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<sst xmlns="http://schemas.openxmlformats.org/spreadsheetml/2006/main" count="407" uniqueCount="77">
  <si>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</si>
  <si>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도서관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</si>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</sst>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6"/>
      <color rgb="FF37261A"/>
      <name val="맑은 고딕"/>
      <family val="2"/>
    </font>
    <font>
      <b/>
      <sz val="10"/>
      <color theme="1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/>
      <right/>
      <top style="medium">
        <color rgb="FF765037"/>
      </top>
      <bottom/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7261A"/>
      </font>
      <fill>
        <patternFill>
          <bgColor rgb="FFF8F4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DDED4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65037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18B83"/>
            </a:solidFill>
            <a:ln>
              <a:solidFill>
                <a:srgbClr val="418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65037"/>
            </a:solidFill>
            <a:ln>
              <a:solidFill>
                <a:srgbClr val="76503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6503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DDE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DDE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DDE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18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