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<sst xmlns="http://schemas.openxmlformats.org/spreadsheetml/2006/main" count="49" uniqueCount="48">
  <si>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</si>
  <si>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청보리 물결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</si>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</sst>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4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EEFD2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F913B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9900000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F913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F913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EEF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EEF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