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<sst xmlns="http://schemas.openxmlformats.org/spreadsheetml/2006/main" count="49" uniqueCount="48">
  <si>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비상금 마련 저축 플래너</t>
  </si>
  <si>
    <t>봄비 내리는 창가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</si>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</sst>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29465B"/>
      <name val="맑은 고딕"/>
      <family val="2"/>
    </font>
    <font>
      <i/>
      <sz val="11"/>
      <color rgb="FF497DA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9465B"/>
      <name val="맑은 고딕"/>
      <family val="2"/>
    </font>
    <font>
      <sz val="9"/>
      <color rgb="FF497DA2"/>
      <name val="맑은 고딕"/>
      <family val="2"/>
    </font>
    <font>
      <b/>
      <sz val="18"/>
      <color rgb="FF29465B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29465B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97DA2"/>
        <bgColor indexed="64"/>
      </patternFill>
    </fill>
    <fill>
      <patternFill patternType="solid">
        <fgColor rgb="FFD3E3EE"/>
        <bgColor indexed="64"/>
      </patternFill>
    </fill>
    <fill>
      <patternFill patternType="solid">
        <fgColor rgb="FFF1F5F9"/>
        <bgColor indexed="64"/>
      </patternFill>
    </fill>
  </fills>
  <borders count="4">
    <border>
      <left/>
      <right/>
      <top/>
      <bottom/>
      <diagonal/>
    </border>
    <border>
      <left style="thin">
        <color rgb="FFD3E3EE"/>
      </left>
      <right style="thin">
        <color rgb="FFD3E3EE"/>
      </right>
      <top style="thin">
        <color rgb="FFD3E3EE"/>
      </top>
      <bottom style="thin">
        <color rgb="FFD3E3EE"/>
      </bottom>
      <diagonal/>
    </border>
    <border>
      <left style="thin">
        <color rgb="FF29465B"/>
      </left>
      <right style="thin">
        <color rgb="FF29465B"/>
      </right>
      <top style="thin">
        <color rgb="FF29465B"/>
      </top>
      <bottom style="thin">
        <color rgb="FF29465B"/>
      </bottom>
      <diagonal/>
    </border>
    <border>
      <left style="thin">
        <color rgb="FF497DA2"/>
      </left>
      <right style="thin">
        <color rgb="FF497DA2"/>
      </right>
      <top style="thin">
        <color rgb="FF497DA2"/>
      </top>
      <bottom style="thin">
        <color rgb="FF497DA2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D3E3EE">
                <a:alpha val="90000"/>
              </a:srgbClr>
            </a:solidFill>
            <a:ln w="6350">
              <a:solidFill>
                <a:srgbClr val="29465B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497DA2">
                <a:alpha val="90000"/>
              </a:srgbClr>
            </a:solidFill>
            <a:ln w="6350">
              <a:solidFill>
                <a:srgbClr val="29465B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97DA2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11100000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300000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0.036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36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497DA2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497DA2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D3F46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3E3EE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3E3EE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2026-10-19T18:19:25Z</dcterms:created>
  <dcterms:modified xsi:type="dcterms:W3CDTF">2026-10-19T18:19:25Z</dcterms:modified>
</cp:coreProperties>
</file>