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<sst xmlns="http://schemas.openxmlformats.org/spreadsheetml/2006/main" count="49" uniqueCount="48">
  <si>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</si>
  <si>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아카시아 향기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</si>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</sst>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4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819852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75285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985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7400000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1985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1985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285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4EBD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4EBD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