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<sst xmlns="http://schemas.openxmlformats.org/spreadsheetml/2006/main" count="49" uniqueCount="48">
  <si>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</si>
  <si>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코스모스 길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</si>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</sst>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4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15CA0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991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15CA0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24100000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390000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15CA0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15CA0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91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0D1E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0D1E5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