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<sst xmlns="http://schemas.openxmlformats.org/spreadsheetml/2006/main" count="49" uniqueCount="48">
  <si>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</si>
  <si>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한가위 보름달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</si>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</sst>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15214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</fills>
  <borders count="4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C79123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83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912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19800000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320000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60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7912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7912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3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7E8C9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7E8C9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