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<sst xmlns="http://schemas.openxmlformats.org/spreadsheetml/2006/main" count="49" uniqueCount="48">
  <si>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</si>
  <si>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단풍 든 우체통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</si>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</sst>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4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AE432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77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43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40200000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650000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43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43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7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D4C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D4C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