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<sst xmlns="http://schemas.openxmlformats.org/spreadsheetml/2006/main" count="49" uniqueCount="48">
  <si>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내 집 마련 저축 플래너</t>
  </si>
  <si>
    <t>완행열차 창가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</si>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</sst>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422D24"/>
      <name val="맑은 고딕"/>
      <family val="2"/>
    </font>
    <font>
      <i/>
      <sz val="11"/>
      <color rgb="FF855A4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22D24"/>
      <name val="맑은 고딕"/>
      <family val="2"/>
    </font>
    <font>
      <sz val="9"/>
      <color rgb="FF855A47"/>
      <name val="맑은 고딕"/>
      <family val="2"/>
    </font>
    <font>
      <b/>
      <sz val="18"/>
      <color rgb="FF422D24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422D24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55A47"/>
        <bgColor indexed="64"/>
      </patternFill>
    </fill>
    <fill>
      <patternFill patternType="solid">
        <fgColor rgb="FFEBDCD6"/>
        <bgColor indexed="64"/>
      </patternFill>
    </fill>
    <fill>
      <patternFill patternType="solid">
        <fgColor rgb="FFF8F4F2"/>
        <bgColor indexed="64"/>
      </patternFill>
    </fill>
  </fills>
  <borders count="4">
    <border>
      <left/>
      <right/>
      <top/>
      <bottom/>
      <diagonal/>
    </border>
    <border>
      <left style="thin">
        <color rgb="FFEBDCD6"/>
      </left>
      <right style="thin">
        <color rgb="FFEBDCD6"/>
      </right>
      <top style="thin">
        <color rgb="FFEBDCD6"/>
      </top>
      <bottom style="thin">
        <color rgb="FFEBDCD6"/>
      </bottom>
      <diagonal/>
    </border>
    <border>
      <left style="thin">
        <color rgb="FF422D24"/>
      </left>
      <right style="thin">
        <color rgb="FF422D24"/>
      </right>
      <top style="thin">
        <color rgb="FF422D24"/>
      </top>
      <bottom style="thin">
        <color rgb="FF422D24"/>
      </bottom>
      <diagonal/>
    </border>
    <border>
      <left style="thin">
        <color rgb="FF855A47"/>
      </left>
      <right style="thin">
        <color rgb="FF855A47"/>
      </right>
      <top style="thin">
        <color rgb="FF855A47"/>
      </top>
      <bottom style="thin">
        <color rgb="FF855A4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EBDCD6">
                <a:alpha val="90000"/>
              </a:srgbClr>
            </a:solidFill>
            <a:ln w="6350">
              <a:solidFill>
                <a:srgbClr val="422D24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855A47">
                <a:alpha val="90000"/>
              </a:srgbClr>
            </a:solidFill>
            <a:ln w="6350">
              <a:solidFill>
                <a:srgbClr val="422D24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55A47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17300000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700000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855A47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55A47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857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BDCD6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BDCD6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2026-10-19T18:19:26Z</dcterms:created>
  <dcterms:modified xsi:type="dcterms:W3CDTF">2026-10-19T18:19:26Z</dcterms:modified>
</cp:coreProperties>
</file>