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<sst xmlns="http://schemas.openxmlformats.org/spreadsheetml/2006/main" count="49" uniqueCount="48">
  <si>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</si>
  <si>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밤 줍는 아침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</si>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</sst>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A291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</fills>
  <borders count="4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FE0D2">
                <a:alpha val="90000"/>
              </a:srgbClr>
            </a:solidFill>
            <a:ln w="6350">
              <a:solidFill>
                <a:srgbClr val="3A291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7B5732">
                <a:alpha val="90000"/>
              </a:srgbClr>
            </a:solidFill>
            <a:ln w="6350">
              <a:solidFill>
                <a:srgbClr val="3A291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5732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12400000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B573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B5732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FE0D2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FE0D2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