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<sst xmlns="http://schemas.openxmlformats.org/spreadsheetml/2006/main" count="49" uniqueCount="48">
  <si>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</si>
  <si>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연탄불 아랫목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</si>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</sst>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8"/>
      <color rgb="FF3B2017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B2017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F9F3F0"/>
        <bgColor indexed="64"/>
      </patternFill>
    </fill>
  </fills>
  <borders count="4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7D453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7D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4531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21000000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340000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7D4531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D4531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D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FD9D1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FD9D1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