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<sst xmlns="http://schemas.openxmlformats.org/spreadsheetml/2006/main" count="49" uniqueCount="48">
  <si>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</si>
  <si>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설날 세배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</si>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</sst>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4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D344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58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44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49400000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800000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D344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D344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0D1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0D1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