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<sst xmlns="http://schemas.openxmlformats.org/spreadsheetml/2006/main" count="49" uniqueCount="48">
  <si>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</si>
  <si>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성탄 우체국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</si>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</sst>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4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2EFDC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653D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653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13000000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653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653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2EFD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2EFD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