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<sst xmlns="http://schemas.openxmlformats.org/spreadsheetml/2006/main" count="91" uniqueCount="45">
  <si>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</si>
  <si>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“새해 용돈 목표 정하기”</t>
  </si>
  <si>
    <t>연탄불 아랫목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</si>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</sst>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i/>
      <sz val="10"/>
      <color rgb="FF7D4531"/>
      <name val="맑은 고딕"/>
      <family val="2"/>
    </font>
    <font>
      <b/>
      <sz val="10"/>
      <color theme="1"/>
      <name val="맑은 고딕"/>
      <family val="2"/>
    </font>
    <font>
      <b/>
      <sz val="16"/>
      <color rgb="FF3B2017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  <border>
      <left/>
      <right/>
      <top style="medium">
        <color rgb="FF7D453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7D4531"/>
            </a:solidFill>
          </c:spPr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7D"/>
            </a:solidFill>
            <a:ln>
              <a:solidFill>
                <a:srgbClr val="3B917D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D4531"/>
            </a:solidFill>
            <a:ln>
              <a:solidFill>
                <a:srgbClr val="7D453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D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D453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D4531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2026-10-19T18:12:05Z</dcterms:created>
  <dcterms:modified xsi:type="dcterms:W3CDTF">2026-10-19T18:12:05Z</dcterms:modified>
</cp:coreProperties>
</file>