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<sst xmlns="http://schemas.openxmlformats.org/spreadsheetml/2006/main" count="144" uniqueCount="73">
  <si>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</si>
  <si>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“가을 결혼식 시즌 기록”</t>
  </si>
  <si>
    <t>억새 언덕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</si>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</sst>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b/>
      <sz val="16"/>
      <color rgb="FF59472C"/>
      <name val="맑은 고딕"/>
      <family val="2"/>
    </font>
    <font>
      <b/>
      <sz val="10"/>
      <color theme="1"/>
      <name val="맑은 고딕"/>
      <family val="2"/>
    </font>
    <font>
      <b/>
      <sz val="14"/>
      <color rgb="FF59472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/>
      <right/>
      <top style="medium">
        <color rgb="FF9D7D4D"/>
      </top>
      <bottom/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8F5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9D7D4D"/>
            </a:solidFill>
            <a:ln w="6350">
              <a:solidFill>
                <a:srgbClr val="59472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38289"/>
            </a:solidFill>
            <a:ln w="6350">
              <a:solidFill>
                <a:srgbClr val="59472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9D7D4D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38289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