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<sst xmlns="http://schemas.openxmlformats.org/spreadsheetml/2006/main" count="409" uniqueCount="78">
  <si>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</si>
  <si>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“5월 가정의 달 지출 관리”</t>
  </si>
  <si>
    <t>오월 신록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</si>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</sst>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6"/>
      <color rgb="FF143D21"/>
      <name val="맑은 고딕"/>
      <family val="2"/>
    </font>
    <font>
      <b/>
      <sz val="10"/>
      <color theme="1"/>
      <name val="맑은 고딕"/>
      <family val="2"/>
    </font>
    <font>
      <b/>
      <sz val="18"/>
      <color rgb="FF143D2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  <fill>
      <patternFill patternType="solid">
        <fgColor rgb="FF143D21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/>
      <right/>
      <top style="medium">
        <color rgb="FF2B8245"/>
      </top>
      <bottom/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43D21"/>
      </font>
      <fill>
        <patternFill>
          <bgColor rgb="FFF0FAF3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0F1DA"/>
            </a:solidFill>
            <a:ln>
              <a:solidFill>
                <a:srgbClr val="143D2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B8245"/>
            </a:solidFill>
            <a:ln>
              <a:solidFill>
                <a:srgbClr val="143D2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803B91">
                <a:alpha val="75000"/>
              </a:srgbClr>
            </a:solidFill>
            <a:ln>
              <a:solidFill>
                <a:srgbClr val="803B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B8245">
                <a:alpha val="75000"/>
              </a:srgbClr>
            </a:solidFill>
            <a:ln>
              <a:solidFill>
                <a:srgbClr val="2B824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2B8245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F1DA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8245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F1D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F1DA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3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3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2026-10-19T18:11:53Z</dcterms:created>
  <dcterms:modified xsi:type="dcterms:W3CDTF">2026-10-19T18:11:53Z</dcterms:modified>
</cp:coreProperties>
</file>