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<sst xmlns="http://schemas.openxmlformats.org/spreadsheetml/2006/main" count="409" uniqueCount="78">
  <si>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</si>
  <si>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“고정비와 변동비를 나눠 관리해요”</t>
  </si>
  <si>
    <t>장독대 고추잠자리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</si>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</sst>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8"/>
      <color rgb="FF4D201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D2019"/>
      </font>
      <fill>
        <patternFill>
          <bgColor rgb="FFFAF1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1D4D0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4133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71"/>
            </a:solidFill>
            <a:ln>
              <a:solidFill>
                <a:srgbClr val="3B917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94133"/>
            </a:solidFill>
            <a:ln>
              <a:solidFill>
                <a:srgbClr val="99413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99413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4D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413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4D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4D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2026-10-19T18:11:55Z</dcterms:created>
  <dcterms:modified xsi:type="dcterms:W3CDTF">2026-10-19T18:11:55Z</dcterms:modified>
</cp:coreProperties>
</file>