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<sst xmlns="http://schemas.openxmlformats.org/spreadsheetml/2006/main" count="51" uniqueCount="49">
  <si>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</si>
  <si>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“올해 저축 목표를 정해 봅니다”</t>
  </si>
  <si>
    <t>매화 피는 아침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</si>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</sst>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42F4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</fills>
  <borders count="4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FD2DE">
                <a:alpha val="90000"/>
              </a:srgbClr>
            </a:solidFill>
            <a:ln w="6350">
              <a:solidFill>
                <a:srgbClr val="742F4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8517C">
                <a:alpha val="90000"/>
              </a:srgbClr>
            </a:solidFill>
            <a:ln w="6350">
              <a:solidFill>
                <a:srgbClr val="742F4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517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5900000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8517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517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42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FD2D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FD2D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