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<sst xmlns="http://schemas.openxmlformats.org/spreadsheetml/2006/main" count="51" uniqueCount="49">
  <si>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여행 자금 저축 플래너</t>
  </si>
  <si>
    <t>“월 저축액부터 정해요”</t>
  </si>
  <si>
    <t>입춘 햇살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</si>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</sst>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FBF7EE"/>
        <bgColor indexed="64"/>
      </patternFill>
    </fill>
  </fills>
  <borders count="4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5E9CC">
                <a:alpha val="90000"/>
              </a:srgbClr>
            </a:solidFill>
            <a:ln w="6350">
              <a:solidFill>
                <a:srgbClr val="74591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6992F">
                <a:alpha val="90000"/>
              </a:srgbClr>
            </a:solidFill>
            <a:ln w="6350">
              <a:solidFill>
                <a:srgbClr val="74591B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6992F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4900000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200000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6992F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6992F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0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5E9CC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5E9CC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