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<sst xmlns="http://schemas.openxmlformats.org/spreadsheetml/2006/main" count="51" uniqueCount="49">
  <si>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</si>
  <si>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“저축 습관, 한 달부터 시작합니다”</t>
  </si>
  <si>
    <t>청보리 물결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</si>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</sst>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8"/>
      <color rgb="FF2F481E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F481E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</fills>
  <borders count="4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EEFD2">
                <a:alpha val="90000"/>
              </a:srgbClr>
            </a:solidFill>
            <a:ln w="6350">
              <a:solidFill>
                <a:srgbClr val="2F481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F913B">
                <a:alpha val="90000"/>
              </a:srgbClr>
            </a:solidFill>
            <a:ln w="6350">
              <a:solidFill>
                <a:srgbClr val="2F481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913B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9900000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F913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F913B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EEFD2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EEFD2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