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<sst xmlns="http://schemas.openxmlformats.org/spreadsheetml/2006/main" count="51" uniqueCount="49">
  <si>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내 집 마련 저축 플래너</t>
  </si>
  <si>
    <t>“상반기 저축 현황 점검”</t>
  </si>
  <si>
    <t>오월 신록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</si>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</sst>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43D21"/>
      <name val="맑은 고딕"/>
      <family val="2"/>
    </font>
    <font>
      <i/>
      <sz val="11"/>
      <color rgb="FF2B82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21"/>
      <name val="맑은 고딕"/>
      <family val="2"/>
    </font>
    <font>
      <sz val="9"/>
      <color rgb="FF2B8245"/>
      <name val="맑은 고딕"/>
      <family val="2"/>
    </font>
    <font>
      <b/>
      <sz val="18"/>
      <color rgb="FF143D21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43D21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B8245"/>
        <bgColor indexed="64"/>
      </patternFill>
    </fill>
    <fill>
      <patternFill patternType="solid">
        <fgColor rgb="FFD0F1DA"/>
        <bgColor indexed="64"/>
      </patternFill>
    </fill>
    <fill>
      <patternFill patternType="solid">
        <fgColor rgb="FFF0FAF3"/>
        <bgColor indexed="64"/>
      </patternFill>
    </fill>
  </fills>
  <borders count="4">
    <border>
      <left/>
      <right/>
      <top/>
      <bottom/>
      <diagonal/>
    </border>
    <border>
      <left style="thin">
        <color rgb="FFD0F1DA"/>
      </left>
      <right style="thin">
        <color rgb="FFD0F1DA"/>
      </right>
      <top style="thin">
        <color rgb="FFD0F1DA"/>
      </top>
      <bottom style="thin">
        <color rgb="FFD0F1DA"/>
      </bottom>
      <diagonal/>
    </border>
    <border>
      <left style="thin">
        <color rgb="FF143D21"/>
      </left>
      <right style="thin">
        <color rgb="FF143D21"/>
      </right>
      <top style="thin">
        <color rgb="FF143D21"/>
      </top>
      <bottom style="thin">
        <color rgb="FF143D21"/>
      </bottom>
      <diagonal/>
    </border>
    <border>
      <left style="thin">
        <color rgb="FF2B8245"/>
      </left>
      <right style="thin">
        <color rgb="FF2B8245"/>
      </right>
      <top style="thin">
        <color rgb="FF2B8245"/>
      </top>
      <bottom style="thin">
        <color rgb="FF2B8245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21"/>
                </a:solidFill>
                <a:latin typeface="맑은 고딕"/>
              </a:defRPr>
            </a:pPr>
            <a:r>
              <a:rPr lang="en-US" sz="1100" baseline="0">
                <a:solidFill>
                  <a:srgbClr val="143D21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2B8245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803B91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B8245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B8245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20800000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840000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24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2B8245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B8245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03B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0F1DA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0F1DA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2026-10-19T18:11:59Z</dcterms:created>
  <dcterms:modified xsi:type="dcterms:W3CDTF">2026-10-19T18:11:59Z</dcterms:modified>
</cp:coreProperties>
</file>