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<sst xmlns="http://schemas.openxmlformats.org/spreadsheetml/2006/main" count="51" uniqueCount="49">
  <si>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</si>
  <si>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“여행 자금 모으기 계획”</t>
  </si>
  <si>
    <t>수국 정원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</si>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</sst>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8"/>
      <color rgb="FF47347F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7347F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F3F1F9"/>
        <bgColor indexed="64"/>
      </patternFill>
    </fill>
  </fills>
  <borders count="4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745CBC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917B3B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5CB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14800000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600000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745CB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45CB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7B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9D2E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9D2EF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2026-10-19T18:11:59Z</dcterms:created>
  <dcterms:modified xsi:type="dcterms:W3CDTF">2026-10-19T18:11:59Z</dcterms:modified>
</cp:coreProperties>
</file>