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<sst xmlns="http://schemas.openxmlformats.org/spreadsheetml/2006/main" count="51" uniqueCount="49">
  <si>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</si>
  <si>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“목돈 마련 기간을 계산해 봅니다”</t>
  </si>
  <si>
    <t>평상 위 수박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</si>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</sst>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53C26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</fills>
  <borders count="4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0F1DE">
                <a:alpha val="90000"/>
              </a:srgbClr>
            </a:solidFill>
            <a:ln w="6350">
              <a:solidFill>
                <a:srgbClr val="153C26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08854">
                <a:alpha val="90000"/>
              </a:srgbClr>
            </a:solidFill>
            <a:ln w="6350">
              <a:solidFill>
                <a:srgbClr val="153C26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854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13300000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270000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0885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0885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D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D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