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<sst xmlns="http://schemas.openxmlformats.org/spreadsheetml/2006/main" count="51" uniqueCount="49">
  <si>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</si>
  <si>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“노후 준비 자금을 한눈에”</t>
  </si>
  <si>
    <t>해바라기 길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</si>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</sst>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8"/>
      <color rgb="FF6E570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6E570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</fills>
  <borders count="4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AEEC6">
                <a:alpha val="90000"/>
              </a:srgbClr>
            </a:solidFill>
            <a:ln w="6350">
              <a:solidFill>
                <a:srgbClr val="6E570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AA016">
                <a:alpha val="90000"/>
              </a:srgbClr>
            </a:solidFill>
            <a:ln w="6350">
              <a:solidFill>
                <a:srgbClr val="6E570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A01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10900000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220000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AA01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AA01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A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AEEC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AEEC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