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<sst xmlns="http://schemas.openxmlformats.org/spreadsheetml/2006/main" count="51" uniqueCount="49">
  <si>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</si>
  <si>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“월급날 먼저 저축하는 습관”</t>
  </si>
  <si>
    <t>바닷가 등대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</si>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</sst>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4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CCE9F5">
                <a:alpha val="90000"/>
              </a:srgbClr>
            </a:solidFill>
            <a:ln w="6350">
              <a:solidFill>
                <a:srgbClr val="1139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5799D">
                <a:alpha val="90000"/>
              </a:srgbClr>
            </a:solidFill>
            <a:ln w="6350">
              <a:solidFill>
                <a:srgbClr val="1139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799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31100000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630000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5799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5799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4C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CCE9F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E9F5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