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<sst xmlns="http://schemas.openxmlformats.org/spreadsheetml/2006/main" count="51" uniqueCount="49">
  <si>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</si>
  <si>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“변동 수입은 평균으로 계획해요”</t>
  </si>
  <si>
    <t>반딧불 마을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</si>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</sst>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43D3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4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0F1E6">
                <a:alpha val="90000"/>
              </a:srgbClr>
            </a:solidFill>
            <a:ln w="6350">
              <a:solidFill>
                <a:srgbClr val="143D3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46B53">
                <a:alpha val="90000"/>
              </a:srgbClr>
            </a:solidFill>
            <a:ln w="6350">
              <a:solidFill>
                <a:srgbClr val="143D3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6B5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17800000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46B5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46B5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83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E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E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