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<sst xmlns="http://schemas.openxmlformats.org/spreadsheetml/2006/main" count="51" uniqueCount="49">
  <si>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</si>
  <si>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“하반기 목표를 다시 설정합니다”</t>
  </si>
  <si>
    <t>섬마을 선착장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</si>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</sst>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8"/>
      <color rgb="FF122A3F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22A3F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EFF5FA"/>
        <bgColor indexed="64"/>
      </patternFill>
    </fill>
  </fills>
  <borders count="4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CEE2F3">
                <a:alpha val="90000"/>
              </a:srgbClr>
            </a:solidFill>
            <a:ln w="6350">
              <a:solidFill>
                <a:srgbClr val="122A3F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75A86">
                <a:alpha val="90000"/>
              </a:srgbClr>
            </a:solidFill>
            <a:ln w="6350">
              <a:solidFill>
                <a:srgbClr val="122A3F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75A86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10400000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280000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75A86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75A8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3E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CEE2F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EE2F3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