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<sst xmlns="http://schemas.openxmlformats.org/spreadsheetml/2006/main" count="51" uniqueCount="49">
  <si>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</si>
  <si>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“명절 보너스 저축 계획”</t>
  </si>
  <si>
    <t>한가위 보름달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</si>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</sst>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4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7912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83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7912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19800000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7912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7912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3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7E8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7E8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