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<sst xmlns="http://schemas.openxmlformats.org/spreadsheetml/2006/main" count="51" uniqueCount="49">
  <si>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</si>
  <si>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“저축 계획의 진행 상황 점검”</t>
  </si>
  <si>
    <t>억새 언덕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</si>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</sst>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4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9D7D4D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3828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D7D4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32100000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60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D7D4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D7D4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8289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CE3D4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CE3D4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