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<sst xmlns="http://schemas.openxmlformats.org/spreadsheetml/2006/main" count="51" uniqueCount="49">
  <si>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</si>
  <si>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“분기별로 목표를 나눠 봐요”</t>
  </si>
  <si>
    <t>은행잎 편지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</si>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</sst>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4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9EFC8">
                <a:alpha val="90000"/>
              </a:srgbClr>
            </a:solidFill>
            <a:ln w="6350">
              <a:solidFill>
                <a:srgbClr val="7561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EAB1C">
                <a:alpha val="90000"/>
              </a:srgbClr>
            </a:solidFill>
            <a:ln w="6350">
              <a:solidFill>
                <a:srgbClr val="7561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EAB1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7400000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EAB1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EAB1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7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9EFC8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9EFC8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