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<sst xmlns="http://schemas.openxmlformats.org/spreadsheetml/2006/main" count="51" uniqueCount="49">
  <si>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</si>
  <si>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“새해 목표 저축액 정하기”</t>
  </si>
  <si>
    <t>눈 위의 동백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</si>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</sst>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8"/>
      <color rgb="FF5B151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B151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FBEEF0"/>
        <bgColor indexed="64"/>
      </patternFill>
    </fill>
  </fills>
  <borders count="4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AE2934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5F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2934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17900000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290000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AE293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2934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5CCC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5CCC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