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<sst xmlns="http://schemas.openxmlformats.org/spreadsheetml/2006/main" count="51" uniqueCount="49">
  <si>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</si>
  <si>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“새해 첫 저축 계획표”</t>
  </si>
  <si>
    <t>설날 세배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</si>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</sst>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8"/>
      <color rgb="FF43192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3192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</fills>
  <borders count="4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8D3443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58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44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49400000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800000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D344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D344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0D1D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0D1D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