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<sst xmlns="http://schemas.openxmlformats.org/spreadsheetml/2006/main" count="51" uniqueCount="49">
  <si>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</si>
  <si>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“달성한 목표를 기록해요”</t>
  </si>
  <si>
    <t>눈 덮인 장독대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</si>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</sst>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8"/>
      <color rgb="FF39466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</fills>
  <borders count="4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7DDEA">
                <a:alpha val="90000"/>
              </a:srgbClr>
            </a:solidFill>
            <a:ln w="6350">
              <a:solidFill>
                <a:srgbClr val="39466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E74A1">
                <a:alpha val="90000"/>
              </a:srgbClr>
            </a:solidFill>
            <a:ln w="6350">
              <a:solidFill>
                <a:srgbClr val="39466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E74A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36300000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980000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E74A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E74A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544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7DDE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7DDE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