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<sst xmlns="http://schemas.openxmlformats.org/spreadsheetml/2006/main" count="51" uniqueCount="49">
  <si>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은퇴 후 생활 준비 저축 플래너</t>
  </si>
  <si>
    <t>“새해 저축, 오늘부터 시작합니다”</t>
  </si>
  <si>
    <t>새해 첫 해돋이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</si>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</sst>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884111"/>
      <name val="맑은 고딕"/>
      <family val="2"/>
    </font>
    <font>
      <i/>
      <sz val="11"/>
      <color rgb="FFE36C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84111"/>
      <name val="맑은 고딕"/>
      <family val="2"/>
    </font>
    <font>
      <sz val="9"/>
      <color rgb="FFE36C1C"/>
      <name val="맑은 고딕"/>
      <family val="2"/>
    </font>
    <font>
      <b/>
      <sz val="18"/>
      <color rgb="FF884111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884111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E36C1C"/>
        <bgColor indexed="64"/>
      </patternFill>
    </fill>
    <fill>
      <patternFill patternType="solid">
        <fgColor rgb="FFFADBC7"/>
        <bgColor indexed="64"/>
      </patternFill>
    </fill>
    <fill>
      <patternFill patternType="solid">
        <fgColor rgb="FFFDF3ED"/>
        <bgColor indexed="64"/>
      </patternFill>
    </fill>
  </fills>
  <borders count="4">
    <border>
      <left/>
      <right/>
      <top/>
      <bottom/>
      <diagonal/>
    </border>
    <border>
      <left style="thin">
        <color rgb="FFFADBC7"/>
      </left>
      <right style="thin">
        <color rgb="FFFADBC7"/>
      </right>
      <top style="thin">
        <color rgb="FFFADBC7"/>
      </top>
      <bottom style="thin">
        <color rgb="FFFADBC7"/>
      </bottom>
      <diagonal/>
    </border>
    <border>
      <left style="thin">
        <color rgb="FF884111"/>
      </left>
      <right style="thin">
        <color rgb="FF884111"/>
      </right>
      <top style="thin">
        <color rgb="FF884111"/>
      </top>
      <bottom style="thin">
        <color rgb="FF884111"/>
      </bottom>
      <diagonal/>
    </border>
    <border>
      <left style="thin">
        <color rgb="FFE36C1C"/>
      </left>
      <right style="thin">
        <color rgb="FFE36C1C"/>
      </right>
      <top style="thin">
        <color rgb="FFE36C1C"/>
      </top>
      <bottom style="thin">
        <color rgb="FFE36C1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ADBC7">
                <a:alpha val="90000"/>
              </a:srgbClr>
            </a:solidFill>
            <a:ln w="6350">
              <a:solidFill>
                <a:srgbClr val="88411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E36C1C">
                <a:alpha val="90000"/>
              </a:srgbClr>
            </a:solidFill>
            <a:ln w="6350">
              <a:solidFill>
                <a:srgbClr val="88411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6C1C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26000000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700000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E36C1C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36C1C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8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ADBC7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ADBC7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