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<sst xmlns="http://schemas.openxmlformats.org/spreadsheetml/2006/main" count="407" uniqueCount="77">
  <si>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</si>
  <si>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아카시아 향기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</si>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</sst>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6"/>
      <color rgb="FF49562E"/>
      <name val="맑은 고딕"/>
      <family val="2"/>
    </font>
    <font>
      <b/>
      <sz val="10"/>
      <color theme="1"/>
      <name val="맑은 고딕"/>
      <family val="2"/>
    </font>
    <font>
      <b/>
      <sz val="18"/>
      <color rgb="FF49562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  <fill>
      <patternFill patternType="solid">
        <fgColor rgb="FF49562E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/>
      <right/>
      <top style="medium">
        <color rgb="FF819852"/>
      </top>
      <bottom/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9562E"/>
      </font>
      <fill>
        <patternFill>
          <bgColor rgb="FFF6F8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4EBD6"/>
            </a:solidFill>
            <a:ln>
              <a:solidFill>
                <a:srgbClr val="4956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19852"/>
            </a:solidFill>
            <a:ln>
              <a:solidFill>
                <a:srgbClr val="4956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75285">
                <a:alpha val="75000"/>
              </a:srgbClr>
            </a:solidFill>
            <a:ln>
              <a:solidFill>
                <a:srgbClr val="47528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19852">
                <a:alpha val="75000"/>
              </a:srgbClr>
            </a:solidFill>
            <a:ln>
              <a:solidFill>
                <a:srgbClr val="81985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19852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4EB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1985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9852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4EB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4EB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5285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75285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2026-10-22T07:16:49Z</dcterms:created>
  <dcterms:modified xsi:type="dcterms:W3CDTF">2026-10-22T07:16:49Z</dcterms:modified>
</cp:coreProperties>
</file>