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<sst xmlns="http://schemas.openxmlformats.org/spreadsheetml/2006/main" count="49" uniqueCount="48">
  <si>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자녀 교육비 저축 플래너</t>
  </si>
  <si>
    <t>노란 우산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</si>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</sst>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  <font>
      <b/>
      <sz val="18"/>
      <color rgb="FF19294D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9294D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D0DAF1"/>
        <bgColor indexed="64"/>
      </patternFill>
    </fill>
    <fill>
      <patternFill patternType="solid">
        <fgColor rgb="FFF0F3FA"/>
        <bgColor indexed="64"/>
      </patternFill>
    </fill>
  </fills>
  <borders count="4">
    <border>
      <left/>
      <right/>
      <top/>
      <bottom/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335299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914C3B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5299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11900000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480000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24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335299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35299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4C3B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0DAF1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0DAF1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2026-10-22T07:16:56Z</dcterms:created>
  <dcterms:modified xsi:type="dcterms:W3CDTF">2026-10-22T07:16:56Z</dcterms:modified>
</cp:coreProperties>
</file>