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<sst xmlns="http://schemas.openxmlformats.org/spreadsheetml/2006/main" count="49" uniqueCount="48">
  <si>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자녀 교육비 저축 플래너</t>
  </si>
  <si>
    <t>반딧불 마을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</si>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</sst>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8"/>
      <color rgb="FF143D3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43D30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F0FAF6"/>
        <bgColor indexed="64"/>
      </patternFill>
    </fill>
  </fills>
  <borders count="4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0F1E6">
                <a:alpha val="90000"/>
              </a:srgbClr>
            </a:solidFill>
            <a:ln w="6350">
              <a:solidFill>
                <a:srgbClr val="143D3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246B53">
                <a:alpha val="90000"/>
              </a:srgbClr>
            </a:solidFill>
            <a:ln w="6350">
              <a:solidFill>
                <a:srgbClr val="143D3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6B5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17800000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360000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46B5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46B5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83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0F1E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0F1E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2026-10-22T07:16:56Z</dcterms:created>
  <dcterms:modified xsi:type="dcterms:W3CDTF">2026-10-22T07:16:56Z</dcterms:modified>
</cp:coreProperties>
</file>