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<sst xmlns="http://schemas.openxmlformats.org/spreadsheetml/2006/main" count="49" uniqueCount="48">
  <si>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내 집 마련 저축 플래너</t>
  </si>
  <si>
    <t>감나무 있는 집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</si>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</sst>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23F13"/>
      <name val="맑은 고딕"/>
      <family val="2"/>
    </font>
    <font>
      <i/>
      <sz val="11"/>
      <color rgb="FFCA702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23F13"/>
      <name val="맑은 고딕"/>
      <family val="2"/>
    </font>
    <font>
      <sz val="9"/>
      <color rgb="FFCA7021"/>
      <name val="맑은 고딕"/>
      <family val="2"/>
    </font>
    <font>
      <b/>
      <sz val="18"/>
      <color rgb="FF723F13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23F13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A7021"/>
        <bgColor indexed="64"/>
      </patternFill>
    </fill>
    <fill>
      <patternFill patternType="solid">
        <fgColor rgb="FFF8DFC9"/>
        <bgColor indexed="64"/>
      </patternFill>
    </fill>
    <fill>
      <patternFill patternType="solid">
        <fgColor rgb="FFFCF4ED"/>
        <bgColor indexed="64"/>
      </patternFill>
    </fill>
  </fills>
  <borders count="4">
    <border>
      <left/>
      <right/>
      <top/>
      <bottom/>
      <diagonal/>
    </border>
    <border>
      <left style="thin">
        <color rgb="FFF8DFC9"/>
      </left>
      <right style="thin">
        <color rgb="FFF8DFC9"/>
      </right>
      <top style="thin">
        <color rgb="FFF8DFC9"/>
      </top>
      <bottom style="thin">
        <color rgb="FFF8DFC9"/>
      </bottom>
      <diagonal/>
    </border>
    <border>
      <left style="thin">
        <color rgb="FF723F13"/>
      </left>
      <right style="thin">
        <color rgb="FF723F13"/>
      </right>
      <top style="thin">
        <color rgb="FF723F13"/>
      </top>
      <bottom style="thin">
        <color rgb="FF723F13"/>
      </bottom>
      <diagonal/>
    </border>
    <border>
      <left style="thin">
        <color rgb="FFCA7021"/>
      </left>
      <right style="thin">
        <color rgb="FFCA7021"/>
      </right>
      <top style="thin">
        <color rgb="FFCA7021"/>
      </top>
      <bottom style="thin">
        <color rgb="FFCA702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CA7021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918E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A7021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56200000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910000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0.036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60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A7021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A7021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8E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8DFC9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8DFC9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2026-10-22T07:16:57Z</dcterms:created>
  <dcterms:modified xsi:type="dcterms:W3CDTF">2026-10-22T07:16:57Z</dcterms:modified>
</cp:coreProperties>
</file>