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<sst xmlns="http://schemas.openxmlformats.org/spreadsheetml/2006/main" count="49" uniqueCount="48">
  <si>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</si>
  <si>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붉은 동백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</si>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</sst>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B151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4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AE2934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5F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2934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17900000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290000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60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E293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2934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CCC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CCCF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