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<sst xmlns="http://schemas.openxmlformats.org/spreadsheetml/2006/main" count="49" uniqueCount="48">
  <si>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내 집 마련 저축 플래너</t>
  </si>
  <si>
    <t>설날 세배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</si>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</sst>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431920"/>
      <name val="맑은 고딕"/>
      <family val="2"/>
    </font>
    <font>
      <i/>
      <sz val="11"/>
      <color rgb="FF8D344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31920"/>
      <name val="맑은 고딕"/>
      <family val="2"/>
    </font>
    <font>
      <sz val="9"/>
      <color rgb="FF8D3443"/>
      <name val="맑은 고딕"/>
      <family val="2"/>
    </font>
    <font>
      <b/>
      <sz val="18"/>
      <color rgb="FF431920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431920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D3443"/>
        <bgColor indexed="64"/>
      </patternFill>
    </fill>
    <fill>
      <patternFill patternType="solid">
        <fgColor rgb="FFF0D1D6"/>
        <bgColor indexed="64"/>
      </patternFill>
    </fill>
    <fill>
      <patternFill patternType="solid">
        <fgColor rgb="FFF9F0F2"/>
        <bgColor indexed="64"/>
      </patternFill>
    </fill>
  </fills>
  <borders count="4">
    <border>
      <left/>
      <right/>
      <top/>
      <bottom/>
      <diagonal/>
    </border>
    <border>
      <left style="thin">
        <color rgb="FFF0D1D6"/>
      </left>
      <right style="thin">
        <color rgb="FFF0D1D6"/>
      </right>
      <top style="thin">
        <color rgb="FFF0D1D6"/>
      </top>
      <bottom style="thin">
        <color rgb="FFF0D1D6"/>
      </bottom>
      <diagonal/>
    </border>
    <border>
      <left style="thin">
        <color rgb="FF431920"/>
      </left>
      <right style="thin">
        <color rgb="FF431920"/>
      </right>
      <top style="thin">
        <color rgb="FF431920"/>
      </top>
      <bottom style="thin">
        <color rgb="FF431920"/>
      </bottom>
      <diagonal/>
    </border>
    <border>
      <left style="thin">
        <color rgb="FF8D3443"/>
      </left>
      <right style="thin">
        <color rgb="FF8D3443"/>
      </right>
      <top style="thin">
        <color rgb="FF8D3443"/>
      </top>
      <bottom style="thin">
        <color rgb="FF8D344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8D3443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3B9158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D3443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49400000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800000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60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8D3443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D3443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58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0D1D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0D1D6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2026-10-22T07:16:57Z</dcterms:created>
  <dcterms:modified xsi:type="dcterms:W3CDTF">2026-10-22T07:16:57Z</dcterms:modified>
</cp:coreProperties>
</file>