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<sst xmlns="http://schemas.openxmlformats.org/spreadsheetml/2006/main" count="49" uniqueCount="48">
  <si>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자녀 교육비 저축 플래너</t>
  </si>
  <si>
    <t>대보름 달집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</si>
  <si>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</si>
  <si>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</si>
  <si>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</si>
  <si>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</si>
  <si>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</si>
  <si>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</si>
  <si>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</si>
  <si>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</si>
  <si>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</si>
  <si>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</si>
  <si>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반딧불이의 곳간 · 자유롭게 고쳐 쓰세요</t>
  </si>
  <si>
    <t>입력 칸</t>
  </si>
  <si>
    <t>목표 이름</t>
  </si>
  <si>
    <t>자녀 교육비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</si>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</sst>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m&quot;월&quot; d&quot;일&quot;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544212"/>
      <name val="맑은 고딕"/>
      <family val="2"/>
    </font>
    <font>
      <i/>
      <sz val="11"/>
      <color rgb="FFA7842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44212"/>
      <name val="맑은 고딕"/>
      <family val="2"/>
    </font>
    <font>
      <sz val="9"/>
      <color rgb="FFA78425"/>
      <name val="맑은 고딕"/>
      <family val="2"/>
    </font>
    <font>
      <b/>
      <sz val="18"/>
      <color rgb="FF544212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544212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78425"/>
        <bgColor indexed="64"/>
      </patternFill>
    </fill>
    <fill>
      <patternFill patternType="solid">
        <fgColor rgb="FFF6EACB"/>
        <bgColor indexed="64"/>
      </patternFill>
    </fill>
    <fill>
      <patternFill patternType="solid">
        <fgColor rgb="FFFBF8EE"/>
        <bgColor indexed="64"/>
      </patternFill>
    </fill>
  </fills>
  <borders count="4">
    <border>
      <left/>
      <right/>
      <top/>
      <bottom/>
      <diagonal/>
    </border>
    <border>
      <left style="thin">
        <color rgb="FFF6EACB"/>
      </left>
      <right style="thin">
        <color rgb="FFF6EACB"/>
      </right>
      <top style="thin">
        <color rgb="FFF6EACB"/>
      </top>
      <bottom style="thin">
        <color rgb="FFF6EACB"/>
      </bottom>
      <diagonal/>
    </border>
    <border>
      <left style="thin">
        <color rgb="FF544212"/>
      </left>
      <right style="thin">
        <color rgb="FF544212"/>
      </right>
      <top style="thin">
        <color rgb="FF544212"/>
      </top>
      <bottom style="thin">
        <color rgb="FF544212"/>
      </bottom>
      <diagonal/>
    </border>
    <border>
      <left style="thin">
        <color rgb="FFA78425"/>
      </left>
      <right style="thin">
        <color rgb="FFA78425"/>
      </right>
      <top style="thin">
        <color rgb="FFA78425"/>
      </top>
      <bottom style="thin">
        <color rgb="FFA7842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A78425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3B7D91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425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28400000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460000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0.032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60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A78425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A78425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7D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6EACB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6EACB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자녀 교육비 저축 플래너</dc:title>
  <dc:creator>반딧불이의 곳간</dc:creator>
  <dc:description>자유롭게 편집해서 사용하세요.</dc:description>
  <cp:lastModifiedBy>반딧불이의 곳간</cp:lastModifiedBy>
  <dcterms:created xsi:type="dcterms:W3CDTF">2026-10-22T07:16:57Z</dcterms:created>
  <dcterms:modified xsi:type="dcterms:W3CDTF">2026-10-22T07:16:57Z</dcterms:modified>
</cp:coreProperties>
</file>