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"/>
    </mc:Choice>
  </mc:AlternateContent>
  <xr:revisionPtr revIDLastSave="0" documentId="13_ncr:1_{ADA20AB4-9068-44F2-83A8-445BF64BC01A}" xr6:coauthVersionLast="47" xr6:coauthVersionMax="47" xr10:uidLastSave="{00000000-0000-0000-0000-000000000000}"/>
  <bookViews>
    <workbookView xWindow="-120" yWindow="-120" windowWidth="51840" windowHeight="21120" xr2:uid="{8F025FCA-69E7-4E4E-90F3-62A8ED6D7B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00" i="1" l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 s="1"/>
  <c r="A2" i="1"/>
  <c r="C3" i="1" l="1"/>
  <c r="B4" i="1" s="1"/>
  <c r="C4" i="1" l="1"/>
  <c r="B5" i="1" s="1"/>
  <c r="C5" i="1" l="1"/>
  <c r="B6" i="1" l="1"/>
  <c r="C6" i="1"/>
  <c r="B7" i="1" l="1"/>
  <c r="C7" i="1"/>
  <c r="B8" i="1" l="1"/>
  <c r="C8" i="1"/>
  <c r="B9" i="1" l="1"/>
  <c r="C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B16" i="1" l="1"/>
  <c r="C16" i="1"/>
  <c r="B17" i="1" l="1"/>
  <c r="C17" i="1"/>
  <c r="C18" i="1" l="1"/>
  <c r="B18" i="1"/>
  <c r="C19" i="1" l="1"/>
  <c r="B19" i="1"/>
  <c r="B20" i="1" l="1"/>
  <c r="C20" i="1"/>
  <c r="B21" i="1" l="1"/>
  <c r="C21" i="1"/>
  <c r="C22" i="1" l="1"/>
  <c r="B22" i="1"/>
  <c r="C23" i="1" l="1"/>
  <c r="B23" i="1"/>
  <c r="C24" i="1" l="1"/>
  <c r="B24" i="1"/>
  <c r="C25" i="1" l="1"/>
  <c r="B25" i="1"/>
  <c r="C26" i="1" l="1"/>
  <c r="B26" i="1"/>
  <c r="C27" i="1" l="1"/>
  <c r="B27" i="1"/>
  <c r="C28" i="1" l="1"/>
  <c r="B28" i="1"/>
  <c r="B29" i="1" l="1"/>
  <c r="C29" i="1"/>
  <c r="C30" i="1" l="1"/>
  <c r="B30" i="1"/>
  <c r="C31" i="1" l="1"/>
  <c r="B31" i="1"/>
  <c r="C32" i="1" l="1"/>
  <c r="B32" i="1"/>
  <c r="B33" i="1" l="1"/>
  <c r="C33" i="1"/>
  <c r="C34" i="1" l="1"/>
  <c r="B34" i="1"/>
  <c r="C35" i="1" l="1"/>
  <c r="B35" i="1"/>
  <c r="C36" i="1" l="1"/>
  <c r="B36" i="1"/>
  <c r="B37" i="1" l="1"/>
  <c r="C37" i="1"/>
  <c r="C38" i="1" l="1"/>
  <c r="B38" i="1"/>
  <c r="C39" i="1" l="1"/>
  <c r="B39" i="1"/>
  <c r="C40" i="1" l="1"/>
  <c r="B40" i="1"/>
  <c r="C41" i="1" l="1"/>
  <c r="B41" i="1"/>
  <c r="C42" i="1" l="1"/>
  <c r="B42" i="1"/>
  <c r="C43" i="1" l="1"/>
  <c r="B43" i="1"/>
  <c r="C44" i="1" l="1"/>
  <c r="B44" i="1"/>
  <c r="B45" i="1" l="1"/>
  <c r="C45" i="1"/>
  <c r="C46" i="1" l="1"/>
  <c r="B46" i="1"/>
  <c r="C47" i="1" l="1"/>
  <c r="B47" i="1"/>
  <c r="C48" i="1" l="1"/>
  <c r="B48" i="1"/>
  <c r="B49" i="1" l="1"/>
  <c r="C49" i="1"/>
  <c r="C50" i="1" l="1"/>
  <c r="B50" i="1"/>
  <c r="C51" i="1" l="1"/>
  <c r="B51" i="1"/>
  <c r="B52" i="1" l="1"/>
  <c r="C52" i="1"/>
  <c r="B53" i="1" l="1"/>
  <c r="C53" i="1"/>
  <c r="C54" i="1" l="1"/>
  <c r="B54" i="1"/>
  <c r="C55" i="1" l="1"/>
  <c r="B55" i="1"/>
  <c r="B56" i="1" l="1"/>
  <c r="C56" i="1"/>
  <c r="B57" i="1" l="1"/>
  <c r="C57" i="1"/>
  <c r="C58" i="1" l="1"/>
  <c r="B58" i="1"/>
  <c r="C59" i="1" l="1"/>
  <c r="B59" i="1"/>
  <c r="C60" i="1" l="1"/>
  <c r="B60" i="1"/>
  <c r="B61" i="1" l="1"/>
  <c r="C61" i="1"/>
  <c r="C62" i="1" l="1"/>
  <c r="B62" i="1"/>
  <c r="C63" i="1" l="1"/>
  <c r="B63" i="1"/>
  <c r="B64" i="1" l="1"/>
  <c r="C64" i="1"/>
  <c r="C65" i="1" l="1"/>
  <c r="B65" i="1"/>
  <c r="C66" i="1" l="1"/>
  <c r="B66" i="1"/>
  <c r="C67" i="1" l="1"/>
  <c r="B67" i="1"/>
  <c r="C68" i="1" l="1"/>
  <c r="B68" i="1"/>
  <c r="B69" i="1" l="1"/>
  <c r="C69" i="1"/>
  <c r="C70" i="1" l="1"/>
  <c r="B70" i="1"/>
  <c r="C71" i="1" l="1"/>
  <c r="B71" i="1"/>
  <c r="C72" i="1" l="1"/>
  <c r="B72" i="1"/>
  <c r="B73" i="1" l="1"/>
  <c r="C73" i="1"/>
  <c r="C74" i="1" l="1"/>
  <c r="B74" i="1"/>
  <c r="C75" i="1" l="1"/>
  <c r="B75" i="1"/>
  <c r="C76" i="1" l="1"/>
  <c r="B76" i="1"/>
  <c r="C77" i="1" l="1"/>
  <c r="B77" i="1"/>
  <c r="C78" i="1" l="1"/>
  <c r="B78" i="1"/>
  <c r="C79" i="1" l="1"/>
  <c r="B79" i="1"/>
  <c r="C80" i="1" l="1"/>
  <c r="B80" i="1"/>
  <c r="B81" i="1" l="1"/>
  <c r="C81" i="1"/>
  <c r="C82" i="1" l="1"/>
  <c r="B82" i="1"/>
  <c r="C83" i="1" l="1"/>
  <c r="B83" i="1"/>
  <c r="C84" i="1" l="1"/>
  <c r="B84" i="1"/>
  <c r="B85" i="1" l="1"/>
  <c r="C85" i="1"/>
  <c r="C86" i="1" l="1"/>
  <c r="B86" i="1"/>
  <c r="C87" i="1" l="1"/>
  <c r="B87" i="1"/>
  <c r="B88" i="1" l="1"/>
  <c r="C88" i="1"/>
  <c r="B89" i="1" l="1"/>
  <c r="C89" i="1"/>
  <c r="C90" i="1" l="1"/>
  <c r="B90" i="1"/>
  <c r="C91" i="1" l="1"/>
  <c r="B91" i="1"/>
  <c r="C92" i="1" l="1"/>
  <c r="B92" i="1"/>
  <c r="B93" i="1" l="1"/>
  <c r="C93" i="1"/>
  <c r="C94" i="1" l="1"/>
  <c r="B94" i="1"/>
  <c r="C95" i="1" l="1"/>
  <c r="B95" i="1"/>
  <c r="B96" i="1" l="1"/>
  <c r="C96" i="1"/>
  <c r="C97" i="1" l="1"/>
  <c r="B97" i="1"/>
  <c r="C98" i="1" l="1"/>
  <c r="B98" i="1"/>
  <c r="C99" i="1" l="1"/>
  <c r="B99" i="1"/>
  <c r="C100" i="1" l="1"/>
  <c r="B100" i="1"/>
  <c r="B101" i="1" l="1"/>
  <c r="C101" i="1"/>
  <c r="C102" i="1" l="1"/>
  <c r="B102" i="1"/>
  <c r="C103" i="1" l="1"/>
  <c r="B103" i="1"/>
  <c r="C104" i="1" l="1"/>
  <c r="B104" i="1"/>
  <c r="C105" i="1" l="1"/>
  <c r="B105" i="1"/>
  <c r="C106" i="1" l="1"/>
  <c r="B106" i="1"/>
  <c r="C107" i="1" l="1"/>
  <c r="B107" i="1"/>
  <c r="B108" i="1" l="1"/>
  <c r="C108" i="1"/>
  <c r="B109" i="1" l="1"/>
  <c r="C109" i="1"/>
  <c r="C110" i="1" l="1"/>
  <c r="B110" i="1"/>
  <c r="C111" i="1" l="1"/>
  <c r="B111" i="1"/>
  <c r="C112" i="1" l="1"/>
  <c r="B112" i="1"/>
  <c r="B113" i="1" l="1"/>
  <c r="C113" i="1"/>
  <c r="C114" i="1" l="1"/>
  <c r="B114" i="1"/>
  <c r="C115" i="1" l="1"/>
  <c r="B115" i="1"/>
  <c r="C116" i="1" l="1"/>
  <c r="B116" i="1"/>
  <c r="C117" i="1" l="1"/>
  <c r="B117" i="1"/>
  <c r="C118" i="1" l="1"/>
  <c r="B118" i="1"/>
  <c r="C119" i="1" l="1"/>
  <c r="B119" i="1"/>
  <c r="C120" i="1" l="1"/>
  <c r="B120" i="1"/>
  <c r="B121" i="1" l="1"/>
  <c r="C121" i="1"/>
  <c r="C122" i="1" l="1"/>
  <c r="B122" i="1"/>
  <c r="C123" i="1" l="1"/>
  <c r="B123" i="1"/>
  <c r="C124" i="1" l="1"/>
  <c r="B124" i="1"/>
  <c r="B125" i="1" l="1"/>
  <c r="C125" i="1"/>
  <c r="C126" i="1" l="1"/>
  <c r="B126" i="1"/>
  <c r="C127" i="1" l="1"/>
  <c r="B127" i="1"/>
  <c r="C128" i="1" l="1"/>
  <c r="B128" i="1"/>
  <c r="C129" i="1" l="1"/>
  <c r="B129" i="1"/>
  <c r="C130" i="1" l="1"/>
  <c r="B130" i="1"/>
  <c r="C131" i="1" l="1"/>
  <c r="B131" i="1"/>
  <c r="C132" i="1" l="1"/>
  <c r="B132" i="1"/>
  <c r="C133" i="1" l="1"/>
  <c r="B133" i="1"/>
  <c r="B134" i="1" l="1"/>
  <c r="C134" i="1"/>
  <c r="C135" i="1" l="1"/>
  <c r="B135" i="1"/>
  <c r="C136" i="1" l="1"/>
  <c r="B136" i="1"/>
  <c r="C137" i="1" l="1"/>
  <c r="B137" i="1"/>
  <c r="C138" i="1" l="1"/>
  <c r="B138" i="1"/>
  <c r="C139" i="1" l="1"/>
  <c r="B139" i="1"/>
  <c r="C140" i="1" l="1"/>
  <c r="B140" i="1"/>
  <c r="C141" i="1" l="1"/>
  <c r="B141" i="1"/>
  <c r="B142" i="1" l="1"/>
  <c r="C142" i="1"/>
  <c r="B143" i="1" l="1"/>
  <c r="C143" i="1"/>
  <c r="C144" i="1" l="1"/>
  <c r="B144" i="1"/>
  <c r="C145" i="1" l="1"/>
  <c r="B145" i="1"/>
  <c r="C146" i="1" l="1"/>
  <c r="B146" i="1"/>
  <c r="C147" i="1" l="1"/>
  <c r="B147" i="1"/>
  <c r="C148" i="1" l="1"/>
  <c r="B148" i="1"/>
  <c r="B149" i="1" l="1"/>
  <c r="C149" i="1"/>
  <c r="C150" i="1" l="1"/>
  <c r="B150" i="1"/>
  <c r="B151" i="1" l="1"/>
  <c r="C151" i="1"/>
  <c r="C152" i="1" l="1"/>
  <c r="B152" i="1"/>
  <c r="B153" i="1" l="1"/>
  <c r="C153" i="1"/>
  <c r="B154" i="1" l="1"/>
  <c r="C154" i="1"/>
  <c r="B155" i="1" l="1"/>
  <c r="C155" i="1"/>
  <c r="C156" i="1" l="1"/>
  <c r="B156" i="1"/>
  <c r="C157" i="1" l="1"/>
  <c r="B157" i="1"/>
  <c r="B158" i="1" l="1"/>
  <c r="C158" i="1"/>
  <c r="C159" i="1" l="1"/>
  <c r="B159" i="1"/>
  <c r="C160" i="1" l="1"/>
  <c r="B160" i="1"/>
  <c r="C161" i="1" l="1"/>
  <c r="B161" i="1"/>
  <c r="C162" i="1" l="1"/>
  <c r="B162" i="1"/>
  <c r="B163" i="1" l="1"/>
  <c r="C163" i="1"/>
  <c r="C164" i="1" l="1"/>
  <c r="B164" i="1"/>
  <c r="C165" i="1" l="1"/>
  <c r="B165" i="1"/>
  <c r="C166" i="1" l="1"/>
  <c r="B166" i="1"/>
  <c r="B167" i="1" l="1"/>
  <c r="C167" i="1"/>
  <c r="C168" i="1" l="1"/>
  <c r="B168" i="1"/>
  <c r="C169" i="1" l="1"/>
  <c r="B169" i="1"/>
  <c r="C170" i="1" l="1"/>
  <c r="B170" i="1"/>
  <c r="B171" i="1" l="1"/>
  <c r="C171" i="1"/>
  <c r="B172" i="1" l="1"/>
  <c r="C172" i="1"/>
  <c r="B173" i="1" l="1"/>
  <c r="C173" i="1"/>
  <c r="C174" i="1" l="1"/>
  <c r="B174" i="1"/>
  <c r="C175" i="1" l="1"/>
  <c r="B175" i="1"/>
  <c r="C176" i="1" l="1"/>
  <c r="B176" i="1"/>
  <c r="C177" i="1" l="1"/>
  <c r="B177" i="1"/>
  <c r="C178" i="1" l="1"/>
  <c r="B178" i="1"/>
  <c r="B179" i="1" l="1"/>
  <c r="C179" i="1"/>
  <c r="B180" i="1" l="1"/>
  <c r="C180" i="1"/>
  <c r="C181" i="1" l="1"/>
  <c r="B181" i="1"/>
  <c r="C182" i="1" l="1"/>
  <c r="B182" i="1"/>
  <c r="C183" i="1" l="1"/>
  <c r="B183" i="1"/>
  <c r="B184" i="1" l="1"/>
  <c r="C184" i="1"/>
  <c r="C185" i="1" l="1"/>
  <c r="B185" i="1"/>
  <c r="C186" i="1" l="1"/>
  <c r="B186" i="1"/>
  <c r="B187" i="1" l="1"/>
  <c r="C187" i="1"/>
  <c r="C188" i="1" l="1"/>
  <c r="B188" i="1"/>
  <c r="C189" i="1" l="1"/>
  <c r="B189" i="1"/>
  <c r="B190" i="1" l="1"/>
  <c r="C190" i="1"/>
  <c r="B191" i="1" l="1"/>
  <c r="C191" i="1"/>
  <c r="C192" i="1" l="1"/>
  <c r="B192" i="1"/>
  <c r="C193" i="1" l="1"/>
  <c r="B193" i="1"/>
  <c r="C194" i="1" l="1"/>
  <c r="B194" i="1"/>
  <c r="C195" i="1" l="1"/>
  <c r="B195" i="1"/>
  <c r="B196" i="1" l="1"/>
  <c r="C196" i="1"/>
  <c r="B197" i="1" l="1"/>
  <c r="C197" i="1"/>
  <c r="C198" i="1" l="1"/>
  <c r="B198" i="1"/>
  <c r="C199" i="1" l="1"/>
  <c r="B199" i="1"/>
  <c r="C200" i="1" l="1"/>
  <c r="B200" i="1"/>
  <c r="C201" i="1" l="1"/>
  <c r="B201" i="1"/>
  <c r="C202" i="1" l="1"/>
  <c r="B202" i="1"/>
  <c r="B203" i="1" l="1"/>
  <c r="C203" i="1"/>
  <c r="B204" i="1" l="1"/>
  <c r="C204" i="1"/>
  <c r="C205" i="1" l="1"/>
  <c r="B205" i="1"/>
  <c r="C206" i="1" l="1"/>
  <c r="B206" i="1"/>
  <c r="C207" i="1" l="1"/>
  <c r="B207" i="1"/>
  <c r="B208" i="1" l="1"/>
  <c r="C208" i="1"/>
  <c r="C209" i="1" l="1"/>
  <c r="B209" i="1"/>
  <c r="C210" i="1" l="1"/>
  <c r="B210" i="1"/>
  <c r="B211" i="1" l="1"/>
  <c r="C211" i="1"/>
  <c r="C212" i="1" l="1"/>
  <c r="B212" i="1"/>
  <c r="C213" i="1" l="1"/>
  <c r="B213" i="1"/>
  <c r="B214" i="1" l="1"/>
  <c r="C214" i="1"/>
  <c r="B215" i="1" l="1"/>
  <c r="C215" i="1"/>
  <c r="C216" i="1" l="1"/>
  <c r="B216" i="1"/>
  <c r="C217" i="1" l="1"/>
  <c r="B217" i="1"/>
  <c r="C218" i="1" l="1"/>
  <c r="B218" i="1"/>
  <c r="B219" i="1" l="1"/>
  <c r="C219" i="1"/>
  <c r="B220" i="1" l="1"/>
  <c r="C220" i="1"/>
  <c r="B221" i="1" l="1"/>
  <c r="C221" i="1"/>
  <c r="C222" i="1" l="1"/>
  <c r="B222" i="1"/>
  <c r="B223" i="1" l="1"/>
  <c r="C223" i="1"/>
  <c r="C224" i="1" l="1"/>
  <c r="B224" i="1"/>
  <c r="C225" i="1" l="1"/>
  <c r="B225" i="1"/>
  <c r="B226" i="1" l="1"/>
  <c r="C226" i="1"/>
  <c r="B227" i="1" l="1"/>
  <c r="C227" i="1"/>
  <c r="C228" i="1" l="1"/>
  <c r="B228" i="1"/>
  <c r="C229" i="1" l="1"/>
  <c r="B229" i="1"/>
  <c r="C230" i="1" l="1"/>
  <c r="B230" i="1"/>
  <c r="C231" i="1" l="1"/>
  <c r="B231" i="1"/>
  <c r="B232" i="1" l="1"/>
  <c r="C232" i="1"/>
  <c r="C233" i="1" l="1"/>
  <c r="B233" i="1"/>
  <c r="C234" i="1" l="1"/>
  <c r="B234" i="1"/>
  <c r="C235" i="1" l="1"/>
  <c r="B235" i="1"/>
  <c r="C236" i="1" l="1"/>
  <c r="B236" i="1"/>
  <c r="C237" i="1" l="1"/>
  <c r="B237" i="1"/>
  <c r="C238" i="1" l="1"/>
  <c r="B238" i="1"/>
  <c r="B239" i="1" l="1"/>
  <c r="C239" i="1"/>
  <c r="C240" i="1" l="1"/>
  <c r="B240" i="1"/>
  <c r="C241" i="1" l="1"/>
  <c r="B241" i="1"/>
  <c r="C242" i="1" l="1"/>
  <c r="B242" i="1"/>
  <c r="C243" i="1" l="1"/>
  <c r="B243" i="1"/>
  <c r="B244" i="1" l="1"/>
  <c r="C244" i="1"/>
  <c r="B245" i="1" l="1"/>
  <c r="C245" i="1"/>
  <c r="C246" i="1" l="1"/>
  <c r="B246" i="1"/>
  <c r="C247" i="1" l="1"/>
  <c r="B247" i="1"/>
  <c r="C248" i="1" l="1"/>
  <c r="B248" i="1"/>
  <c r="C249" i="1" l="1"/>
  <c r="B249" i="1"/>
  <c r="C250" i="1" l="1"/>
  <c r="B250" i="1"/>
  <c r="B251" i="1" l="1"/>
  <c r="C251" i="1"/>
  <c r="C252" i="1" l="1"/>
  <c r="B252" i="1"/>
  <c r="C253" i="1" l="1"/>
  <c r="B253" i="1"/>
  <c r="C254" i="1" l="1"/>
  <c r="B254" i="1"/>
  <c r="C255" i="1" l="1"/>
  <c r="B255" i="1"/>
  <c r="C256" i="1" l="1"/>
  <c r="B256" i="1"/>
  <c r="C257" i="1" l="1"/>
  <c r="B257" i="1"/>
  <c r="C258" i="1" l="1"/>
  <c r="B258" i="1"/>
  <c r="C259" i="1" l="1"/>
  <c r="B259" i="1"/>
  <c r="C260" i="1" l="1"/>
  <c r="B260" i="1"/>
  <c r="C261" i="1" l="1"/>
  <c r="B261" i="1"/>
  <c r="C262" i="1" l="1"/>
  <c r="B262" i="1"/>
  <c r="C263" i="1" l="1"/>
  <c r="B263" i="1"/>
  <c r="C264" i="1" l="1"/>
  <c r="B264" i="1"/>
  <c r="B265" i="1" l="1"/>
  <c r="C265" i="1"/>
  <c r="C266" i="1" l="1"/>
  <c r="B266" i="1"/>
  <c r="C267" i="1" l="1"/>
  <c r="B267" i="1"/>
  <c r="C268" i="1" l="1"/>
  <c r="B268" i="1"/>
  <c r="B269" i="1" l="1"/>
  <c r="C269" i="1"/>
  <c r="C270" i="1" l="1"/>
  <c r="B270" i="1"/>
  <c r="C271" i="1" l="1"/>
  <c r="B271" i="1"/>
  <c r="C272" i="1" l="1"/>
  <c r="B272" i="1"/>
  <c r="C273" i="1" l="1"/>
  <c r="B273" i="1"/>
  <c r="C274" i="1" l="1"/>
  <c r="B274" i="1"/>
  <c r="C275" i="1" l="1"/>
  <c r="B275" i="1"/>
  <c r="C276" i="1" l="1"/>
  <c r="B276" i="1"/>
  <c r="C277" i="1" l="1"/>
  <c r="B277" i="1"/>
  <c r="C278" i="1" l="1"/>
  <c r="B278" i="1"/>
  <c r="C279" i="1" l="1"/>
  <c r="B279" i="1"/>
  <c r="B280" i="1" l="1"/>
  <c r="C280" i="1"/>
  <c r="B281" i="1" l="1"/>
  <c r="C281" i="1"/>
  <c r="C282" i="1" l="1"/>
  <c r="B282" i="1"/>
  <c r="C283" i="1" l="1"/>
  <c r="B283" i="1"/>
  <c r="C284" i="1" l="1"/>
  <c r="B284" i="1"/>
  <c r="B285" i="1" l="1"/>
  <c r="C285" i="1"/>
  <c r="C286" i="1" l="1"/>
  <c r="B286" i="1"/>
  <c r="C287" i="1" l="1"/>
  <c r="B287" i="1"/>
  <c r="C288" i="1" l="1"/>
  <c r="B288" i="1"/>
  <c r="C289" i="1" l="1"/>
  <c r="B289" i="1"/>
  <c r="C290" i="1" l="1"/>
  <c r="B290" i="1"/>
  <c r="B291" i="1" l="1"/>
  <c r="C291" i="1"/>
  <c r="C292" i="1" l="1"/>
  <c r="B292" i="1"/>
  <c r="B293" i="1" l="1"/>
  <c r="C293" i="1"/>
  <c r="C294" i="1" l="1"/>
  <c r="B294" i="1"/>
  <c r="C295" i="1" l="1"/>
  <c r="B295" i="1"/>
  <c r="B296" i="1" l="1"/>
  <c r="C296" i="1"/>
  <c r="C297" i="1" l="1"/>
  <c r="B297" i="1"/>
  <c r="C298" i="1" l="1"/>
  <c r="B298" i="1"/>
  <c r="C299" i="1" l="1"/>
  <c r="B299" i="1"/>
  <c r="C300" i="1" l="1"/>
  <c r="B300" i="1"/>
  <c r="C301" i="1" l="1"/>
  <c r="B301" i="1"/>
  <c r="C302" i="1" l="1"/>
  <c r="B302" i="1"/>
  <c r="C303" i="1" l="1"/>
  <c r="B303" i="1"/>
  <c r="C304" i="1" l="1"/>
  <c r="B304" i="1"/>
  <c r="C305" i="1" l="1"/>
  <c r="B305" i="1"/>
  <c r="C306" i="1" l="1"/>
  <c r="B306" i="1"/>
  <c r="C307" i="1" l="1"/>
  <c r="B307" i="1"/>
  <c r="C308" i="1" l="1"/>
  <c r="B308" i="1"/>
  <c r="B309" i="1" l="1"/>
  <c r="C309" i="1"/>
  <c r="C310" i="1" l="1"/>
  <c r="B310" i="1"/>
  <c r="C311" i="1" l="1"/>
  <c r="B311" i="1"/>
  <c r="B312" i="1" l="1"/>
  <c r="C312" i="1"/>
  <c r="C313" i="1" l="1"/>
  <c r="B313" i="1"/>
  <c r="C314" i="1" l="1"/>
  <c r="B314" i="1"/>
  <c r="B315" i="1" l="1"/>
  <c r="C315" i="1"/>
  <c r="C316" i="1" l="1"/>
  <c r="B316" i="1"/>
  <c r="C317" i="1" l="1"/>
  <c r="B317" i="1"/>
  <c r="C318" i="1" l="1"/>
  <c r="B318" i="1"/>
  <c r="C319" i="1" l="1"/>
  <c r="B319" i="1"/>
  <c r="C320" i="1" l="1"/>
  <c r="B320" i="1"/>
  <c r="C321" i="1" l="1"/>
  <c r="B321" i="1"/>
  <c r="C322" i="1" l="1"/>
  <c r="B322" i="1"/>
  <c r="C323" i="1" l="1"/>
  <c r="B323" i="1"/>
  <c r="C324" i="1" l="1"/>
  <c r="B324" i="1"/>
  <c r="B325" i="1" l="1"/>
  <c r="C325" i="1"/>
  <c r="C326" i="1" l="1"/>
  <c r="B326" i="1"/>
  <c r="C327" i="1" l="1"/>
  <c r="B327" i="1"/>
  <c r="C328" i="1" l="1"/>
  <c r="B328" i="1"/>
  <c r="C329" i="1" l="1"/>
  <c r="B329" i="1"/>
  <c r="C330" i="1" l="1"/>
  <c r="B330" i="1"/>
  <c r="C331" i="1" l="1"/>
  <c r="B331" i="1"/>
  <c r="C332" i="1" l="1"/>
  <c r="B332" i="1"/>
  <c r="B333" i="1" l="1"/>
  <c r="C333" i="1"/>
  <c r="C334" i="1" l="1"/>
  <c r="B334" i="1"/>
  <c r="C335" i="1" l="1"/>
  <c r="B335" i="1"/>
  <c r="C336" i="1" l="1"/>
  <c r="B336" i="1"/>
  <c r="B337" i="1" l="1"/>
  <c r="C337" i="1"/>
  <c r="C338" i="1" l="1"/>
  <c r="B338" i="1"/>
  <c r="C339" i="1" l="1"/>
  <c r="B339" i="1"/>
  <c r="C340" i="1" l="1"/>
  <c r="B340" i="1"/>
  <c r="C341" i="1" l="1"/>
  <c r="B341" i="1"/>
  <c r="C342" i="1" l="1"/>
  <c r="B342" i="1"/>
  <c r="B343" i="1" l="1"/>
  <c r="C343" i="1"/>
  <c r="C344" i="1" l="1"/>
  <c r="B344" i="1"/>
  <c r="C345" i="1" l="1"/>
  <c r="B345" i="1"/>
  <c r="C346" i="1" l="1"/>
  <c r="B346" i="1"/>
  <c r="C347" i="1" l="1"/>
  <c r="B347" i="1"/>
  <c r="C348" i="1" l="1"/>
  <c r="B348" i="1"/>
  <c r="B349" i="1" l="1"/>
  <c r="C349" i="1"/>
  <c r="C350" i="1" l="1"/>
  <c r="B350" i="1"/>
  <c r="C351" i="1" l="1"/>
  <c r="B351" i="1"/>
  <c r="C352" i="1" l="1"/>
  <c r="B352" i="1"/>
  <c r="C353" i="1" l="1"/>
  <c r="B353" i="1"/>
  <c r="C354" i="1" l="1"/>
  <c r="B354" i="1"/>
  <c r="B355" i="1" l="1"/>
  <c r="C355" i="1"/>
  <c r="C356" i="1" l="1"/>
  <c r="B356" i="1"/>
  <c r="C357" i="1" l="1"/>
  <c r="B357" i="1"/>
  <c r="C358" i="1" l="1"/>
  <c r="B358" i="1"/>
  <c r="C359" i="1" l="1"/>
  <c r="B359" i="1"/>
  <c r="C360" i="1" l="1"/>
  <c r="B360" i="1"/>
  <c r="C361" i="1" l="1"/>
  <c r="B361" i="1"/>
  <c r="C362" i="1" l="1"/>
  <c r="B362" i="1"/>
  <c r="C363" i="1" l="1"/>
  <c r="B363" i="1"/>
  <c r="C364" i="1" l="1"/>
  <c r="B364" i="1"/>
  <c r="C365" i="1" l="1"/>
  <c r="B365" i="1"/>
  <c r="C366" i="1" l="1"/>
  <c r="B366" i="1"/>
  <c r="C367" i="1" l="1"/>
  <c r="B367" i="1"/>
  <c r="C368" i="1" l="1"/>
  <c r="B368" i="1"/>
  <c r="B369" i="1" l="1"/>
  <c r="C369" i="1"/>
  <c r="C370" i="1" l="1"/>
  <c r="B370" i="1"/>
  <c r="C371" i="1" l="1"/>
  <c r="B371" i="1"/>
  <c r="C372" i="1" l="1"/>
  <c r="B372" i="1"/>
  <c r="C373" i="1" l="1"/>
  <c r="B373" i="1"/>
  <c r="C374" i="1" l="1"/>
  <c r="B374" i="1"/>
  <c r="C375" i="1" l="1"/>
  <c r="B375" i="1"/>
  <c r="C376" i="1" l="1"/>
  <c r="B376" i="1"/>
  <c r="C377" i="1" l="1"/>
  <c r="B377" i="1"/>
  <c r="C378" i="1" l="1"/>
  <c r="B378" i="1"/>
  <c r="C379" i="1" l="1"/>
  <c r="B379" i="1"/>
  <c r="C380" i="1" l="1"/>
  <c r="B380" i="1"/>
  <c r="C381" i="1" l="1"/>
  <c r="B381" i="1"/>
  <c r="C382" i="1" l="1"/>
  <c r="B382" i="1"/>
  <c r="B383" i="1" l="1"/>
  <c r="C383" i="1"/>
  <c r="C384" i="1" l="1"/>
  <c r="B384" i="1"/>
  <c r="C385" i="1" l="1"/>
  <c r="B385" i="1"/>
  <c r="C386" i="1" l="1"/>
  <c r="B386" i="1"/>
  <c r="C387" i="1" l="1"/>
  <c r="B387" i="1"/>
  <c r="C388" i="1" l="1"/>
  <c r="B388" i="1"/>
  <c r="C389" i="1" l="1"/>
  <c r="B389" i="1"/>
  <c r="C390" i="1" l="1"/>
  <c r="B390" i="1"/>
  <c r="C391" i="1" l="1"/>
  <c r="B391" i="1"/>
  <c r="C392" i="1" l="1"/>
  <c r="B392" i="1"/>
  <c r="B393" i="1" l="1"/>
  <c r="C393" i="1"/>
  <c r="C394" i="1" l="1"/>
  <c r="B394" i="1"/>
  <c r="C395" i="1" l="1"/>
  <c r="B395" i="1"/>
  <c r="C396" i="1" l="1"/>
  <c r="B396" i="1"/>
  <c r="B397" i="1" l="1"/>
  <c r="C397" i="1"/>
  <c r="C398" i="1" l="1"/>
  <c r="B398" i="1"/>
  <c r="C399" i="1" l="1"/>
  <c r="B399" i="1"/>
  <c r="C400" i="1" l="1"/>
  <c r="B400" i="1"/>
  <c r="B401" i="1" l="1"/>
  <c r="C401" i="1"/>
  <c r="C402" i="1" l="1"/>
  <c r="B402" i="1"/>
  <c r="B403" i="1" l="1"/>
  <c r="C403" i="1"/>
  <c r="C404" i="1" l="1"/>
  <c r="B404" i="1"/>
  <c r="B405" i="1" l="1"/>
  <c r="C405" i="1"/>
  <c r="C406" i="1" l="1"/>
  <c r="B406" i="1"/>
  <c r="C407" i="1" l="1"/>
  <c r="B407" i="1"/>
  <c r="C408" i="1" l="1"/>
  <c r="B408" i="1"/>
  <c r="C409" i="1" l="1"/>
  <c r="B409" i="1"/>
  <c r="C410" i="1" l="1"/>
  <c r="B410" i="1"/>
  <c r="B411" i="1" l="1"/>
  <c r="C411" i="1"/>
  <c r="C412" i="1" l="1"/>
  <c r="B412" i="1"/>
  <c r="C413" i="1" l="1"/>
  <c r="B413" i="1"/>
  <c r="C414" i="1" l="1"/>
  <c r="B414" i="1"/>
  <c r="B415" i="1" l="1"/>
  <c r="C415" i="1"/>
  <c r="C416" i="1" l="1"/>
  <c r="B416" i="1"/>
  <c r="B417" i="1" l="1"/>
  <c r="C417" i="1"/>
  <c r="C418" i="1" l="1"/>
  <c r="B418" i="1"/>
  <c r="C419" i="1" l="1"/>
  <c r="B419" i="1"/>
  <c r="C420" i="1" l="1"/>
  <c r="B420" i="1"/>
  <c r="C421" i="1" l="1"/>
  <c r="B421" i="1"/>
  <c r="C422" i="1" l="1"/>
  <c r="B422" i="1"/>
  <c r="C423" i="1" l="1"/>
  <c r="B423" i="1"/>
  <c r="C424" i="1" l="1"/>
  <c r="B424" i="1"/>
  <c r="B425" i="1" l="1"/>
  <c r="C425" i="1"/>
  <c r="C426" i="1" l="1"/>
  <c r="B426" i="1"/>
  <c r="C427" i="1" l="1"/>
  <c r="B427" i="1"/>
  <c r="C428" i="1" l="1"/>
  <c r="B428" i="1"/>
  <c r="B429" i="1" l="1"/>
  <c r="C429" i="1"/>
  <c r="C430" i="1" l="1"/>
  <c r="B430" i="1"/>
  <c r="C431" i="1" l="1"/>
  <c r="B431" i="1"/>
  <c r="C432" i="1" l="1"/>
  <c r="B432" i="1"/>
  <c r="C433" i="1" l="1"/>
  <c r="B433" i="1"/>
  <c r="C434" i="1" l="1"/>
  <c r="B434" i="1"/>
  <c r="C435" i="1" l="1"/>
  <c r="B435" i="1"/>
  <c r="C436" i="1" l="1"/>
  <c r="B436" i="1"/>
  <c r="C437" i="1" l="1"/>
  <c r="B437" i="1"/>
  <c r="C438" i="1" l="1"/>
  <c r="B438" i="1"/>
  <c r="C439" i="1" l="1"/>
  <c r="B439" i="1"/>
  <c r="C440" i="1" l="1"/>
  <c r="B440" i="1"/>
  <c r="C441" i="1" l="1"/>
  <c r="B441" i="1"/>
  <c r="C442" i="1" l="1"/>
  <c r="B442" i="1"/>
  <c r="C443" i="1" l="1"/>
  <c r="B443" i="1"/>
  <c r="C444" i="1" l="1"/>
  <c r="B444" i="1"/>
  <c r="C445" i="1" l="1"/>
  <c r="B445" i="1"/>
  <c r="C446" i="1" l="1"/>
  <c r="B446" i="1"/>
  <c r="C447" i="1" l="1"/>
  <c r="B447" i="1"/>
  <c r="C448" i="1" l="1"/>
  <c r="B448" i="1"/>
  <c r="C449" i="1" l="1"/>
  <c r="B449" i="1"/>
  <c r="C450" i="1" l="1"/>
  <c r="B450" i="1"/>
  <c r="C451" i="1" l="1"/>
  <c r="B451" i="1"/>
  <c r="C452" i="1" l="1"/>
  <c r="B452" i="1"/>
  <c r="C453" i="1" l="1"/>
  <c r="B453" i="1"/>
  <c r="C454" i="1" l="1"/>
  <c r="B454" i="1"/>
  <c r="C455" i="1" l="1"/>
  <c r="B455" i="1"/>
  <c r="C456" i="1" l="1"/>
  <c r="B456" i="1"/>
  <c r="B457" i="1" l="1"/>
  <c r="C457" i="1"/>
  <c r="C458" i="1" l="1"/>
  <c r="B458" i="1"/>
  <c r="C459" i="1" l="1"/>
  <c r="B459" i="1"/>
  <c r="C460" i="1" l="1"/>
  <c r="B460" i="1"/>
  <c r="C461" i="1" l="1"/>
  <c r="B461" i="1"/>
  <c r="C462" i="1" l="1"/>
  <c r="B462" i="1"/>
  <c r="C463" i="1" l="1"/>
  <c r="B463" i="1"/>
  <c r="C464" i="1" l="1"/>
  <c r="B464" i="1"/>
  <c r="C465" i="1" l="1"/>
  <c r="B465" i="1"/>
  <c r="C466" i="1" l="1"/>
  <c r="B466" i="1"/>
  <c r="C467" i="1" l="1"/>
  <c r="B467" i="1"/>
  <c r="C468" i="1" l="1"/>
  <c r="B468" i="1"/>
  <c r="C469" i="1" l="1"/>
  <c r="B469" i="1"/>
  <c r="C470" i="1" l="1"/>
  <c r="B470" i="1"/>
  <c r="B471" i="1" l="1"/>
  <c r="C471" i="1"/>
  <c r="C472" i="1" l="1"/>
  <c r="B472" i="1"/>
  <c r="C473" i="1" l="1"/>
  <c r="B473" i="1"/>
  <c r="C474" i="1" l="1"/>
  <c r="B474" i="1"/>
  <c r="C475" i="1" l="1"/>
  <c r="B475" i="1"/>
  <c r="C476" i="1" l="1"/>
  <c r="B476" i="1"/>
  <c r="C477" i="1" l="1"/>
  <c r="B477" i="1"/>
  <c r="C478" i="1" l="1"/>
  <c r="B478" i="1"/>
  <c r="B479" i="1" l="1"/>
  <c r="C479" i="1"/>
  <c r="C480" i="1" l="1"/>
  <c r="B480" i="1"/>
  <c r="C481" i="1" l="1"/>
  <c r="B481" i="1"/>
  <c r="C482" i="1" l="1"/>
  <c r="B482" i="1"/>
  <c r="B483" i="1" l="1"/>
  <c r="C483" i="1"/>
  <c r="C484" i="1" l="1"/>
  <c r="B484" i="1"/>
  <c r="C485" i="1" l="1"/>
  <c r="B485" i="1"/>
  <c r="C486" i="1" l="1"/>
  <c r="B486" i="1"/>
  <c r="B487" i="1" l="1"/>
  <c r="C487" i="1"/>
  <c r="C488" i="1" l="1"/>
  <c r="B488" i="1"/>
  <c r="C489" i="1" l="1"/>
  <c r="B489" i="1"/>
  <c r="C490" i="1" l="1"/>
  <c r="B490" i="1"/>
  <c r="B491" i="1" l="1"/>
  <c r="C491" i="1"/>
  <c r="C492" i="1" l="1"/>
  <c r="B492" i="1"/>
  <c r="C493" i="1" l="1"/>
  <c r="B493" i="1"/>
  <c r="C494" i="1" l="1"/>
  <c r="B494" i="1"/>
  <c r="B495" i="1" l="1"/>
  <c r="C495" i="1"/>
  <c r="C496" i="1" l="1"/>
  <c r="B496" i="1"/>
  <c r="C497" i="1" l="1"/>
  <c r="B497" i="1"/>
  <c r="C498" i="1" l="1"/>
  <c r="B498" i="1"/>
  <c r="C499" i="1" l="1"/>
  <c r="B499" i="1"/>
  <c r="C500" i="1" l="1"/>
  <c r="B500" i="1"/>
  <c r="C501" i="1" l="1"/>
  <c r="B501" i="1"/>
  <c r="C502" i="1" l="1"/>
  <c r="B502" i="1"/>
  <c r="B503" i="1" l="1"/>
  <c r="C503" i="1"/>
  <c r="C504" i="1" l="1"/>
  <c r="B504" i="1"/>
  <c r="C505" i="1" l="1"/>
  <c r="B505" i="1"/>
  <c r="C506" i="1" l="1"/>
  <c r="B506" i="1"/>
  <c r="B507" i="1" l="1"/>
  <c r="C507" i="1"/>
  <c r="C508" i="1" l="1"/>
  <c r="B508" i="1"/>
  <c r="C509" i="1" l="1"/>
  <c r="B509" i="1"/>
  <c r="C510" i="1" l="1"/>
  <c r="B510" i="1"/>
  <c r="C511" i="1" l="1"/>
  <c r="B511" i="1"/>
  <c r="C512" i="1" l="1"/>
  <c r="B512" i="1"/>
  <c r="C513" i="1" l="1"/>
  <c r="B513" i="1"/>
  <c r="C514" i="1" l="1"/>
  <c r="B514" i="1"/>
  <c r="C515" i="1" l="1"/>
  <c r="B515" i="1"/>
  <c r="C516" i="1" l="1"/>
  <c r="B516" i="1"/>
  <c r="C517" i="1" l="1"/>
  <c r="B517" i="1"/>
  <c r="C518" i="1" l="1"/>
  <c r="B518" i="1"/>
  <c r="B519" i="1" l="1"/>
  <c r="C519" i="1"/>
  <c r="C520" i="1" l="1"/>
  <c r="B520" i="1"/>
  <c r="C521" i="1" l="1"/>
  <c r="B521" i="1"/>
  <c r="C522" i="1" l="1"/>
  <c r="B522" i="1"/>
  <c r="C523" i="1" l="1"/>
  <c r="B523" i="1"/>
  <c r="C524" i="1" l="1"/>
  <c r="B524" i="1"/>
  <c r="C525" i="1" l="1"/>
  <c r="B525" i="1"/>
  <c r="C526" i="1" l="1"/>
  <c r="B526" i="1"/>
  <c r="B527" i="1" l="1"/>
  <c r="C527" i="1"/>
  <c r="C528" i="1" l="1"/>
  <c r="B528" i="1"/>
  <c r="C529" i="1" l="1"/>
  <c r="B529" i="1"/>
  <c r="C530" i="1" l="1"/>
  <c r="B530" i="1"/>
  <c r="B531" i="1" l="1"/>
  <c r="C531" i="1"/>
  <c r="C532" i="1" l="1"/>
  <c r="B532" i="1"/>
  <c r="C533" i="1" l="1"/>
  <c r="B533" i="1"/>
  <c r="C534" i="1" l="1"/>
  <c r="B534" i="1"/>
  <c r="C535" i="1" l="1"/>
  <c r="B535" i="1"/>
  <c r="C536" i="1" l="1"/>
  <c r="B536" i="1"/>
  <c r="C537" i="1" l="1"/>
  <c r="B537" i="1"/>
  <c r="C538" i="1" l="1"/>
  <c r="B538" i="1"/>
  <c r="B539" i="1" l="1"/>
  <c r="C539" i="1"/>
  <c r="C540" i="1" l="1"/>
  <c r="B540" i="1"/>
  <c r="C541" i="1" l="1"/>
  <c r="B541" i="1"/>
  <c r="C542" i="1" l="1"/>
  <c r="B542" i="1"/>
  <c r="C543" i="1" l="1"/>
  <c r="B543" i="1"/>
  <c r="C544" i="1" l="1"/>
  <c r="B544" i="1"/>
  <c r="C545" i="1" l="1"/>
  <c r="B545" i="1"/>
  <c r="C546" i="1" l="1"/>
  <c r="B546" i="1"/>
  <c r="B547" i="1" l="1"/>
  <c r="C547" i="1"/>
  <c r="C548" i="1" l="1"/>
  <c r="B548" i="1"/>
  <c r="C549" i="1" l="1"/>
  <c r="B549" i="1"/>
  <c r="C550" i="1" l="1"/>
  <c r="B550" i="1"/>
  <c r="C551" i="1" l="1"/>
  <c r="B551" i="1"/>
  <c r="C552" i="1" l="1"/>
  <c r="B552" i="1"/>
  <c r="C553" i="1" l="1"/>
  <c r="B553" i="1"/>
  <c r="C554" i="1" l="1"/>
  <c r="B554" i="1"/>
  <c r="C555" i="1" l="1"/>
  <c r="B555" i="1"/>
  <c r="C556" i="1" l="1"/>
  <c r="B556" i="1"/>
  <c r="C557" i="1" l="1"/>
  <c r="B557" i="1"/>
  <c r="C558" i="1" l="1"/>
  <c r="B558" i="1"/>
  <c r="C559" i="1" l="1"/>
  <c r="B559" i="1"/>
  <c r="C560" i="1" l="1"/>
  <c r="B560" i="1"/>
  <c r="C561" i="1" l="1"/>
  <c r="B561" i="1"/>
  <c r="C562" i="1" l="1"/>
  <c r="B562" i="1"/>
  <c r="C563" i="1" l="1"/>
  <c r="B563" i="1"/>
  <c r="C564" i="1" l="1"/>
  <c r="B564" i="1"/>
  <c r="C565" i="1" l="1"/>
  <c r="B565" i="1"/>
  <c r="C566" i="1" l="1"/>
  <c r="B566" i="1"/>
  <c r="B567" i="1" l="1"/>
  <c r="C567" i="1"/>
  <c r="C568" i="1" l="1"/>
  <c r="B568" i="1"/>
  <c r="C569" i="1" l="1"/>
  <c r="B569" i="1"/>
  <c r="C570" i="1" l="1"/>
  <c r="B570" i="1"/>
  <c r="B571" i="1" l="1"/>
  <c r="C571" i="1"/>
  <c r="C572" i="1" l="1"/>
  <c r="B572" i="1"/>
  <c r="C573" i="1" l="1"/>
  <c r="B573" i="1"/>
  <c r="C574" i="1" l="1"/>
  <c r="B574" i="1"/>
  <c r="B575" i="1" l="1"/>
  <c r="C575" i="1"/>
  <c r="C576" i="1" l="1"/>
  <c r="B576" i="1"/>
  <c r="C577" i="1" l="1"/>
  <c r="B577" i="1"/>
  <c r="C578" i="1" l="1"/>
  <c r="B578" i="1"/>
  <c r="B579" i="1" l="1"/>
  <c r="C579" i="1"/>
  <c r="C580" i="1" l="1"/>
  <c r="B580" i="1"/>
  <c r="C581" i="1" l="1"/>
  <c r="B581" i="1"/>
  <c r="C582" i="1" l="1"/>
  <c r="B582" i="1"/>
  <c r="B583" i="1" l="1"/>
  <c r="C583" i="1"/>
  <c r="C584" i="1" l="1"/>
  <c r="B584" i="1"/>
  <c r="C585" i="1" l="1"/>
  <c r="B585" i="1"/>
  <c r="C586" i="1" l="1"/>
  <c r="B586" i="1"/>
  <c r="B587" i="1" l="1"/>
  <c r="C587" i="1"/>
  <c r="C588" i="1" l="1"/>
  <c r="B588" i="1"/>
  <c r="C589" i="1" l="1"/>
  <c r="B589" i="1"/>
  <c r="C590" i="1" l="1"/>
  <c r="B590" i="1"/>
  <c r="C591" i="1" l="1"/>
  <c r="B591" i="1"/>
  <c r="C592" i="1" l="1"/>
  <c r="B592" i="1"/>
  <c r="C593" i="1" l="1"/>
  <c r="B593" i="1"/>
  <c r="C594" i="1" l="1"/>
  <c r="B594" i="1"/>
  <c r="B595" i="1" l="1"/>
  <c r="C595" i="1"/>
  <c r="C596" i="1" l="1"/>
  <c r="B596" i="1"/>
  <c r="C597" i="1" l="1"/>
  <c r="B597" i="1"/>
  <c r="C598" i="1" l="1"/>
  <c r="B598" i="1"/>
  <c r="C599" i="1" l="1"/>
  <c r="B599" i="1"/>
  <c r="C600" i="1" l="1"/>
  <c r="B600" i="1"/>
  <c r="C601" i="1" l="1"/>
  <c r="B601" i="1"/>
  <c r="C602" i="1" l="1"/>
  <c r="B602" i="1"/>
  <c r="C603" i="1" l="1"/>
  <c r="B603" i="1"/>
  <c r="C604" i="1" l="1"/>
  <c r="B604" i="1"/>
  <c r="C605" i="1" l="1"/>
  <c r="B605" i="1"/>
  <c r="C606" i="1" l="1"/>
  <c r="B606" i="1"/>
  <c r="C607" i="1" l="1"/>
  <c r="B607" i="1"/>
  <c r="C608" i="1" l="1"/>
  <c r="B608" i="1"/>
  <c r="C609" i="1" l="1"/>
  <c r="B609" i="1"/>
  <c r="C610" i="1" l="1"/>
  <c r="B610" i="1"/>
  <c r="C611" i="1" l="1"/>
  <c r="B611" i="1"/>
  <c r="C612" i="1" l="1"/>
  <c r="B612" i="1"/>
  <c r="C613" i="1" l="1"/>
  <c r="B613" i="1"/>
  <c r="C614" i="1" l="1"/>
  <c r="B614" i="1"/>
  <c r="C615" i="1" l="1"/>
  <c r="B615" i="1"/>
  <c r="C616" i="1" l="1"/>
  <c r="B616" i="1"/>
  <c r="C617" i="1" l="1"/>
  <c r="B617" i="1"/>
  <c r="C618" i="1" l="1"/>
  <c r="B618" i="1"/>
  <c r="C619" i="1" l="1"/>
  <c r="B619" i="1"/>
  <c r="C620" i="1" l="1"/>
  <c r="B620" i="1"/>
  <c r="C621" i="1" l="1"/>
  <c r="B621" i="1"/>
  <c r="C622" i="1" l="1"/>
  <c r="B622" i="1"/>
  <c r="B623" i="1" l="1"/>
  <c r="C623" i="1"/>
  <c r="B624" i="1" l="1"/>
  <c r="C624" i="1"/>
  <c r="C625" i="1" l="1"/>
  <c r="B625" i="1"/>
  <c r="B626" i="1" l="1"/>
  <c r="C626" i="1"/>
  <c r="C627" i="1" l="1"/>
  <c r="B627" i="1"/>
  <c r="C628" i="1" l="1"/>
  <c r="B628" i="1"/>
  <c r="C629" i="1" l="1"/>
  <c r="B629" i="1"/>
  <c r="C630" i="1" l="1"/>
  <c r="B630" i="1"/>
  <c r="C631" i="1" l="1"/>
  <c r="B631" i="1"/>
  <c r="C632" i="1" l="1"/>
  <c r="B632" i="1"/>
  <c r="C633" i="1" l="1"/>
  <c r="B633" i="1"/>
  <c r="B634" i="1" l="1"/>
  <c r="C634" i="1"/>
  <c r="C635" i="1" l="1"/>
  <c r="B635" i="1"/>
  <c r="C636" i="1" l="1"/>
  <c r="B636" i="1"/>
  <c r="C637" i="1" l="1"/>
  <c r="B637" i="1"/>
  <c r="C638" i="1" l="1"/>
  <c r="B638" i="1"/>
  <c r="C639" i="1" l="1"/>
  <c r="B639" i="1"/>
  <c r="C640" i="1" l="1"/>
  <c r="B640" i="1"/>
  <c r="C641" i="1" l="1"/>
  <c r="B641" i="1"/>
  <c r="C642" i="1" l="1"/>
  <c r="B642" i="1"/>
  <c r="C643" i="1" l="1"/>
  <c r="B643" i="1"/>
  <c r="B644" i="1" l="1"/>
  <c r="C644" i="1"/>
  <c r="B645" i="1" l="1"/>
  <c r="C645" i="1"/>
  <c r="C646" i="1" l="1"/>
  <c r="B646" i="1"/>
  <c r="C647" i="1" l="1"/>
  <c r="B647" i="1"/>
  <c r="C648" i="1" l="1"/>
  <c r="B648" i="1"/>
  <c r="C649" i="1" l="1"/>
  <c r="B649" i="1"/>
  <c r="B650" i="1" l="1"/>
  <c r="C650" i="1"/>
  <c r="C651" i="1" l="1"/>
  <c r="B651" i="1"/>
  <c r="C652" i="1" l="1"/>
  <c r="B652" i="1"/>
  <c r="C653" i="1" l="1"/>
  <c r="B653" i="1"/>
  <c r="C654" i="1" l="1"/>
  <c r="B654" i="1"/>
  <c r="C655" i="1" l="1"/>
  <c r="B655" i="1"/>
  <c r="B656" i="1" l="1"/>
  <c r="C656" i="1"/>
  <c r="C657" i="1" l="1"/>
  <c r="B657" i="1"/>
  <c r="B658" i="1" l="1"/>
  <c r="C658" i="1"/>
  <c r="C659" i="1" l="1"/>
  <c r="B659" i="1"/>
  <c r="C660" i="1" l="1"/>
  <c r="B660" i="1"/>
  <c r="C661" i="1" l="1"/>
  <c r="B661" i="1"/>
  <c r="C662" i="1" l="1"/>
  <c r="B662" i="1"/>
  <c r="C663" i="1" l="1"/>
  <c r="B663" i="1"/>
  <c r="C664" i="1" l="1"/>
  <c r="B664" i="1"/>
  <c r="C665" i="1" l="1"/>
  <c r="B665" i="1"/>
  <c r="C666" i="1" l="1"/>
  <c r="B666" i="1"/>
  <c r="C667" i="1" l="1"/>
  <c r="B667" i="1"/>
  <c r="B668" i="1" l="1"/>
  <c r="C668" i="1"/>
  <c r="C669" i="1" l="1"/>
  <c r="B669" i="1"/>
  <c r="C670" i="1" l="1"/>
  <c r="B670" i="1"/>
  <c r="B671" i="1" l="1"/>
  <c r="C671" i="1"/>
  <c r="C672" i="1" l="1"/>
  <c r="B672" i="1"/>
  <c r="C673" i="1" l="1"/>
  <c r="B673" i="1"/>
  <c r="B674" i="1" l="1"/>
  <c r="C674" i="1"/>
  <c r="C675" i="1" l="1"/>
  <c r="B675" i="1"/>
  <c r="C676" i="1" l="1"/>
  <c r="B676" i="1"/>
  <c r="C677" i="1" l="1"/>
  <c r="B677" i="1"/>
  <c r="C678" i="1" l="1"/>
  <c r="B678" i="1"/>
  <c r="C679" i="1" l="1"/>
  <c r="B679" i="1"/>
  <c r="C680" i="1" l="1"/>
  <c r="B680" i="1"/>
  <c r="C681" i="1" l="1"/>
  <c r="B681" i="1"/>
  <c r="B682" i="1" l="1"/>
  <c r="C682" i="1"/>
  <c r="C683" i="1" l="1"/>
  <c r="B683" i="1"/>
  <c r="C684" i="1" l="1"/>
  <c r="B684" i="1"/>
  <c r="C685" i="1" l="1"/>
  <c r="B685" i="1"/>
  <c r="C686" i="1" l="1"/>
  <c r="B686" i="1"/>
  <c r="C687" i="1" l="1"/>
  <c r="B687" i="1"/>
  <c r="C688" i="1" l="1"/>
  <c r="B688" i="1"/>
  <c r="C689" i="1" l="1"/>
  <c r="B689" i="1"/>
  <c r="C690" i="1" l="1"/>
  <c r="B690" i="1"/>
  <c r="C691" i="1" l="1"/>
  <c r="B691" i="1"/>
  <c r="B692" i="1" l="1"/>
  <c r="C692" i="1"/>
  <c r="B693" i="1" l="1"/>
  <c r="C693" i="1"/>
  <c r="B694" i="1" l="1"/>
  <c r="C694" i="1"/>
  <c r="C695" i="1" l="1"/>
  <c r="B695" i="1"/>
  <c r="C696" i="1" l="1"/>
  <c r="B696" i="1"/>
  <c r="C697" i="1" l="1"/>
  <c r="B697" i="1"/>
  <c r="C698" i="1" l="1"/>
  <c r="B698" i="1"/>
  <c r="C699" i="1" l="1"/>
  <c r="B699" i="1"/>
  <c r="C700" i="1" l="1"/>
  <c r="B700" i="1"/>
  <c r="C701" i="1" l="1"/>
  <c r="B701" i="1"/>
  <c r="B702" i="1" l="1"/>
  <c r="C702" i="1"/>
  <c r="C703" i="1" l="1"/>
  <c r="B703" i="1"/>
  <c r="C704" i="1" l="1"/>
  <c r="B704" i="1"/>
  <c r="C705" i="1" l="1"/>
  <c r="B705" i="1"/>
  <c r="B706" i="1" l="1"/>
  <c r="C706" i="1"/>
  <c r="C707" i="1" l="1"/>
  <c r="B707" i="1"/>
  <c r="C708" i="1" l="1"/>
  <c r="B708" i="1"/>
  <c r="C709" i="1" l="1"/>
  <c r="B709" i="1"/>
  <c r="C710" i="1" l="1"/>
  <c r="B710" i="1"/>
  <c r="C711" i="1" l="1"/>
  <c r="B711" i="1"/>
  <c r="C712" i="1" l="1"/>
  <c r="B712" i="1"/>
  <c r="C713" i="1" l="1"/>
  <c r="B713" i="1"/>
  <c r="C714" i="1" l="1"/>
  <c r="B714" i="1"/>
  <c r="C715" i="1" l="1"/>
  <c r="B715" i="1"/>
  <c r="B716" i="1" l="1"/>
  <c r="C716" i="1"/>
  <c r="C717" i="1" l="1"/>
  <c r="B717" i="1"/>
  <c r="C718" i="1" l="1"/>
  <c r="B718" i="1"/>
  <c r="B719" i="1" l="1"/>
  <c r="C719" i="1"/>
  <c r="C720" i="1" l="1"/>
  <c r="B720" i="1"/>
  <c r="C721" i="1" l="1"/>
  <c r="B721" i="1"/>
  <c r="B722" i="1" l="1"/>
  <c r="C722" i="1"/>
  <c r="C723" i="1" l="1"/>
  <c r="B723" i="1"/>
  <c r="B724" i="1" l="1"/>
  <c r="C724" i="1"/>
  <c r="C725" i="1" l="1"/>
  <c r="B725" i="1"/>
  <c r="B726" i="1" l="1"/>
  <c r="C726" i="1"/>
  <c r="C727" i="1" l="1"/>
  <c r="B727" i="1"/>
  <c r="B728" i="1" l="1"/>
  <c r="C728" i="1"/>
  <c r="C729" i="1" l="1"/>
  <c r="B729" i="1"/>
  <c r="B730" i="1" l="1"/>
  <c r="C730" i="1"/>
  <c r="C731" i="1" l="1"/>
  <c r="B731" i="1"/>
  <c r="C732" i="1" l="1"/>
  <c r="B732" i="1"/>
  <c r="C733" i="1" l="1"/>
  <c r="B733" i="1"/>
  <c r="C734" i="1" l="1"/>
  <c r="B734" i="1"/>
  <c r="C735" i="1" l="1"/>
  <c r="B735" i="1"/>
  <c r="C736" i="1" l="1"/>
  <c r="B736" i="1"/>
  <c r="C737" i="1" l="1"/>
  <c r="B737" i="1"/>
  <c r="C738" i="1" l="1"/>
  <c r="B738" i="1"/>
  <c r="C739" i="1" l="1"/>
  <c r="B739" i="1"/>
  <c r="B740" i="1" l="1"/>
  <c r="C740" i="1"/>
  <c r="B741" i="1" l="1"/>
  <c r="C741" i="1"/>
  <c r="B742" i="1" l="1"/>
  <c r="C742" i="1"/>
  <c r="C743" i="1" l="1"/>
  <c r="B743" i="1"/>
  <c r="C744" i="1" l="1"/>
  <c r="B744" i="1"/>
  <c r="C745" i="1" l="1"/>
  <c r="B745" i="1"/>
  <c r="C746" i="1" l="1"/>
  <c r="B746" i="1"/>
  <c r="C747" i="1" l="1"/>
  <c r="B747" i="1"/>
  <c r="C748" i="1" l="1"/>
  <c r="B748" i="1"/>
  <c r="C749" i="1" l="1"/>
  <c r="B749" i="1"/>
  <c r="B750" i="1" l="1"/>
  <c r="C750" i="1"/>
  <c r="C751" i="1" l="1"/>
  <c r="B751" i="1"/>
  <c r="C752" i="1" l="1"/>
  <c r="B752" i="1"/>
  <c r="C753" i="1" l="1"/>
  <c r="B753" i="1"/>
  <c r="B754" i="1" l="1"/>
  <c r="C754" i="1"/>
  <c r="C755" i="1" l="1"/>
  <c r="B755" i="1"/>
  <c r="C756" i="1" l="1"/>
  <c r="B756" i="1"/>
  <c r="C757" i="1" l="1"/>
  <c r="B757" i="1"/>
  <c r="C758" i="1" l="1"/>
  <c r="B758" i="1"/>
  <c r="C759" i="1" l="1"/>
  <c r="B759" i="1"/>
  <c r="C760" i="1" l="1"/>
  <c r="B760" i="1"/>
  <c r="C761" i="1" l="1"/>
  <c r="B761" i="1"/>
  <c r="C762" i="1" l="1"/>
  <c r="B762" i="1"/>
  <c r="C763" i="1" l="1"/>
  <c r="B763" i="1"/>
  <c r="B764" i="1" l="1"/>
  <c r="C764" i="1"/>
  <c r="C765" i="1" l="1"/>
  <c r="B765" i="1"/>
  <c r="C766" i="1" l="1"/>
  <c r="B766" i="1"/>
  <c r="B767" i="1" l="1"/>
  <c r="C767" i="1"/>
  <c r="B768" i="1" l="1"/>
  <c r="C768" i="1"/>
  <c r="C769" i="1" l="1"/>
  <c r="B769" i="1"/>
  <c r="B770" i="1" l="1"/>
  <c r="C770" i="1"/>
  <c r="C771" i="1" l="1"/>
  <c r="B771" i="1"/>
  <c r="C772" i="1" l="1"/>
  <c r="B772" i="1"/>
  <c r="C773" i="1" l="1"/>
  <c r="B773" i="1"/>
  <c r="B774" i="1" l="1"/>
  <c r="C774" i="1"/>
  <c r="C775" i="1" l="1"/>
  <c r="B775" i="1"/>
  <c r="B776" i="1" l="1"/>
  <c r="C776" i="1"/>
  <c r="C777" i="1" l="1"/>
  <c r="B777" i="1"/>
  <c r="C778" i="1" l="1"/>
  <c r="B778" i="1"/>
  <c r="C779" i="1" l="1"/>
  <c r="B779" i="1"/>
  <c r="C780" i="1" l="1"/>
  <c r="B780" i="1"/>
  <c r="C781" i="1" l="1"/>
  <c r="B781" i="1"/>
  <c r="B782" i="1" l="1"/>
  <c r="C782" i="1"/>
  <c r="C783" i="1" l="1"/>
  <c r="B783" i="1"/>
  <c r="C784" i="1" l="1"/>
  <c r="B784" i="1"/>
  <c r="B785" i="1" l="1"/>
  <c r="C785" i="1"/>
  <c r="C786" i="1" l="1"/>
  <c r="B786" i="1"/>
  <c r="B787" i="1" l="1"/>
  <c r="C787" i="1"/>
  <c r="B788" i="1" l="1"/>
  <c r="C788" i="1"/>
  <c r="C789" i="1" l="1"/>
  <c r="B789" i="1"/>
  <c r="B790" i="1" l="1"/>
  <c r="C790" i="1"/>
  <c r="B791" i="1" l="1"/>
  <c r="C791" i="1"/>
  <c r="C792" i="1" l="1"/>
  <c r="B792" i="1"/>
  <c r="C793" i="1" l="1"/>
  <c r="B793" i="1"/>
  <c r="C794" i="1" l="1"/>
  <c r="B794" i="1"/>
  <c r="B795" i="1" l="1"/>
  <c r="C795" i="1"/>
  <c r="B796" i="1" l="1"/>
  <c r="C796" i="1"/>
  <c r="C797" i="1" l="1"/>
  <c r="B797" i="1"/>
  <c r="B798" i="1" l="1"/>
  <c r="C798" i="1"/>
  <c r="B799" i="1" l="1"/>
  <c r="C799" i="1"/>
  <c r="C800" i="1" l="1"/>
  <c r="B800" i="1"/>
  <c r="C801" i="1" l="1"/>
  <c r="B801" i="1"/>
  <c r="C802" i="1" l="1"/>
  <c r="B802" i="1"/>
  <c r="B803" i="1" l="1"/>
  <c r="C803" i="1"/>
  <c r="B804" i="1" l="1"/>
  <c r="C804" i="1"/>
  <c r="B805" i="1" l="1"/>
  <c r="C805" i="1"/>
  <c r="C806" i="1" l="1"/>
  <c r="B806" i="1"/>
  <c r="C807" i="1" l="1"/>
  <c r="B807" i="1"/>
  <c r="C808" i="1" l="1"/>
  <c r="B808" i="1"/>
  <c r="B809" i="1" l="1"/>
  <c r="C809" i="1"/>
  <c r="C810" i="1" l="1"/>
  <c r="B810" i="1"/>
  <c r="B811" i="1" l="1"/>
  <c r="C811" i="1"/>
  <c r="C812" i="1" l="1"/>
  <c r="B812" i="1"/>
  <c r="C813" i="1" l="1"/>
  <c r="B813" i="1"/>
  <c r="B814" i="1" l="1"/>
  <c r="C814" i="1"/>
  <c r="B815" i="1" l="1"/>
  <c r="C815" i="1"/>
  <c r="C816" i="1" l="1"/>
  <c r="B816" i="1"/>
  <c r="B817" i="1" l="1"/>
  <c r="C817" i="1"/>
  <c r="C818" i="1" l="1"/>
  <c r="B818" i="1"/>
  <c r="B819" i="1" l="1"/>
  <c r="C819" i="1"/>
  <c r="B820" i="1" l="1"/>
  <c r="C820" i="1"/>
  <c r="C821" i="1" l="1"/>
  <c r="B821" i="1"/>
  <c r="B822" i="1" l="1"/>
  <c r="C822" i="1"/>
  <c r="C823" i="1" l="1"/>
  <c r="B823" i="1"/>
  <c r="C824" i="1" l="1"/>
  <c r="B824" i="1"/>
  <c r="B825" i="1" l="1"/>
  <c r="C825" i="1"/>
  <c r="C826" i="1" l="1"/>
  <c r="B826" i="1"/>
  <c r="B827" i="1" l="1"/>
  <c r="C827" i="1"/>
  <c r="B828" i="1" l="1"/>
  <c r="C828" i="1"/>
  <c r="C829" i="1" l="1"/>
  <c r="B829" i="1"/>
  <c r="B830" i="1" l="1"/>
  <c r="C830" i="1"/>
  <c r="C831" i="1" l="1"/>
  <c r="B831" i="1"/>
  <c r="C832" i="1" l="1"/>
  <c r="B832" i="1"/>
  <c r="B833" i="1" l="1"/>
  <c r="C833" i="1"/>
  <c r="C834" i="1" l="1"/>
  <c r="B834" i="1"/>
  <c r="B835" i="1" l="1"/>
  <c r="C835" i="1"/>
  <c r="C836" i="1" l="1"/>
  <c r="B836" i="1"/>
  <c r="B837" i="1" l="1"/>
  <c r="C837" i="1"/>
  <c r="B838" i="1" l="1"/>
  <c r="C838" i="1"/>
  <c r="C839" i="1" l="1"/>
  <c r="B839" i="1"/>
  <c r="C840" i="1" l="1"/>
  <c r="B840" i="1"/>
  <c r="C841" i="1" l="1"/>
  <c r="B841" i="1"/>
  <c r="C842" i="1" l="1"/>
  <c r="B842" i="1"/>
  <c r="B843" i="1" l="1"/>
  <c r="C843" i="1"/>
  <c r="B844" i="1" l="1"/>
  <c r="C844" i="1"/>
  <c r="C845" i="1" l="1"/>
  <c r="B845" i="1"/>
  <c r="B846" i="1" l="1"/>
  <c r="C846" i="1"/>
  <c r="C847" i="1" l="1"/>
  <c r="B847" i="1"/>
  <c r="C848" i="1" l="1"/>
  <c r="B848" i="1"/>
  <c r="B849" i="1" l="1"/>
  <c r="C849" i="1"/>
  <c r="C850" i="1" l="1"/>
  <c r="B850" i="1"/>
  <c r="B851" i="1" l="1"/>
  <c r="C851" i="1"/>
  <c r="B852" i="1" l="1"/>
  <c r="C852" i="1"/>
  <c r="C853" i="1" l="1"/>
  <c r="B853" i="1"/>
  <c r="C854" i="1" l="1"/>
  <c r="B854" i="1"/>
  <c r="C855" i="1" l="1"/>
  <c r="B855" i="1"/>
  <c r="B856" i="1" l="1"/>
  <c r="C856" i="1"/>
  <c r="B857" i="1" l="1"/>
  <c r="C857" i="1"/>
  <c r="C858" i="1" l="1"/>
  <c r="B858" i="1"/>
  <c r="B859" i="1" l="1"/>
  <c r="C859" i="1"/>
  <c r="C860" i="1" l="1"/>
  <c r="B860" i="1"/>
  <c r="C861" i="1" l="1"/>
  <c r="B861" i="1"/>
  <c r="B862" i="1" l="1"/>
  <c r="C862" i="1"/>
  <c r="C863" i="1" l="1"/>
  <c r="B863" i="1"/>
  <c r="C864" i="1" l="1"/>
  <c r="B864" i="1"/>
  <c r="B865" i="1" l="1"/>
  <c r="C865" i="1"/>
  <c r="B866" i="1" l="1"/>
  <c r="C866" i="1"/>
  <c r="B867" i="1" l="1"/>
  <c r="C867" i="1"/>
  <c r="B868" i="1" l="1"/>
  <c r="C868" i="1"/>
  <c r="C869" i="1" l="1"/>
  <c r="B869" i="1"/>
  <c r="B870" i="1" l="1"/>
  <c r="C870" i="1"/>
  <c r="C871" i="1" l="1"/>
  <c r="B871" i="1"/>
  <c r="C872" i="1" l="1"/>
  <c r="B872" i="1"/>
  <c r="B873" i="1" l="1"/>
  <c r="C873" i="1"/>
  <c r="C874" i="1" l="1"/>
  <c r="B874" i="1"/>
  <c r="B875" i="1" l="1"/>
  <c r="C875" i="1"/>
  <c r="B876" i="1" l="1"/>
  <c r="C876" i="1"/>
  <c r="B877" i="1" l="1"/>
  <c r="C877" i="1"/>
  <c r="C878" i="1" l="1"/>
  <c r="B878" i="1"/>
  <c r="B879" i="1" l="1"/>
  <c r="C879" i="1"/>
  <c r="C880" i="1" l="1"/>
  <c r="B880" i="1"/>
  <c r="B881" i="1" l="1"/>
  <c r="C881" i="1"/>
  <c r="C882" i="1" l="1"/>
  <c r="B882" i="1"/>
  <c r="B883" i="1" l="1"/>
  <c r="C883" i="1"/>
  <c r="C884" i="1" l="1"/>
  <c r="B884" i="1"/>
  <c r="C885" i="1" l="1"/>
  <c r="B885" i="1"/>
  <c r="B886" i="1" l="1"/>
  <c r="C886" i="1"/>
  <c r="C887" i="1" l="1"/>
  <c r="B887" i="1"/>
  <c r="C888" i="1" l="1"/>
  <c r="B888" i="1"/>
  <c r="B889" i="1" l="1"/>
  <c r="C889" i="1"/>
  <c r="C890" i="1" l="1"/>
  <c r="B890" i="1"/>
  <c r="B891" i="1" l="1"/>
  <c r="C891" i="1"/>
  <c r="C892" i="1" l="1"/>
  <c r="B892" i="1"/>
  <c r="C893" i="1" l="1"/>
  <c r="B893" i="1"/>
  <c r="B894" i="1" l="1"/>
  <c r="C894" i="1"/>
  <c r="B895" i="1" l="1"/>
  <c r="C895" i="1"/>
  <c r="C896" i="1" l="1"/>
  <c r="B896" i="1"/>
  <c r="B897" i="1" l="1"/>
  <c r="C897" i="1"/>
  <c r="C898" i="1" l="1"/>
  <c r="B898" i="1"/>
  <c r="B899" i="1" l="1"/>
  <c r="C899" i="1"/>
  <c r="B900" i="1" l="1"/>
  <c r="C900" i="1"/>
  <c r="B901" i="1" l="1"/>
  <c r="C901" i="1"/>
  <c r="B902" i="1" l="1"/>
  <c r="C902" i="1"/>
  <c r="B903" i="1" l="1"/>
  <c r="C903" i="1"/>
  <c r="C904" i="1" l="1"/>
  <c r="B904" i="1"/>
  <c r="B905" i="1" l="1"/>
  <c r="C905" i="1"/>
  <c r="C906" i="1" l="1"/>
  <c r="B906" i="1"/>
  <c r="B907" i="1" l="1"/>
  <c r="C907" i="1"/>
  <c r="C908" i="1" l="1"/>
  <c r="B908" i="1"/>
  <c r="C909" i="1" l="1"/>
  <c r="B909" i="1"/>
  <c r="B910" i="1" l="1"/>
  <c r="C910" i="1"/>
  <c r="C911" i="1" l="1"/>
  <c r="B911" i="1"/>
  <c r="C912" i="1" l="1"/>
  <c r="B912" i="1"/>
  <c r="B913" i="1" l="1"/>
  <c r="C913" i="1"/>
  <c r="C914" i="1" l="1"/>
  <c r="B914" i="1"/>
  <c r="B915" i="1" l="1"/>
  <c r="C915" i="1"/>
  <c r="C916" i="1" l="1"/>
  <c r="B916" i="1"/>
  <c r="B917" i="1" l="1"/>
  <c r="C917" i="1"/>
  <c r="C918" i="1" l="1"/>
  <c r="B918" i="1"/>
  <c r="B919" i="1" l="1"/>
  <c r="C919" i="1"/>
  <c r="C920" i="1" l="1"/>
  <c r="B920" i="1"/>
  <c r="C921" i="1" l="1"/>
  <c r="B921" i="1"/>
  <c r="B922" i="1" l="1"/>
  <c r="C922" i="1"/>
  <c r="B923" i="1" l="1"/>
  <c r="C923" i="1"/>
  <c r="C924" i="1" l="1"/>
  <c r="B924" i="1"/>
  <c r="B925" i="1" l="1"/>
  <c r="C925" i="1"/>
  <c r="C926" i="1" l="1"/>
  <c r="B926" i="1"/>
  <c r="B927" i="1" l="1"/>
  <c r="C927" i="1"/>
  <c r="C928" i="1" l="1"/>
  <c r="B928" i="1"/>
  <c r="B929" i="1" l="1"/>
  <c r="C929" i="1"/>
  <c r="C930" i="1" l="1"/>
  <c r="B930" i="1"/>
  <c r="B931" i="1" l="1"/>
  <c r="C931" i="1"/>
  <c r="C932" i="1" l="1"/>
  <c r="B932" i="1"/>
  <c r="C933" i="1" l="1"/>
  <c r="B933" i="1"/>
  <c r="B934" i="1" l="1"/>
  <c r="C934" i="1"/>
  <c r="C935" i="1" l="1"/>
  <c r="B935" i="1"/>
  <c r="C936" i="1" l="1"/>
  <c r="B936" i="1"/>
  <c r="B937" i="1" l="1"/>
  <c r="C937" i="1"/>
  <c r="C938" i="1" l="1"/>
  <c r="B938" i="1"/>
  <c r="B939" i="1" l="1"/>
  <c r="C939" i="1"/>
  <c r="C940" i="1" l="1"/>
  <c r="B940" i="1"/>
  <c r="B941" i="1" l="1"/>
  <c r="C941" i="1"/>
  <c r="C942" i="1" l="1"/>
  <c r="B942" i="1"/>
  <c r="B943" i="1" l="1"/>
  <c r="C943" i="1"/>
  <c r="C944" i="1" l="1"/>
  <c r="B944" i="1"/>
  <c r="B945" i="1" l="1"/>
  <c r="C945" i="1"/>
  <c r="B946" i="1" l="1"/>
  <c r="C946" i="1"/>
  <c r="B947" i="1" l="1"/>
  <c r="C947" i="1"/>
  <c r="C948" i="1" l="1"/>
  <c r="B948" i="1"/>
  <c r="B949" i="1" l="1"/>
  <c r="C949" i="1"/>
  <c r="C950" i="1" l="1"/>
  <c r="B950" i="1"/>
  <c r="B951" i="1" l="1"/>
  <c r="C951" i="1"/>
  <c r="B952" i="1" l="1"/>
  <c r="C952" i="1"/>
  <c r="C953" i="1" l="1"/>
  <c r="B953" i="1"/>
  <c r="C954" i="1" l="1"/>
  <c r="B954" i="1"/>
  <c r="B955" i="1" l="1"/>
  <c r="C955" i="1"/>
  <c r="C956" i="1" l="1"/>
  <c r="B956" i="1"/>
  <c r="B957" i="1" l="1"/>
  <c r="C957" i="1"/>
  <c r="C958" i="1" l="1"/>
  <c r="B958" i="1"/>
  <c r="B959" i="1" l="1"/>
  <c r="C959" i="1"/>
  <c r="B960" i="1" l="1"/>
  <c r="C960" i="1"/>
  <c r="B961" i="1" l="1"/>
  <c r="C961" i="1"/>
  <c r="C962" i="1" l="1"/>
  <c r="B962" i="1"/>
  <c r="C963" i="1" l="1"/>
  <c r="B963" i="1"/>
  <c r="B964" i="1" l="1"/>
  <c r="C964" i="1"/>
  <c r="C965" i="1" l="1"/>
  <c r="B965" i="1"/>
  <c r="B966" i="1" l="1"/>
  <c r="C966" i="1"/>
  <c r="B967" i="1" l="1"/>
  <c r="C967" i="1"/>
  <c r="C968" i="1" l="1"/>
  <c r="B968" i="1"/>
  <c r="C969" i="1" l="1"/>
  <c r="B969" i="1"/>
  <c r="C970" i="1" l="1"/>
  <c r="B970" i="1"/>
  <c r="B971" i="1" l="1"/>
  <c r="C971" i="1"/>
  <c r="C972" i="1" l="1"/>
  <c r="B972" i="1"/>
  <c r="B973" i="1" l="1"/>
  <c r="C973" i="1"/>
  <c r="C974" i="1" l="1"/>
  <c r="B974" i="1"/>
  <c r="B975" i="1" l="1"/>
  <c r="C975" i="1"/>
  <c r="B976" i="1" l="1"/>
  <c r="C976" i="1"/>
  <c r="B977" i="1" l="1"/>
  <c r="C977" i="1"/>
  <c r="C978" i="1" l="1"/>
  <c r="B978" i="1"/>
  <c r="B979" i="1" l="1"/>
  <c r="C979" i="1"/>
  <c r="C980" i="1" l="1"/>
  <c r="B980" i="1"/>
  <c r="C981" i="1" l="1"/>
  <c r="B981" i="1"/>
  <c r="C982" i="1" l="1"/>
  <c r="B982" i="1"/>
  <c r="C983" i="1" l="1"/>
  <c r="B983" i="1"/>
  <c r="B984" i="1" l="1"/>
  <c r="C984" i="1"/>
  <c r="B985" i="1" l="1"/>
  <c r="C985" i="1"/>
  <c r="C986" i="1" l="1"/>
  <c r="B986" i="1"/>
  <c r="C987" i="1" l="1"/>
  <c r="B987" i="1"/>
  <c r="B988" i="1" l="1"/>
  <c r="C988" i="1"/>
  <c r="C989" i="1" l="1"/>
  <c r="B989" i="1"/>
  <c r="B990" i="1" l="1"/>
  <c r="C990" i="1"/>
  <c r="B991" i="1" l="1"/>
  <c r="C991" i="1"/>
  <c r="C992" i="1" l="1"/>
  <c r="B992" i="1"/>
  <c r="C993" i="1" l="1"/>
  <c r="B993" i="1"/>
  <c r="B994" i="1" l="1"/>
  <c r="C994" i="1"/>
  <c r="B995" i="1" l="1"/>
  <c r="C995" i="1"/>
  <c r="C996" i="1" l="1"/>
  <c r="B996" i="1"/>
  <c r="B997" i="1" l="1"/>
  <c r="C997" i="1"/>
  <c r="C998" i="1" l="1"/>
  <c r="B998" i="1"/>
  <c r="B999" i="1" l="1"/>
  <c r="C999" i="1"/>
  <c r="C1000" i="1" l="1"/>
  <c r="B1000" i="1"/>
  <c r="B1001" i="1" l="1"/>
  <c r="C1001" i="1"/>
  <c r="C1002" i="1" l="1"/>
  <c r="B1002" i="1"/>
  <c r="B1003" i="1" l="1"/>
  <c r="C1003" i="1"/>
  <c r="C1004" i="1" l="1"/>
  <c r="B1004" i="1"/>
  <c r="C1005" i="1" l="1"/>
  <c r="B1005" i="1"/>
  <c r="B1006" i="1" l="1"/>
  <c r="C1006" i="1"/>
  <c r="B1007" i="1" l="1"/>
  <c r="C1007" i="1"/>
  <c r="C1008" i="1" l="1"/>
  <c r="B1008" i="1"/>
  <c r="B1009" i="1" l="1"/>
  <c r="C1009" i="1"/>
  <c r="B1010" i="1" l="1"/>
  <c r="C1010" i="1"/>
  <c r="C1011" i="1" l="1"/>
  <c r="B1011" i="1"/>
  <c r="C1012" i="1" l="1"/>
  <c r="B1012" i="1"/>
  <c r="B1013" i="1" l="1"/>
  <c r="C1013" i="1"/>
  <c r="B1014" i="1" l="1"/>
  <c r="C1014" i="1"/>
  <c r="C1015" i="1" l="1"/>
  <c r="B1015" i="1"/>
  <c r="C1016" i="1" l="1"/>
  <c r="B1016" i="1"/>
  <c r="B1017" i="1" l="1"/>
  <c r="C1017" i="1"/>
  <c r="C1018" i="1" l="1"/>
  <c r="B1018" i="1"/>
  <c r="C1019" i="1" l="1"/>
  <c r="B1019" i="1"/>
  <c r="C1020" i="1" l="1"/>
  <c r="B1020" i="1"/>
  <c r="B1021" i="1" l="1"/>
  <c r="C1021" i="1"/>
  <c r="B1022" i="1" l="1"/>
  <c r="C1022" i="1"/>
  <c r="B1023" i="1" l="1"/>
  <c r="C1023" i="1"/>
  <c r="C1024" i="1" l="1"/>
  <c r="B1024" i="1"/>
  <c r="B1025" i="1" l="1"/>
  <c r="C1025" i="1"/>
  <c r="C1026" i="1" l="1"/>
  <c r="B1026" i="1"/>
  <c r="C1027" i="1" l="1"/>
  <c r="B1027" i="1"/>
  <c r="C1028" i="1" l="1"/>
  <c r="B1028" i="1"/>
  <c r="C1029" i="1" l="1"/>
  <c r="B1029" i="1"/>
  <c r="C1030" i="1" l="1"/>
  <c r="B1030" i="1"/>
  <c r="C1031" i="1" l="1"/>
  <c r="B1031" i="1"/>
  <c r="C1032" i="1" l="1"/>
  <c r="B1032" i="1"/>
  <c r="B1033" i="1" l="1"/>
  <c r="C1033" i="1"/>
  <c r="C1034" i="1" l="1"/>
  <c r="B1034" i="1"/>
  <c r="C1035" i="1" l="1"/>
  <c r="B1035" i="1"/>
  <c r="C1036" i="1" l="1"/>
  <c r="B1036" i="1"/>
  <c r="B1037" i="1" l="1"/>
  <c r="C1037" i="1"/>
  <c r="B1038" i="1" l="1"/>
  <c r="C1038" i="1"/>
  <c r="C1039" i="1" l="1"/>
  <c r="B1039" i="1"/>
  <c r="C1040" i="1" l="1"/>
  <c r="B1040" i="1"/>
  <c r="B1041" i="1" l="1"/>
  <c r="C1041" i="1"/>
  <c r="B1042" i="1" l="1"/>
  <c r="C1042" i="1"/>
  <c r="C1043" i="1" l="1"/>
  <c r="B1043" i="1"/>
  <c r="C1044" i="1" l="1"/>
  <c r="B1044" i="1"/>
  <c r="B1045" i="1" l="1"/>
  <c r="C1045" i="1"/>
  <c r="B1046" i="1" l="1"/>
  <c r="C1046" i="1"/>
  <c r="B1047" i="1" l="1"/>
  <c r="C1047" i="1"/>
  <c r="C1048" i="1" l="1"/>
  <c r="B1048" i="1"/>
  <c r="B1049" i="1" l="1"/>
  <c r="C1049" i="1"/>
  <c r="C1050" i="1" l="1"/>
  <c r="B1050" i="1"/>
  <c r="C1051" i="1" l="1"/>
  <c r="B1051" i="1"/>
  <c r="C1052" i="1" l="1"/>
  <c r="B1052" i="1"/>
  <c r="C1053" i="1" l="1"/>
  <c r="B1053" i="1"/>
  <c r="C1054" i="1" l="1"/>
  <c r="B1054" i="1"/>
  <c r="C1055" i="1" l="1"/>
  <c r="B1055" i="1"/>
  <c r="C1056" i="1" l="1"/>
  <c r="B1056" i="1"/>
  <c r="B1057" i="1" l="1"/>
  <c r="C1057" i="1"/>
  <c r="C1058" i="1" l="1"/>
  <c r="B1058" i="1"/>
  <c r="C1059" i="1" l="1"/>
  <c r="B1059" i="1"/>
  <c r="C1060" i="1" l="1"/>
  <c r="B1060" i="1"/>
  <c r="B1061" i="1" l="1"/>
  <c r="C1061" i="1"/>
  <c r="B1062" i="1" l="1"/>
  <c r="C1062" i="1"/>
  <c r="C1063" i="1" l="1"/>
  <c r="B1063" i="1"/>
  <c r="C1064" i="1" l="1"/>
  <c r="B1064" i="1"/>
  <c r="C1065" i="1" l="1"/>
  <c r="B1065" i="1"/>
  <c r="B1066" i="1" l="1"/>
  <c r="C1066" i="1"/>
  <c r="C1067" i="1" l="1"/>
  <c r="B1067" i="1"/>
  <c r="C1068" i="1" l="1"/>
  <c r="B1068" i="1"/>
  <c r="B1069" i="1" l="1"/>
  <c r="C1069" i="1"/>
  <c r="C1070" i="1" l="1"/>
  <c r="B1070" i="1"/>
  <c r="B1071" i="1" l="1"/>
  <c r="C1071" i="1"/>
  <c r="C1072" i="1" l="1"/>
  <c r="B1072" i="1"/>
  <c r="B1073" i="1" l="1"/>
  <c r="C1073" i="1"/>
  <c r="C1074" i="1" l="1"/>
  <c r="B1074" i="1"/>
  <c r="C1075" i="1" l="1"/>
  <c r="B1075" i="1"/>
  <c r="C1076" i="1" l="1"/>
  <c r="B1076" i="1"/>
  <c r="C1077" i="1" l="1"/>
  <c r="B1077" i="1"/>
  <c r="C1078" i="1" l="1"/>
  <c r="B1078" i="1"/>
  <c r="C1079" i="1" l="1"/>
  <c r="B1079" i="1"/>
  <c r="C1080" i="1" l="1"/>
  <c r="B1080" i="1"/>
  <c r="B1081" i="1" l="1"/>
  <c r="C1081" i="1"/>
  <c r="C1082" i="1" l="1"/>
  <c r="B1082" i="1"/>
  <c r="C1083" i="1" l="1"/>
  <c r="B1083" i="1"/>
  <c r="C1084" i="1" l="1"/>
  <c r="B1084" i="1"/>
  <c r="B1085" i="1" l="1"/>
  <c r="C1085" i="1"/>
  <c r="B1086" i="1" l="1"/>
  <c r="C1086" i="1"/>
  <c r="C1087" i="1" l="1"/>
  <c r="B1087" i="1"/>
  <c r="C1088" i="1" l="1"/>
  <c r="B1088" i="1"/>
  <c r="C1089" i="1" l="1"/>
  <c r="B1089" i="1"/>
  <c r="C1090" i="1" l="1"/>
  <c r="B1090" i="1"/>
  <c r="C1091" i="1" l="1"/>
  <c r="B1091" i="1"/>
  <c r="C1092" i="1" l="1"/>
  <c r="B1092" i="1"/>
  <c r="B1093" i="1" l="1"/>
  <c r="C1093" i="1"/>
  <c r="C1094" i="1" l="1"/>
  <c r="B1094" i="1"/>
  <c r="B1095" i="1" l="1"/>
  <c r="C1095" i="1"/>
  <c r="C1096" i="1" l="1"/>
  <c r="B1096" i="1"/>
  <c r="C1097" i="1" l="1"/>
  <c r="B1097" i="1"/>
  <c r="C1098" i="1" l="1"/>
  <c r="B1098" i="1"/>
  <c r="C1099" i="1" l="1"/>
  <c r="B1099" i="1"/>
  <c r="C1100" i="1" l="1"/>
  <c r="B1100" i="1"/>
  <c r="C1101" i="1" l="1"/>
  <c r="B1101" i="1"/>
  <c r="B1102" i="1" l="1"/>
  <c r="C1102" i="1"/>
  <c r="C1103" i="1" l="1"/>
  <c r="B1103" i="1"/>
  <c r="C1104" i="1" l="1"/>
  <c r="B1104" i="1"/>
  <c r="B1105" i="1" l="1"/>
  <c r="C1105" i="1"/>
  <c r="C1106" i="1" l="1"/>
  <c r="B1106" i="1"/>
  <c r="C1107" i="1" l="1"/>
  <c r="B1107" i="1"/>
  <c r="C1108" i="1" l="1"/>
  <c r="B1108" i="1"/>
  <c r="C1109" i="1" l="1"/>
  <c r="B1109" i="1"/>
  <c r="B1110" i="1" l="1"/>
  <c r="C1110" i="1"/>
  <c r="C1111" i="1" l="1"/>
  <c r="B1111" i="1"/>
  <c r="C1112" i="1" l="1"/>
  <c r="B1112" i="1"/>
  <c r="C1113" i="1" l="1"/>
  <c r="B1113" i="1"/>
  <c r="C1114" i="1" l="1"/>
  <c r="B1114" i="1"/>
  <c r="C1115" i="1" l="1"/>
  <c r="B1115" i="1"/>
  <c r="C1116" i="1" l="1"/>
  <c r="B1116" i="1"/>
  <c r="B1117" i="1" l="1"/>
  <c r="C1117" i="1"/>
  <c r="C1118" i="1" l="1"/>
  <c r="B1118" i="1"/>
  <c r="B1119" i="1" l="1"/>
  <c r="C1119" i="1"/>
  <c r="C1120" i="1" l="1"/>
  <c r="B1120" i="1"/>
  <c r="B1121" i="1" l="1"/>
  <c r="C1121" i="1"/>
  <c r="C1122" i="1" l="1"/>
  <c r="B1122" i="1"/>
  <c r="C1123" i="1" l="1"/>
  <c r="B1123" i="1"/>
  <c r="C1124" i="1" l="1"/>
  <c r="B1124" i="1"/>
  <c r="B1125" i="1" l="1"/>
  <c r="C1125" i="1"/>
  <c r="C1126" i="1" l="1"/>
  <c r="B1126" i="1"/>
  <c r="C1127" i="1" l="1"/>
  <c r="B1127" i="1"/>
  <c r="C1128" i="1" l="1"/>
  <c r="B1128" i="1"/>
  <c r="B1129" i="1" l="1"/>
  <c r="C1129" i="1"/>
  <c r="C1130" i="1" l="1"/>
  <c r="B1130" i="1"/>
  <c r="C1131" i="1" l="1"/>
  <c r="B1131" i="1"/>
  <c r="C1132" i="1" l="1"/>
  <c r="B1132" i="1"/>
  <c r="C1133" i="1" l="1"/>
  <c r="B1133" i="1"/>
  <c r="B1134" i="1" l="1"/>
  <c r="C1134" i="1"/>
  <c r="C1135" i="1" l="1"/>
  <c r="B1135" i="1"/>
  <c r="C1136" i="1" l="1"/>
  <c r="B1136" i="1"/>
  <c r="C1137" i="1" l="1"/>
  <c r="B1137" i="1"/>
  <c r="C1138" i="1" l="1"/>
  <c r="B1138" i="1"/>
  <c r="C1139" i="1" l="1"/>
  <c r="B1139" i="1"/>
  <c r="C1140" i="1" l="1"/>
  <c r="B1140" i="1"/>
  <c r="B1141" i="1" l="1"/>
  <c r="C1141" i="1"/>
  <c r="C1142" i="1" l="1"/>
  <c r="B1142" i="1"/>
  <c r="B1143" i="1" l="1"/>
  <c r="C1143" i="1"/>
  <c r="C1144" i="1" l="1"/>
  <c r="B1144" i="1"/>
  <c r="B1145" i="1" l="1"/>
  <c r="C1145" i="1"/>
  <c r="C1146" i="1" l="1"/>
  <c r="B1146" i="1"/>
  <c r="C1147" i="1" l="1"/>
  <c r="B1147" i="1"/>
  <c r="C1148" i="1" l="1"/>
  <c r="B1148" i="1"/>
  <c r="C1149" i="1" l="1"/>
  <c r="B1149" i="1"/>
  <c r="C1150" i="1" l="1"/>
  <c r="B1150" i="1"/>
  <c r="C1151" i="1" l="1"/>
  <c r="B1151" i="1"/>
  <c r="C1152" i="1" l="1"/>
  <c r="B1152" i="1"/>
  <c r="B1153" i="1" l="1"/>
  <c r="C1153" i="1"/>
  <c r="C1154" i="1" l="1"/>
  <c r="B1154" i="1"/>
  <c r="C1155" i="1" l="1"/>
  <c r="B1155" i="1"/>
  <c r="C1156" i="1" l="1"/>
  <c r="B1156" i="1"/>
  <c r="B1157" i="1" l="1"/>
  <c r="C1157" i="1"/>
  <c r="B1158" i="1" l="1"/>
  <c r="C1158" i="1"/>
  <c r="C1159" i="1" l="1"/>
  <c r="B1159" i="1"/>
  <c r="C1160" i="1" l="1"/>
  <c r="B1160" i="1"/>
  <c r="C1161" i="1" l="1"/>
  <c r="B1161" i="1"/>
  <c r="C1162" i="1" l="1"/>
  <c r="B1162" i="1"/>
  <c r="C1163" i="1" l="1"/>
  <c r="B1163" i="1"/>
  <c r="C1164" i="1" l="1"/>
  <c r="B1164" i="1"/>
  <c r="B1165" i="1" l="1"/>
  <c r="C1165" i="1"/>
  <c r="C1166" i="1" l="1"/>
  <c r="B1166" i="1"/>
  <c r="B1167" i="1" l="1"/>
  <c r="C1167" i="1"/>
  <c r="C1168" i="1" l="1"/>
  <c r="B1168" i="1"/>
  <c r="B1169" i="1" l="1"/>
  <c r="C1169" i="1"/>
  <c r="C1170" i="1" l="1"/>
  <c r="B1170" i="1"/>
  <c r="C1171" i="1" l="1"/>
  <c r="B1171" i="1"/>
  <c r="C1172" i="1" l="1"/>
  <c r="B1172" i="1"/>
  <c r="C1173" i="1" l="1"/>
  <c r="B1173" i="1"/>
  <c r="C1174" i="1" l="1"/>
  <c r="B1174" i="1"/>
  <c r="C1175" i="1" l="1"/>
  <c r="B1175" i="1"/>
  <c r="C1176" i="1" l="1"/>
  <c r="B1176" i="1"/>
  <c r="B1177" i="1" l="1"/>
  <c r="C1177" i="1"/>
  <c r="C1178" i="1" l="1"/>
  <c r="B1178" i="1"/>
  <c r="C1179" i="1" l="1"/>
  <c r="B1179" i="1"/>
  <c r="C1180" i="1" l="1"/>
  <c r="B1180" i="1"/>
  <c r="B1181" i="1" l="1"/>
  <c r="C1181" i="1"/>
  <c r="B1182" i="1" l="1"/>
  <c r="C1182" i="1"/>
  <c r="C1183" i="1" l="1"/>
  <c r="B1183" i="1"/>
  <c r="C1184" i="1" l="1"/>
  <c r="B1184" i="1"/>
  <c r="B1185" i="1" l="1"/>
  <c r="C1185" i="1"/>
  <c r="C1186" i="1" l="1"/>
  <c r="B1186" i="1"/>
  <c r="C1187" i="1" l="1"/>
  <c r="B1187" i="1"/>
  <c r="C1188" i="1" l="1"/>
  <c r="B1188" i="1"/>
  <c r="B1189" i="1" l="1"/>
  <c r="C1189" i="1"/>
  <c r="C1190" i="1" l="1"/>
  <c r="B1190" i="1"/>
  <c r="B1191" i="1" l="1"/>
  <c r="C1191" i="1"/>
  <c r="C1192" i="1" l="1"/>
  <c r="B1192" i="1"/>
  <c r="B1193" i="1" l="1"/>
  <c r="C1193" i="1"/>
  <c r="C1194" i="1" l="1"/>
  <c r="B1194" i="1"/>
  <c r="C1195" i="1" l="1"/>
  <c r="B1195" i="1"/>
  <c r="C1196" i="1" l="1"/>
  <c r="B1196" i="1"/>
  <c r="C1197" i="1" l="1"/>
  <c r="B1197" i="1"/>
  <c r="C1198" i="1" l="1"/>
  <c r="B1198" i="1"/>
  <c r="C1199" i="1" l="1"/>
  <c r="B1199" i="1"/>
  <c r="C1200" i="1" l="1"/>
  <c r="B1200" i="1"/>
  <c r="B1201" i="1" l="1"/>
  <c r="C1201" i="1"/>
  <c r="C1202" i="1" l="1"/>
  <c r="B1202" i="1"/>
  <c r="C1203" i="1" l="1"/>
  <c r="B1203" i="1"/>
  <c r="C1204" i="1" l="1"/>
  <c r="B1204" i="1"/>
  <c r="B1205" i="1" l="1"/>
  <c r="C1205" i="1"/>
  <c r="B1206" i="1" l="1"/>
  <c r="C1206" i="1"/>
  <c r="C1207" i="1" l="1"/>
  <c r="B1207" i="1"/>
  <c r="C1208" i="1" l="1"/>
  <c r="B1208" i="1"/>
  <c r="B1209" i="1" l="1"/>
  <c r="C1209" i="1"/>
  <c r="C1210" i="1" l="1"/>
  <c r="B1210" i="1"/>
  <c r="C1211" i="1" l="1"/>
  <c r="B1211" i="1"/>
  <c r="C1212" i="1" l="1"/>
  <c r="B1212" i="1"/>
  <c r="B1213" i="1" l="1"/>
  <c r="C1213" i="1"/>
  <c r="C1214" i="1" l="1"/>
  <c r="B1214" i="1"/>
  <c r="B1215" i="1" l="1"/>
  <c r="C1215" i="1"/>
  <c r="C1216" i="1" l="1"/>
  <c r="B1216" i="1"/>
  <c r="B1217" i="1" l="1"/>
  <c r="C1217" i="1"/>
  <c r="C1218" i="1" l="1"/>
  <c r="B1218" i="1"/>
  <c r="C1219" i="1" l="1"/>
  <c r="B1219" i="1"/>
  <c r="C1220" i="1" l="1"/>
  <c r="B1220" i="1"/>
  <c r="B1221" i="1" l="1"/>
  <c r="C1221" i="1"/>
  <c r="C1222" i="1" l="1"/>
  <c r="B1222" i="1"/>
  <c r="C1223" i="1" l="1"/>
  <c r="B1223" i="1"/>
  <c r="C1224" i="1" l="1"/>
  <c r="B1224" i="1"/>
  <c r="B1225" i="1" l="1"/>
  <c r="C1225" i="1"/>
  <c r="C1226" i="1" l="1"/>
  <c r="B1226" i="1"/>
  <c r="C1227" i="1" l="1"/>
  <c r="B1227" i="1"/>
  <c r="C1228" i="1" l="1"/>
  <c r="B1228" i="1"/>
  <c r="B1229" i="1" l="1"/>
  <c r="C1229" i="1"/>
  <c r="B1230" i="1" l="1"/>
  <c r="C1230" i="1"/>
  <c r="C1231" i="1" l="1"/>
  <c r="B1231" i="1"/>
  <c r="C1232" i="1" l="1"/>
  <c r="B1232" i="1"/>
  <c r="B1233" i="1" l="1"/>
  <c r="C1233" i="1"/>
  <c r="C1234" i="1" l="1"/>
  <c r="B1234" i="1"/>
  <c r="C1235" i="1" l="1"/>
  <c r="B1235" i="1"/>
  <c r="C1236" i="1" l="1"/>
  <c r="B1236" i="1"/>
  <c r="B1237" i="1" l="1"/>
  <c r="C1237" i="1"/>
  <c r="C1238" i="1" l="1"/>
  <c r="B1238" i="1"/>
  <c r="B1239" i="1" l="1"/>
  <c r="C1239" i="1"/>
  <c r="C1240" i="1" l="1"/>
  <c r="B1240" i="1"/>
  <c r="C1241" i="1" l="1"/>
  <c r="B1241" i="1"/>
  <c r="C1242" i="1" l="1"/>
  <c r="B1242" i="1"/>
  <c r="B1243" i="1" l="1"/>
  <c r="C1243" i="1"/>
  <c r="C1244" i="1" l="1"/>
  <c r="B1244" i="1"/>
  <c r="B1245" i="1" l="1"/>
  <c r="C1245" i="1"/>
  <c r="C1246" i="1" l="1"/>
  <c r="B1246" i="1"/>
  <c r="B1247" i="1" l="1"/>
  <c r="C1247" i="1"/>
  <c r="C1248" i="1" l="1"/>
  <c r="B1248" i="1"/>
  <c r="B1249" i="1" l="1"/>
  <c r="C1249" i="1"/>
  <c r="B1250" i="1" l="1"/>
  <c r="C1250" i="1"/>
  <c r="B1251" i="1" l="1"/>
  <c r="C1251" i="1"/>
  <c r="C1252" i="1" l="1"/>
  <c r="B1252" i="1"/>
  <c r="C1253" i="1" l="1"/>
  <c r="B1253" i="1"/>
  <c r="B1254" i="1" l="1"/>
  <c r="C1254" i="1"/>
  <c r="B1255" i="1" l="1"/>
  <c r="C1255" i="1"/>
  <c r="C1256" i="1" l="1"/>
  <c r="B1256" i="1"/>
  <c r="C1257" i="1" l="1"/>
  <c r="B1257" i="1"/>
  <c r="B1258" i="1" l="1"/>
  <c r="C1258" i="1"/>
  <c r="B1259" i="1" l="1"/>
  <c r="C1259" i="1"/>
  <c r="C1260" i="1" l="1"/>
  <c r="B1260" i="1"/>
  <c r="C1261" i="1" l="1"/>
  <c r="B1261" i="1"/>
  <c r="B1262" i="1" l="1"/>
  <c r="C1262" i="1"/>
  <c r="B1263" i="1" l="1"/>
  <c r="C1263" i="1"/>
  <c r="C1264" i="1" l="1"/>
  <c r="B1264" i="1"/>
  <c r="C1265" i="1" l="1"/>
  <c r="B1265" i="1"/>
  <c r="B1266" i="1" l="1"/>
  <c r="C1266" i="1"/>
  <c r="B1267" i="1" l="1"/>
  <c r="C1267" i="1"/>
  <c r="C1268" i="1" l="1"/>
  <c r="B1268" i="1"/>
  <c r="C1269" i="1" l="1"/>
  <c r="B1269" i="1"/>
  <c r="B1270" i="1" l="1"/>
  <c r="C1270" i="1"/>
  <c r="B1271" i="1" l="1"/>
  <c r="C1271" i="1"/>
  <c r="C1272" i="1" l="1"/>
  <c r="B1272" i="1"/>
  <c r="C1273" i="1" l="1"/>
  <c r="B1273" i="1"/>
  <c r="C1274" i="1" l="1"/>
  <c r="B1274" i="1"/>
  <c r="B1275" i="1" l="1"/>
  <c r="C1275" i="1"/>
  <c r="C1276" i="1" l="1"/>
  <c r="B1276" i="1"/>
  <c r="B1277" i="1" l="1"/>
  <c r="C1277" i="1"/>
  <c r="C1278" i="1" l="1"/>
  <c r="B1278" i="1"/>
  <c r="B1279" i="1" l="1"/>
  <c r="C1279" i="1"/>
  <c r="C1280" i="1" l="1"/>
  <c r="B1280" i="1"/>
  <c r="B1281" i="1" l="1"/>
  <c r="C1281" i="1"/>
  <c r="C1282" i="1" l="1"/>
  <c r="B1282" i="1"/>
  <c r="B1283" i="1" l="1"/>
  <c r="C1283" i="1"/>
  <c r="C1284" i="1" l="1"/>
  <c r="B1284" i="1"/>
  <c r="B1285" i="1" l="1"/>
  <c r="C1285" i="1"/>
  <c r="C1286" i="1" l="1"/>
  <c r="B1286" i="1"/>
  <c r="B1287" i="1" l="1"/>
  <c r="C1287" i="1"/>
  <c r="C1288" i="1" l="1"/>
  <c r="B1288" i="1"/>
  <c r="C1289" i="1" l="1"/>
  <c r="B1289" i="1"/>
  <c r="C1290" i="1" l="1"/>
  <c r="B1290" i="1"/>
  <c r="B1291" i="1" l="1"/>
  <c r="C1291" i="1"/>
  <c r="C1292" i="1" l="1"/>
  <c r="B1292" i="1"/>
  <c r="B1293" i="1" l="1"/>
  <c r="C1293" i="1"/>
  <c r="C1294" i="1" l="1"/>
  <c r="B1294" i="1"/>
  <c r="B1295" i="1" l="1"/>
  <c r="C1295" i="1"/>
  <c r="C1296" i="1" l="1"/>
  <c r="B1296" i="1"/>
  <c r="C1297" i="1" l="1"/>
  <c r="B1297" i="1"/>
  <c r="C1298" i="1" l="1"/>
  <c r="B1298" i="1"/>
  <c r="C1299" i="1" l="1"/>
  <c r="B1299" i="1"/>
  <c r="B1300" i="1" l="1"/>
  <c r="C1300" i="1"/>
  <c r="B1301" i="1" l="1"/>
  <c r="C1301" i="1"/>
  <c r="C1302" i="1" l="1"/>
  <c r="B1302" i="1"/>
  <c r="B1303" i="1" l="1"/>
  <c r="C1303" i="1"/>
  <c r="C1304" i="1" l="1"/>
  <c r="B1304" i="1"/>
  <c r="B1305" i="1" l="1"/>
  <c r="C1305" i="1"/>
  <c r="C1306" i="1" l="1"/>
  <c r="B1306" i="1"/>
  <c r="C1307" i="1" l="1"/>
  <c r="B1307" i="1"/>
  <c r="B1308" i="1" l="1"/>
  <c r="C1308" i="1"/>
  <c r="C1309" i="1" l="1"/>
  <c r="B1309" i="1"/>
  <c r="C1310" i="1" l="1"/>
  <c r="B1310" i="1"/>
  <c r="B1311" i="1" l="1"/>
  <c r="C1311" i="1"/>
  <c r="C1312" i="1" l="1"/>
  <c r="B1312" i="1"/>
  <c r="B1313" i="1" l="1"/>
  <c r="C1313" i="1"/>
  <c r="B1314" i="1" l="1"/>
  <c r="C1314" i="1"/>
  <c r="B1315" i="1" l="1"/>
  <c r="C1315" i="1"/>
  <c r="B1316" i="1" l="1"/>
  <c r="C1316" i="1"/>
  <c r="C1317" i="1" l="1"/>
  <c r="B1317" i="1"/>
  <c r="C1318" i="1" l="1"/>
  <c r="B1318" i="1"/>
  <c r="C1319" i="1" l="1"/>
  <c r="B1319" i="1"/>
  <c r="C1320" i="1" l="1"/>
  <c r="B1320" i="1"/>
  <c r="C1321" i="1" l="1"/>
  <c r="B1321" i="1"/>
  <c r="C1322" i="1" l="1"/>
  <c r="B1322" i="1"/>
  <c r="C1323" i="1" l="1"/>
  <c r="B1323" i="1"/>
  <c r="B1324" i="1" l="1"/>
  <c r="C1324" i="1"/>
  <c r="C1325" i="1" l="1"/>
  <c r="B1325" i="1"/>
  <c r="C1326" i="1" l="1"/>
  <c r="B1326" i="1"/>
  <c r="B1327" i="1" l="1"/>
  <c r="C1327" i="1"/>
  <c r="C1328" i="1" l="1"/>
  <c r="B1328" i="1"/>
  <c r="B1329" i="1" l="1"/>
  <c r="C1329" i="1"/>
  <c r="C1330" i="1" l="1"/>
  <c r="B1330" i="1"/>
  <c r="C1331" i="1" l="1"/>
  <c r="B1331" i="1"/>
  <c r="B1332" i="1" l="1"/>
  <c r="C1332" i="1"/>
  <c r="C1333" i="1" l="1"/>
  <c r="B1333" i="1"/>
  <c r="B1334" i="1" l="1"/>
  <c r="C1334" i="1"/>
  <c r="C1335" i="1" l="1"/>
  <c r="B1335" i="1"/>
  <c r="C1336" i="1" l="1"/>
  <c r="B1336" i="1"/>
  <c r="B1337" i="1" l="1"/>
  <c r="C1337" i="1"/>
  <c r="C1338" i="1" l="1"/>
  <c r="B1338" i="1"/>
  <c r="B1339" i="1" l="1"/>
  <c r="C1339" i="1"/>
  <c r="C1340" i="1" l="1"/>
  <c r="B1340" i="1"/>
  <c r="C1341" i="1" l="1"/>
  <c r="B1341" i="1"/>
  <c r="C1342" i="1" l="1"/>
  <c r="B1342" i="1"/>
  <c r="B1343" i="1" l="1"/>
  <c r="C1343" i="1"/>
  <c r="C1344" i="1" l="1"/>
  <c r="B1344" i="1"/>
  <c r="C1345" i="1" l="1"/>
  <c r="B1345" i="1"/>
  <c r="C1346" i="1" l="1"/>
  <c r="B1346" i="1"/>
  <c r="C1347" i="1" l="1"/>
  <c r="B1347" i="1"/>
  <c r="B1348" i="1" l="1"/>
  <c r="C1348" i="1"/>
  <c r="C1349" i="1" l="1"/>
  <c r="B1349" i="1"/>
  <c r="C1350" i="1" l="1"/>
  <c r="B1350" i="1"/>
  <c r="B1351" i="1" l="1"/>
  <c r="C1351" i="1"/>
  <c r="C1352" i="1" l="1"/>
  <c r="B1352" i="1"/>
  <c r="B1353" i="1" l="1"/>
  <c r="C1353" i="1"/>
  <c r="C1354" i="1" l="1"/>
  <c r="B1354" i="1"/>
  <c r="C1355" i="1" l="1"/>
  <c r="B1355" i="1"/>
  <c r="B1356" i="1" l="1"/>
  <c r="C1356" i="1"/>
  <c r="C1357" i="1" l="1"/>
  <c r="B1357" i="1"/>
  <c r="B1358" i="1" l="1"/>
  <c r="C1358" i="1"/>
  <c r="C1359" i="1" l="1"/>
  <c r="B1359" i="1"/>
  <c r="C1360" i="1" l="1"/>
  <c r="B1360" i="1"/>
  <c r="C1361" i="1" l="1"/>
  <c r="B1361" i="1"/>
  <c r="C1362" i="1" l="1"/>
  <c r="B1362" i="1"/>
  <c r="B1363" i="1" l="1"/>
  <c r="C1363" i="1"/>
  <c r="C1364" i="1" l="1"/>
  <c r="B1364" i="1"/>
  <c r="C1365" i="1" l="1"/>
  <c r="B1365" i="1"/>
  <c r="C1366" i="1" l="1"/>
  <c r="B1366" i="1"/>
  <c r="C1367" i="1" l="1"/>
  <c r="B1367" i="1"/>
  <c r="C1368" i="1" l="1"/>
  <c r="B1368" i="1"/>
  <c r="C1369" i="1" l="1"/>
  <c r="B1369" i="1"/>
  <c r="C1370" i="1" l="1"/>
  <c r="B1370" i="1"/>
  <c r="C1371" i="1" l="1"/>
  <c r="B1371" i="1"/>
  <c r="C1372" i="1" l="1"/>
  <c r="B1372" i="1"/>
  <c r="C1373" i="1" l="1"/>
  <c r="B1373" i="1"/>
  <c r="C1374" i="1" l="1"/>
  <c r="B1374" i="1"/>
  <c r="B1375" i="1" l="1"/>
  <c r="C1375" i="1"/>
  <c r="C1376" i="1" l="1"/>
  <c r="B1376" i="1"/>
  <c r="C1377" i="1" l="1"/>
  <c r="B1377" i="1"/>
  <c r="C1378" i="1" l="1"/>
  <c r="B1378" i="1"/>
  <c r="C1379" i="1" l="1"/>
  <c r="B1379" i="1"/>
  <c r="C1380" i="1" l="1"/>
  <c r="B1380" i="1"/>
  <c r="C1381" i="1" l="1"/>
  <c r="B1381" i="1"/>
  <c r="B1382" i="1" l="1"/>
  <c r="C1382" i="1"/>
  <c r="C1383" i="1" l="1"/>
  <c r="B1383" i="1"/>
  <c r="C1384" i="1" l="1"/>
  <c r="B1384" i="1"/>
  <c r="B1385" i="1" l="1"/>
  <c r="C1385" i="1"/>
  <c r="C1386" i="1" l="1"/>
  <c r="B1386" i="1"/>
  <c r="B1387" i="1" l="1"/>
  <c r="C1387" i="1"/>
  <c r="C1388" i="1" l="1"/>
  <c r="B1388" i="1"/>
  <c r="C1389" i="1" l="1"/>
  <c r="B1389" i="1"/>
  <c r="C1390" i="1" l="1"/>
  <c r="B1390" i="1"/>
  <c r="B1391" i="1" l="1"/>
  <c r="C1391" i="1"/>
  <c r="C1392" i="1" l="1"/>
  <c r="B1392" i="1"/>
  <c r="C1393" i="1" l="1"/>
  <c r="B1393" i="1"/>
  <c r="C1394" i="1" l="1"/>
  <c r="B1394" i="1"/>
  <c r="C1395" i="1" l="1"/>
  <c r="B1395" i="1"/>
  <c r="C1396" i="1" l="1"/>
  <c r="B1396" i="1"/>
  <c r="C1397" i="1" l="1"/>
  <c r="B1397" i="1"/>
  <c r="C1398" i="1" l="1"/>
  <c r="B1398" i="1"/>
  <c r="C1399" i="1" l="1"/>
  <c r="B1399" i="1"/>
  <c r="B1400" i="1" l="1"/>
  <c r="C1400" i="1"/>
  <c r="C1401" i="1" l="1"/>
  <c r="B1401" i="1"/>
  <c r="B1402" i="1" l="1"/>
  <c r="C1402" i="1"/>
  <c r="C1403" i="1" l="1"/>
  <c r="B1403" i="1"/>
  <c r="C1404" i="1" l="1"/>
  <c r="B1404" i="1"/>
  <c r="C1405" i="1" l="1"/>
  <c r="B1405" i="1"/>
  <c r="C1406" i="1" l="1"/>
  <c r="B1406" i="1"/>
  <c r="C1407" i="1" l="1"/>
  <c r="B1407" i="1"/>
  <c r="C1408" i="1" l="1"/>
  <c r="B1408" i="1"/>
  <c r="C1409" i="1" l="1"/>
  <c r="B1409" i="1"/>
  <c r="C1410" i="1" l="1"/>
  <c r="B1410" i="1"/>
  <c r="B1411" i="1" l="1"/>
  <c r="C1411" i="1"/>
  <c r="B1412" i="1" l="1"/>
  <c r="C1412" i="1"/>
  <c r="C1413" i="1" l="1"/>
  <c r="B1413" i="1"/>
  <c r="B1414" i="1" l="1"/>
  <c r="C1414" i="1"/>
  <c r="C1415" i="1" l="1"/>
  <c r="B1415" i="1"/>
  <c r="B1416" i="1" l="1"/>
  <c r="C1416" i="1"/>
  <c r="C1417" i="1" l="1"/>
  <c r="B1417" i="1"/>
  <c r="C1418" i="1" l="1"/>
  <c r="B1418" i="1"/>
  <c r="C1419" i="1" l="1"/>
  <c r="B1419" i="1"/>
  <c r="B1420" i="1" l="1"/>
  <c r="C1420" i="1"/>
  <c r="C1421" i="1" l="1"/>
  <c r="B1421" i="1"/>
  <c r="C1422" i="1" l="1"/>
  <c r="B1422" i="1"/>
  <c r="C1423" i="1" l="1"/>
  <c r="B1423" i="1"/>
  <c r="B1424" i="1" l="1"/>
  <c r="C1424" i="1"/>
  <c r="C1425" i="1" l="1"/>
  <c r="B1425" i="1"/>
  <c r="B1426" i="1" l="1"/>
  <c r="C1426" i="1"/>
  <c r="C1427" i="1" l="1"/>
  <c r="B1427" i="1"/>
  <c r="C1428" i="1" l="1"/>
  <c r="B1428" i="1"/>
  <c r="C1429" i="1" l="1"/>
  <c r="B1429" i="1"/>
  <c r="C1430" i="1" l="1"/>
  <c r="B1430" i="1"/>
  <c r="C1431" i="1" l="1"/>
  <c r="B1431" i="1"/>
  <c r="B1432" i="1" l="1"/>
  <c r="C1432" i="1"/>
  <c r="C1433" i="1" l="1"/>
  <c r="B1433" i="1"/>
  <c r="C1434" i="1" l="1"/>
  <c r="B1434" i="1"/>
  <c r="C1435" i="1" l="1"/>
  <c r="B1435" i="1"/>
  <c r="B1436" i="1" l="1"/>
  <c r="C1436" i="1"/>
  <c r="C1437" i="1" l="1"/>
  <c r="B1437" i="1"/>
  <c r="B1438" i="1" l="1"/>
  <c r="C1438" i="1"/>
  <c r="C1439" i="1" l="1"/>
  <c r="B1439" i="1"/>
  <c r="C1440" i="1" l="1"/>
  <c r="B1440" i="1"/>
  <c r="C1441" i="1" l="1"/>
  <c r="B1441" i="1"/>
  <c r="C1442" i="1" l="1"/>
  <c r="B1442" i="1"/>
  <c r="B1443" i="1" l="1"/>
  <c r="C1443" i="1"/>
  <c r="B1444" i="1" l="1"/>
  <c r="C1444" i="1"/>
  <c r="C1445" i="1" l="1"/>
  <c r="B1445" i="1"/>
  <c r="C1446" i="1" l="1"/>
  <c r="B1446" i="1"/>
  <c r="C1447" i="1" l="1"/>
  <c r="B1447" i="1"/>
  <c r="B1448" i="1" l="1"/>
  <c r="C1448" i="1"/>
  <c r="C1449" i="1" l="1"/>
  <c r="B1449" i="1"/>
  <c r="B1450" i="1" l="1"/>
  <c r="C1450" i="1"/>
  <c r="C1451" i="1" l="1"/>
  <c r="B1451" i="1"/>
  <c r="C1452" i="1" l="1"/>
  <c r="B1452" i="1"/>
  <c r="C1453" i="1" l="1"/>
  <c r="B1453" i="1"/>
  <c r="C1454" i="1" l="1"/>
  <c r="B1454" i="1"/>
  <c r="C1455" i="1" l="1"/>
  <c r="B1455" i="1"/>
  <c r="B1456" i="1" l="1"/>
  <c r="C1456" i="1"/>
  <c r="C1457" i="1" l="1"/>
  <c r="B1457" i="1"/>
  <c r="C1458" i="1" l="1"/>
  <c r="B1458" i="1"/>
  <c r="C1459" i="1" l="1"/>
  <c r="B1459" i="1"/>
  <c r="B1460" i="1" l="1"/>
  <c r="C1460" i="1"/>
  <c r="C1461" i="1" l="1"/>
  <c r="B1461" i="1"/>
  <c r="B1462" i="1" l="1"/>
  <c r="C1462" i="1"/>
  <c r="C1463" i="1" l="1"/>
  <c r="B1463" i="1"/>
  <c r="C1464" i="1" l="1"/>
  <c r="B1464" i="1"/>
  <c r="C1465" i="1" l="1"/>
  <c r="B1465" i="1"/>
  <c r="C1466" i="1" l="1"/>
  <c r="B1466" i="1"/>
  <c r="C1467" i="1" l="1"/>
  <c r="B1467" i="1"/>
  <c r="B1468" i="1" l="1"/>
  <c r="C1468" i="1"/>
  <c r="C1469" i="1" l="1"/>
  <c r="B1469" i="1"/>
  <c r="C1470" i="1" l="1"/>
  <c r="B1470" i="1"/>
  <c r="C1471" i="1" l="1"/>
  <c r="B1471" i="1"/>
  <c r="B1472" i="1" l="1"/>
  <c r="C1472" i="1"/>
  <c r="C1473" i="1" l="1"/>
  <c r="B1473" i="1"/>
  <c r="B1474" i="1" l="1"/>
  <c r="C1474" i="1"/>
  <c r="C1475" i="1" l="1"/>
  <c r="B1475" i="1"/>
  <c r="B1476" i="1" l="1"/>
  <c r="C1476" i="1"/>
  <c r="B1477" i="1" l="1"/>
  <c r="C1477" i="1"/>
  <c r="B1478" i="1" l="1"/>
  <c r="C1478" i="1"/>
  <c r="B1479" i="1" l="1"/>
  <c r="C1479" i="1"/>
  <c r="C1480" i="1" l="1"/>
  <c r="B1480" i="1"/>
  <c r="C1481" i="1" l="1"/>
  <c r="B1481" i="1"/>
  <c r="B1482" i="1" l="1"/>
  <c r="C1482" i="1"/>
  <c r="B1483" i="1" l="1"/>
  <c r="C1483" i="1"/>
  <c r="B1484" i="1" l="1"/>
  <c r="C1484" i="1"/>
  <c r="C1485" i="1" l="1"/>
  <c r="B1485" i="1"/>
  <c r="B1486" i="1" l="1"/>
  <c r="C1486" i="1"/>
  <c r="B1487" i="1" l="1"/>
  <c r="C1487" i="1"/>
  <c r="B1488" i="1" l="1"/>
  <c r="C1488" i="1"/>
  <c r="B1489" i="1" l="1"/>
  <c r="C1489" i="1"/>
  <c r="B1490" i="1" l="1"/>
  <c r="C1490" i="1"/>
  <c r="C1491" i="1" l="1"/>
  <c r="B1491" i="1"/>
  <c r="B1492" i="1" l="1"/>
  <c r="C1492" i="1"/>
  <c r="C1493" i="1" l="1"/>
  <c r="B1493" i="1"/>
  <c r="C1494" i="1" l="1"/>
  <c r="B1494" i="1"/>
  <c r="B1495" i="1" l="1"/>
  <c r="C1495" i="1"/>
  <c r="C1496" i="1" l="1"/>
  <c r="B1496" i="1"/>
  <c r="C1497" i="1" l="1"/>
  <c r="B1497" i="1"/>
  <c r="C1498" i="1" l="1"/>
  <c r="B1498" i="1"/>
  <c r="C1499" i="1" l="1"/>
  <c r="B1499" i="1"/>
  <c r="C1500" i="1" l="1"/>
  <c r="B1500" i="1"/>
  <c r="B1501" i="1" l="1"/>
  <c r="C1501" i="1"/>
  <c r="B1502" i="1" l="1"/>
  <c r="C1502" i="1"/>
  <c r="B1503" i="1" l="1"/>
  <c r="C1503" i="1"/>
  <c r="B1504" i="1" l="1"/>
  <c r="C1504" i="1"/>
  <c r="C1505" i="1" l="1"/>
  <c r="B1505" i="1"/>
  <c r="C1506" i="1" l="1"/>
  <c r="B1506" i="1"/>
  <c r="B1507" i="1" l="1"/>
  <c r="C1507" i="1"/>
  <c r="B1508" i="1" l="1"/>
  <c r="C1508" i="1"/>
  <c r="C1509" i="1" l="1"/>
  <c r="B1509" i="1"/>
  <c r="C1510" i="1" l="1"/>
  <c r="B1510" i="1"/>
  <c r="B1511" i="1" l="1"/>
  <c r="C1511" i="1"/>
  <c r="C1512" i="1" l="1"/>
  <c r="B1512" i="1"/>
  <c r="C1513" i="1" l="1"/>
  <c r="B1513" i="1"/>
  <c r="B1514" i="1" l="1"/>
  <c r="C1514" i="1"/>
  <c r="B1515" i="1" l="1"/>
  <c r="C1515" i="1"/>
  <c r="C1516" i="1" l="1"/>
  <c r="B1516" i="1"/>
  <c r="B1517" i="1" l="1"/>
  <c r="C1517" i="1"/>
  <c r="C1518" i="1" l="1"/>
  <c r="B1518" i="1"/>
  <c r="B1519" i="1" l="1"/>
  <c r="C1519" i="1"/>
  <c r="C1520" i="1" l="1"/>
  <c r="B1520" i="1"/>
  <c r="C1521" i="1" l="1"/>
  <c r="B1521" i="1"/>
  <c r="B1522" i="1" l="1"/>
  <c r="C1522" i="1"/>
  <c r="C1523" i="1" l="1"/>
  <c r="B1523" i="1"/>
  <c r="B1524" i="1" l="1"/>
  <c r="C1524" i="1"/>
  <c r="C1525" i="1" l="1"/>
  <c r="B1525" i="1"/>
  <c r="C1526" i="1" l="1"/>
  <c r="B1526" i="1"/>
  <c r="B1527" i="1" l="1"/>
  <c r="C1527" i="1"/>
  <c r="C1528" i="1" l="1"/>
  <c r="B1528" i="1"/>
  <c r="B1529" i="1" l="1"/>
  <c r="C1529" i="1"/>
  <c r="B1530" i="1" l="1"/>
  <c r="C1530" i="1"/>
  <c r="B1531" i="1" l="1"/>
  <c r="C1531" i="1"/>
  <c r="C1532" i="1" l="1"/>
  <c r="B1532" i="1"/>
  <c r="C1533" i="1" l="1"/>
  <c r="B1533" i="1"/>
  <c r="C1534" i="1" l="1"/>
  <c r="B1534" i="1"/>
  <c r="C1535" i="1" l="1"/>
  <c r="B1535" i="1"/>
  <c r="B1536" i="1" l="1"/>
  <c r="C1536" i="1"/>
  <c r="B1537" i="1" l="1"/>
  <c r="C1537" i="1"/>
  <c r="C1538" i="1" l="1"/>
  <c r="B1538" i="1"/>
  <c r="C1539" i="1" l="1"/>
  <c r="B1539" i="1"/>
  <c r="B1540" i="1" l="1"/>
  <c r="C1540" i="1"/>
  <c r="B1541" i="1" l="1"/>
  <c r="C1541" i="1"/>
  <c r="C1542" i="1" l="1"/>
  <c r="B1542" i="1"/>
  <c r="B1543" i="1" l="1"/>
  <c r="C1543" i="1"/>
  <c r="B1544" i="1" l="1"/>
  <c r="C1544" i="1"/>
  <c r="B1545" i="1" l="1"/>
  <c r="C1545" i="1"/>
  <c r="B1546" i="1" l="1"/>
  <c r="C1546" i="1"/>
  <c r="B1547" i="1" l="1"/>
  <c r="C1547" i="1"/>
  <c r="B1548" i="1" l="1"/>
  <c r="C1548" i="1"/>
  <c r="B1549" i="1" l="1"/>
  <c r="C1549" i="1"/>
  <c r="C1550" i="1" l="1"/>
  <c r="B1550" i="1"/>
  <c r="C1551" i="1" l="1"/>
  <c r="B1551" i="1"/>
  <c r="B1552" i="1" l="1"/>
  <c r="C1552" i="1"/>
  <c r="B1553" i="1" l="1"/>
  <c r="C1553" i="1"/>
  <c r="B1554" i="1" l="1"/>
  <c r="C1554" i="1"/>
  <c r="C1555" i="1" l="1"/>
  <c r="B1555" i="1"/>
  <c r="C1556" i="1" l="1"/>
  <c r="B1556" i="1"/>
  <c r="C1557" i="1" l="1"/>
  <c r="B1557" i="1"/>
  <c r="B1558" i="1" l="1"/>
  <c r="C1558" i="1"/>
  <c r="C1559" i="1" l="1"/>
  <c r="B1559" i="1"/>
  <c r="C1560" i="1" l="1"/>
  <c r="B1560" i="1"/>
  <c r="B1561" i="1" l="1"/>
  <c r="C1561" i="1"/>
  <c r="C1562" i="1" l="1"/>
  <c r="B1562" i="1"/>
  <c r="C1563" i="1" l="1"/>
  <c r="B1563" i="1"/>
  <c r="B1564" i="1" l="1"/>
  <c r="C1564" i="1"/>
  <c r="B1565" i="1" l="1"/>
  <c r="C1565" i="1"/>
  <c r="C1566" i="1" l="1"/>
  <c r="B1566" i="1"/>
  <c r="B1567" i="1" l="1"/>
  <c r="C1567" i="1"/>
  <c r="B1568" i="1" l="1"/>
  <c r="C1568" i="1"/>
  <c r="B1569" i="1" l="1"/>
  <c r="C1569" i="1"/>
  <c r="B1570" i="1" l="1"/>
  <c r="C1570" i="1"/>
  <c r="B1571" i="1" l="1"/>
  <c r="C1571" i="1"/>
  <c r="B1572" i="1" l="1"/>
  <c r="C1572" i="1"/>
  <c r="B1573" i="1" l="1"/>
  <c r="C1573" i="1"/>
  <c r="C1574" i="1" l="1"/>
  <c r="B1574" i="1"/>
  <c r="C1575" i="1" l="1"/>
  <c r="B1575" i="1"/>
  <c r="B1576" i="1" l="1"/>
  <c r="C1576" i="1"/>
  <c r="B1577" i="1" l="1"/>
  <c r="C1577" i="1"/>
  <c r="B1578" i="1" l="1"/>
  <c r="C1578" i="1"/>
  <c r="C1579" i="1" l="1"/>
  <c r="B1579" i="1"/>
  <c r="C1580" i="1" l="1"/>
  <c r="B1580" i="1"/>
  <c r="C1581" i="1" l="1"/>
  <c r="B1581" i="1"/>
  <c r="B1582" i="1" l="1"/>
  <c r="C1582" i="1"/>
  <c r="C1583" i="1" l="1"/>
  <c r="B1583" i="1"/>
  <c r="C1584" i="1" l="1"/>
  <c r="B1584" i="1"/>
  <c r="B1585" i="1" l="1"/>
  <c r="C1585" i="1"/>
  <c r="C1586" i="1" l="1"/>
  <c r="B1586" i="1"/>
  <c r="C1587" i="1" l="1"/>
  <c r="B1587" i="1"/>
  <c r="B1588" i="1" l="1"/>
  <c r="C1588" i="1"/>
  <c r="B1589" i="1" l="1"/>
  <c r="C1589" i="1"/>
  <c r="C1590" i="1" l="1"/>
  <c r="B1590" i="1"/>
  <c r="B1591" i="1" l="1"/>
  <c r="C1591" i="1"/>
  <c r="C1592" i="1" l="1"/>
  <c r="B1592" i="1"/>
  <c r="C1593" i="1" l="1"/>
  <c r="B1593" i="1"/>
  <c r="C1594" i="1" l="1"/>
  <c r="B1594" i="1"/>
  <c r="B1595" i="1" l="1"/>
  <c r="C1595" i="1"/>
  <c r="B1596" i="1" l="1"/>
  <c r="C1596" i="1"/>
  <c r="B1597" i="1" l="1"/>
  <c r="C1597" i="1"/>
  <c r="C1598" i="1" l="1"/>
  <c r="B1598" i="1"/>
  <c r="C1599" i="1" l="1"/>
  <c r="B1599" i="1"/>
  <c r="C1600" i="1" l="1"/>
  <c r="B1600" i="1"/>
  <c r="C1601" i="1" l="1"/>
  <c r="B1601" i="1"/>
  <c r="C1602" i="1" l="1"/>
  <c r="B1602" i="1"/>
  <c r="B1603" i="1" l="1"/>
  <c r="C1603" i="1"/>
  <c r="C1604" i="1" l="1"/>
  <c r="B1604" i="1"/>
  <c r="C1605" i="1" l="1"/>
  <c r="B1605" i="1"/>
  <c r="B1606" i="1" l="1"/>
  <c r="C1606" i="1"/>
  <c r="B1607" i="1" l="1"/>
  <c r="C1607" i="1"/>
  <c r="B1608" i="1" l="1"/>
  <c r="C1608" i="1"/>
  <c r="B1609" i="1" l="1"/>
  <c r="C1609" i="1"/>
  <c r="C1610" i="1" l="1"/>
  <c r="B1610" i="1"/>
  <c r="C1611" i="1" l="1"/>
  <c r="B1611" i="1"/>
  <c r="B1612" i="1" l="1"/>
  <c r="C1612" i="1"/>
  <c r="C1613" i="1" l="1"/>
  <c r="B1613" i="1"/>
  <c r="C1614" i="1" l="1"/>
  <c r="B1614" i="1"/>
  <c r="B1615" i="1" l="1"/>
  <c r="C1615" i="1"/>
  <c r="B1616" i="1" l="1"/>
  <c r="C1616" i="1"/>
  <c r="B1617" i="1" l="1"/>
  <c r="C1617" i="1"/>
  <c r="B1618" i="1" l="1"/>
  <c r="C1618" i="1"/>
  <c r="B1619" i="1" l="1"/>
  <c r="C1619" i="1"/>
  <c r="C1620" i="1" l="1"/>
  <c r="B1620" i="1"/>
  <c r="C1621" i="1" l="1"/>
  <c r="B1621" i="1"/>
  <c r="B1622" i="1" l="1"/>
  <c r="C1622" i="1"/>
  <c r="B1623" i="1" l="1"/>
  <c r="C1623" i="1"/>
  <c r="B1624" i="1" l="1"/>
  <c r="C1624" i="1"/>
  <c r="C1625" i="1" l="1"/>
  <c r="B1625" i="1"/>
  <c r="C1626" i="1" l="1"/>
  <c r="B1626" i="1"/>
  <c r="C1627" i="1" l="1"/>
  <c r="B1627" i="1"/>
  <c r="C1628" i="1" l="1"/>
  <c r="B1628" i="1"/>
  <c r="B1629" i="1" l="1"/>
  <c r="C1629" i="1"/>
  <c r="B1630" i="1" l="1"/>
  <c r="C1630" i="1"/>
  <c r="B1631" i="1" l="1"/>
  <c r="C1631" i="1"/>
  <c r="C1632" i="1" l="1"/>
  <c r="B1632" i="1"/>
  <c r="C1633" i="1" l="1"/>
  <c r="B1633" i="1"/>
  <c r="B1634" i="1" l="1"/>
  <c r="C1634" i="1"/>
  <c r="B1635" i="1" l="1"/>
  <c r="C1635" i="1"/>
  <c r="C1636" i="1" l="1"/>
  <c r="B1636" i="1"/>
  <c r="C1637" i="1" l="1"/>
  <c r="B1637" i="1"/>
  <c r="C1638" i="1" l="1"/>
  <c r="B1638" i="1"/>
  <c r="C1639" i="1" l="1"/>
  <c r="B1639" i="1"/>
  <c r="B1640" i="1" l="1"/>
  <c r="C1640" i="1"/>
  <c r="B1641" i="1" l="1"/>
  <c r="C1641" i="1"/>
  <c r="B1642" i="1" l="1"/>
  <c r="C1642" i="1"/>
  <c r="C1643" i="1" l="1"/>
  <c r="B1643" i="1"/>
  <c r="C1644" i="1" l="1"/>
  <c r="B1644" i="1"/>
  <c r="C1645" i="1" l="1"/>
  <c r="B1645" i="1"/>
  <c r="B1646" i="1" l="1"/>
  <c r="C1646" i="1"/>
  <c r="B1647" i="1" l="1"/>
  <c r="C1647" i="1"/>
  <c r="B1648" i="1" l="1"/>
  <c r="C1648" i="1"/>
  <c r="C1649" i="1" l="1"/>
  <c r="B1649" i="1"/>
  <c r="C1650" i="1" l="1"/>
  <c r="B1650" i="1"/>
  <c r="C1651" i="1" l="1"/>
  <c r="B1651" i="1"/>
  <c r="C1652" i="1" l="1"/>
  <c r="B1652" i="1"/>
  <c r="B1653" i="1" l="1"/>
  <c r="C1653" i="1"/>
  <c r="B1654" i="1" l="1"/>
  <c r="C1654" i="1"/>
  <c r="B1655" i="1" l="1"/>
  <c r="C1655" i="1"/>
  <c r="C1656" i="1" l="1"/>
  <c r="B1656" i="1"/>
  <c r="C1657" i="1" l="1"/>
  <c r="B1657" i="1"/>
  <c r="B1658" i="1" l="1"/>
  <c r="C1658" i="1"/>
  <c r="B1659" i="1" l="1"/>
  <c r="C1659" i="1"/>
  <c r="B1660" i="1" l="1"/>
  <c r="C1660" i="1"/>
  <c r="B1661" i="1" l="1"/>
  <c r="C1661" i="1"/>
  <c r="C1662" i="1" l="1"/>
  <c r="B1662" i="1"/>
  <c r="B1663" i="1" l="1"/>
  <c r="C1663" i="1"/>
  <c r="B1664" i="1" l="1"/>
  <c r="C1664" i="1"/>
  <c r="B1665" i="1" l="1"/>
  <c r="C1665" i="1"/>
  <c r="C1666" i="1" l="1"/>
  <c r="B1666" i="1"/>
  <c r="C1667" i="1" l="1"/>
  <c r="B1667" i="1"/>
  <c r="C1668" i="1" l="1"/>
  <c r="B1668" i="1"/>
  <c r="C1669" i="1" l="1"/>
  <c r="B1669" i="1"/>
  <c r="B1670" i="1" l="1"/>
  <c r="C1670" i="1"/>
  <c r="C1671" i="1" l="1"/>
  <c r="B1671" i="1"/>
  <c r="C1672" i="1" l="1"/>
  <c r="B1672" i="1"/>
  <c r="C1673" i="1" l="1"/>
  <c r="B1673" i="1"/>
  <c r="C1674" i="1" l="1"/>
  <c r="B1674" i="1"/>
  <c r="B1675" i="1" l="1"/>
  <c r="C1675" i="1"/>
  <c r="B1676" i="1" l="1"/>
  <c r="C1676" i="1"/>
  <c r="B1677" i="1" l="1"/>
  <c r="C1677" i="1"/>
  <c r="C1678" i="1" l="1"/>
  <c r="B1678" i="1"/>
  <c r="C1679" i="1" l="1"/>
  <c r="B1679" i="1"/>
  <c r="C1680" i="1" l="1"/>
  <c r="B1680" i="1"/>
  <c r="C1681" i="1" l="1"/>
  <c r="B1681" i="1"/>
  <c r="B1682" i="1" l="1"/>
  <c r="C1682" i="1"/>
  <c r="C1683" i="1" l="1"/>
  <c r="B1683" i="1"/>
  <c r="C1684" i="1" l="1"/>
  <c r="B1684" i="1"/>
  <c r="C1685" i="1" l="1"/>
  <c r="B1685" i="1"/>
  <c r="C1686" i="1" l="1"/>
  <c r="B1686" i="1"/>
  <c r="B1687" i="1" l="1"/>
  <c r="C1687" i="1"/>
  <c r="B1688" i="1" l="1"/>
  <c r="C1688" i="1"/>
  <c r="B1689" i="1" l="1"/>
  <c r="C1689" i="1"/>
  <c r="B1690" i="1" l="1"/>
  <c r="C1690" i="1"/>
  <c r="C1691" i="1" l="1"/>
  <c r="B1691" i="1"/>
  <c r="C1692" i="1" l="1"/>
  <c r="B1692" i="1"/>
  <c r="B1693" i="1" l="1"/>
  <c r="C1693" i="1"/>
  <c r="B1694" i="1" l="1"/>
  <c r="C1694" i="1"/>
  <c r="C1695" i="1" l="1"/>
  <c r="B1695" i="1"/>
  <c r="C1696" i="1" l="1"/>
  <c r="B1696" i="1"/>
  <c r="B1697" i="1" l="1"/>
  <c r="C1697" i="1"/>
  <c r="C1698" i="1" l="1"/>
  <c r="B1698" i="1"/>
  <c r="B1699" i="1" l="1"/>
  <c r="C1699" i="1"/>
  <c r="B1700" i="1" l="1"/>
  <c r="C1700" i="1"/>
  <c r="C1701" i="1" l="1"/>
  <c r="B1701" i="1"/>
  <c r="B1702" i="1" l="1"/>
  <c r="C1702" i="1"/>
  <c r="C1703" i="1" l="1"/>
  <c r="B1703" i="1"/>
  <c r="C1704" i="1" l="1"/>
  <c r="B1704" i="1"/>
  <c r="C1705" i="1" l="1"/>
  <c r="B1705" i="1"/>
  <c r="B1706" i="1" l="1"/>
  <c r="C1706" i="1"/>
  <c r="C1707" i="1" l="1"/>
  <c r="B1707" i="1"/>
  <c r="C1708" i="1" l="1"/>
  <c r="B1708" i="1"/>
  <c r="B1709" i="1" l="1"/>
  <c r="C1709" i="1"/>
  <c r="C1710" i="1" l="1"/>
  <c r="B1710" i="1"/>
  <c r="B1711" i="1" l="1"/>
  <c r="C1711" i="1"/>
  <c r="B1712" i="1" l="1"/>
  <c r="C1712" i="1"/>
  <c r="B1713" i="1" l="1"/>
  <c r="C1713" i="1"/>
  <c r="C1714" i="1" l="1"/>
  <c r="B1714" i="1"/>
  <c r="B1715" i="1" l="1"/>
  <c r="C1715" i="1"/>
  <c r="C1716" i="1" l="1"/>
  <c r="B1716" i="1"/>
  <c r="C1717" i="1" l="1"/>
  <c r="B1717" i="1"/>
  <c r="B1718" i="1" l="1"/>
  <c r="C1718" i="1"/>
  <c r="C1719" i="1" l="1"/>
  <c r="B1719" i="1"/>
  <c r="C1720" i="1" l="1"/>
  <c r="B1720" i="1"/>
  <c r="B1721" i="1" l="1"/>
  <c r="C1721" i="1"/>
  <c r="C1722" i="1" l="1"/>
  <c r="B1722" i="1"/>
  <c r="B1723" i="1" l="1"/>
  <c r="C1723" i="1"/>
  <c r="C1724" i="1" l="1"/>
  <c r="B1724" i="1"/>
  <c r="B1725" i="1" l="1"/>
  <c r="C1725" i="1"/>
  <c r="B1726" i="1" l="1"/>
  <c r="C1726" i="1"/>
  <c r="C1727" i="1" l="1"/>
  <c r="B1727" i="1"/>
  <c r="C1728" i="1" l="1"/>
  <c r="B1728" i="1"/>
  <c r="C1729" i="1" l="1"/>
  <c r="B1729" i="1"/>
  <c r="B1730" i="1" l="1"/>
  <c r="C1730" i="1"/>
  <c r="C1731" i="1" l="1"/>
  <c r="B1731" i="1"/>
  <c r="C1732" i="1" l="1"/>
  <c r="B1732" i="1"/>
  <c r="C1733" i="1" l="1"/>
  <c r="B1733" i="1"/>
  <c r="C1734" i="1" l="1"/>
  <c r="B1734" i="1"/>
  <c r="B1735" i="1" l="1"/>
  <c r="C1735" i="1"/>
  <c r="B1736" i="1" l="1"/>
  <c r="C1736" i="1"/>
  <c r="B1737" i="1" l="1"/>
  <c r="C1737" i="1"/>
  <c r="B1738" i="1" l="1"/>
  <c r="C1738" i="1"/>
  <c r="B1739" i="1" l="1"/>
  <c r="C1739" i="1"/>
  <c r="C1740" i="1" l="1"/>
  <c r="B1740" i="1"/>
  <c r="C1741" i="1" l="1"/>
  <c r="B1741" i="1"/>
  <c r="B1742" i="1" l="1"/>
  <c r="C1742" i="1"/>
  <c r="C1743" i="1" l="1"/>
  <c r="B1743" i="1"/>
  <c r="C1744" i="1" l="1"/>
  <c r="B1744" i="1"/>
  <c r="B1745" i="1" l="1"/>
  <c r="C1745" i="1"/>
  <c r="C1746" i="1" l="1"/>
  <c r="B1746" i="1"/>
  <c r="B1747" i="1" l="1"/>
  <c r="C1747" i="1"/>
  <c r="C1748" i="1" l="1"/>
  <c r="B1748" i="1"/>
  <c r="C1749" i="1" l="1"/>
  <c r="B1749" i="1"/>
  <c r="B1750" i="1" l="1"/>
  <c r="C1750" i="1"/>
  <c r="C1751" i="1" l="1"/>
  <c r="B1751" i="1"/>
  <c r="C1752" i="1" l="1"/>
  <c r="B1752" i="1"/>
  <c r="C1753" i="1" l="1"/>
  <c r="B1753" i="1"/>
  <c r="C1754" i="1" l="1"/>
  <c r="B1754" i="1"/>
  <c r="C1755" i="1" l="1"/>
  <c r="B1755" i="1"/>
  <c r="C1756" i="1" l="1"/>
  <c r="B1756" i="1"/>
  <c r="B1757" i="1" l="1"/>
  <c r="C1757" i="1"/>
  <c r="C1758" i="1" l="1"/>
  <c r="B1758" i="1"/>
  <c r="B1759" i="1" l="1"/>
  <c r="C1759" i="1"/>
  <c r="C1760" i="1" l="1"/>
  <c r="B1760" i="1"/>
  <c r="C1761" i="1" l="1"/>
  <c r="B1761" i="1"/>
  <c r="B1762" i="1" l="1"/>
  <c r="C1762" i="1"/>
  <c r="B1763" i="1" l="1"/>
  <c r="C1763" i="1"/>
  <c r="C1764" i="1" l="1"/>
  <c r="B1764" i="1"/>
  <c r="C1765" i="1" l="1"/>
  <c r="B1765" i="1"/>
  <c r="B1766" i="1" l="1"/>
  <c r="C1766" i="1"/>
  <c r="C1767" i="1" l="1"/>
  <c r="B1767" i="1"/>
  <c r="C1768" i="1" l="1"/>
  <c r="B1768" i="1"/>
  <c r="B1769" i="1" l="1"/>
  <c r="C1769" i="1"/>
  <c r="C1770" i="1" l="1"/>
  <c r="B1770" i="1"/>
  <c r="B1771" i="1" l="1"/>
  <c r="C1771" i="1"/>
  <c r="C1772" i="1" l="1"/>
  <c r="B1772" i="1"/>
  <c r="B1773" i="1" l="1"/>
  <c r="C1773" i="1"/>
  <c r="C1774" i="1" l="1"/>
  <c r="B1774" i="1"/>
  <c r="C1775" i="1" l="1"/>
  <c r="B1775" i="1"/>
  <c r="C1776" i="1" l="1"/>
  <c r="B1776" i="1"/>
  <c r="C1777" i="1" l="1"/>
  <c r="B1777" i="1"/>
  <c r="B1778" i="1" l="1"/>
  <c r="C1778" i="1"/>
  <c r="C1779" i="1" l="1"/>
  <c r="B1779" i="1"/>
  <c r="C1780" i="1" l="1"/>
  <c r="B1780" i="1"/>
  <c r="B1781" i="1" l="1"/>
  <c r="C1781" i="1"/>
  <c r="C1782" i="1" l="1"/>
  <c r="B1782" i="1"/>
  <c r="B1783" i="1" l="1"/>
  <c r="C1783" i="1"/>
  <c r="C1784" i="1" l="1"/>
  <c r="B1784" i="1"/>
  <c r="B1785" i="1" l="1"/>
  <c r="C1785" i="1"/>
  <c r="C1786" i="1" l="1"/>
  <c r="B1786" i="1"/>
  <c r="B1787" i="1" l="1"/>
  <c r="C1787" i="1"/>
  <c r="C1788" i="1" l="1"/>
  <c r="B1788" i="1"/>
  <c r="C1789" i="1" l="1"/>
  <c r="B1789" i="1"/>
  <c r="B1790" i="1" l="1"/>
  <c r="C1790" i="1"/>
  <c r="C1791" i="1" l="1"/>
  <c r="B1791" i="1"/>
  <c r="C1792" i="1" l="1"/>
  <c r="B1792" i="1"/>
  <c r="B1793" i="1" l="1"/>
  <c r="C1793" i="1"/>
  <c r="C1794" i="1" l="1"/>
  <c r="B1794" i="1"/>
  <c r="B1795" i="1" l="1"/>
  <c r="C1795" i="1"/>
  <c r="C1796" i="1" l="1"/>
  <c r="B1796" i="1"/>
  <c r="C1797" i="1" l="1"/>
  <c r="B1797" i="1"/>
  <c r="B1798" i="1" l="1"/>
  <c r="C1798" i="1"/>
  <c r="C1799" i="1" l="1"/>
  <c r="B1799" i="1"/>
  <c r="B1800" i="1" l="1"/>
  <c r="C1800" i="1"/>
  <c r="C1801" i="1" l="1"/>
  <c r="B1801" i="1"/>
  <c r="C1802" i="1" l="1"/>
  <c r="B1802" i="1"/>
  <c r="C1803" i="1" l="1"/>
  <c r="B1803" i="1"/>
  <c r="C1804" i="1" l="1"/>
  <c r="B1804" i="1"/>
  <c r="C1805" i="1" l="1"/>
  <c r="B1805" i="1"/>
  <c r="C1806" i="1" l="1"/>
  <c r="B1806" i="1"/>
  <c r="B1807" i="1" l="1"/>
  <c r="C1807" i="1"/>
  <c r="C1808" i="1" l="1"/>
  <c r="B1808" i="1"/>
  <c r="C1809" i="1" l="1"/>
  <c r="B1809" i="1"/>
  <c r="C1810" i="1" l="1"/>
  <c r="B1810" i="1"/>
  <c r="B1811" i="1" l="1"/>
  <c r="C1811" i="1"/>
  <c r="C1812" i="1" l="1"/>
  <c r="B1812" i="1"/>
  <c r="B1813" i="1" l="1"/>
  <c r="C1813" i="1"/>
  <c r="B1814" i="1" l="1"/>
  <c r="C1814" i="1"/>
  <c r="B1815" i="1" l="1"/>
  <c r="C1815" i="1"/>
  <c r="B1816" i="1" l="1"/>
  <c r="C1816" i="1"/>
  <c r="C1817" i="1" l="1"/>
  <c r="B1817" i="1"/>
  <c r="C1818" i="1" l="1"/>
  <c r="B1818" i="1"/>
  <c r="C1819" i="1" l="1"/>
  <c r="B1819" i="1"/>
  <c r="B1820" i="1" l="1"/>
  <c r="C1820" i="1"/>
  <c r="C1821" i="1" l="1"/>
  <c r="B1821" i="1"/>
  <c r="C1822" i="1" l="1"/>
  <c r="B1822" i="1"/>
  <c r="C1823" i="1" l="1"/>
  <c r="B1823" i="1"/>
  <c r="C1824" i="1" l="1"/>
  <c r="B1824" i="1"/>
  <c r="C1825" i="1" l="1"/>
  <c r="B1825" i="1"/>
  <c r="C1826" i="1" l="1"/>
  <c r="B1826" i="1"/>
  <c r="B1827" i="1" l="1"/>
  <c r="C1827" i="1"/>
  <c r="C1828" i="1" l="1"/>
  <c r="B1828" i="1"/>
  <c r="C1829" i="1" l="1"/>
  <c r="B1829" i="1"/>
  <c r="B1830" i="1" l="1"/>
  <c r="C1830" i="1"/>
  <c r="B1831" i="1" l="1"/>
  <c r="C1831" i="1"/>
  <c r="B1832" i="1" l="1"/>
  <c r="C1832" i="1"/>
  <c r="B1833" i="1" l="1"/>
  <c r="C1833" i="1"/>
  <c r="B1834" i="1" l="1"/>
  <c r="C1834" i="1"/>
  <c r="C1835" i="1" l="1"/>
  <c r="B1835" i="1"/>
  <c r="B1836" i="1" l="1"/>
  <c r="C1836" i="1"/>
  <c r="B1837" i="1" l="1"/>
  <c r="C1837" i="1"/>
  <c r="C1838" i="1" l="1"/>
  <c r="B1838" i="1"/>
  <c r="C1839" i="1" l="1"/>
  <c r="B1839" i="1"/>
  <c r="C1840" i="1" l="1"/>
  <c r="B1840" i="1"/>
  <c r="C1841" i="1" l="1"/>
  <c r="B1841" i="1"/>
  <c r="C1842" i="1" l="1"/>
  <c r="B1842" i="1"/>
  <c r="B1843" i="1" l="1"/>
  <c r="C1843" i="1"/>
  <c r="C1844" i="1" l="1"/>
  <c r="B1844" i="1"/>
  <c r="C1845" i="1" l="1"/>
  <c r="B1845" i="1"/>
  <c r="C1846" i="1" l="1"/>
  <c r="B1846" i="1"/>
  <c r="B1847" i="1" l="1"/>
  <c r="C1847" i="1"/>
  <c r="B1848" i="1" l="1"/>
  <c r="C1848" i="1"/>
  <c r="C1849" i="1" l="1"/>
  <c r="B1849" i="1"/>
  <c r="B1850" i="1" l="1"/>
  <c r="C1850" i="1"/>
  <c r="C1851" i="1" l="1"/>
  <c r="B1851" i="1"/>
  <c r="B1852" i="1" l="1"/>
  <c r="C1852" i="1"/>
  <c r="C1853" i="1" l="1"/>
  <c r="B1853" i="1"/>
  <c r="C1854" i="1" l="1"/>
  <c r="B1854" i="1"/>
  <c r="C1855" i="1" l="1"/>
  <c r="B1855" i="1"/>
  <c r="C1856" i="1" l="1"/>
  <c r="B1856" i="1"/>
  <c r="C1857" i="1" l="1"/>
  <c r="B1857" i="1"/>
  <c r="C1858" i="1" l="1"/>
  <c r="B1858" i="1"/>
  <c r="B1859" i="1" l="1"/>
  <c r="C1859" i="1"/>
  <c r="C1860" i="1" l="1"/>
  <c r="B1860" i="1"/>
  <c r="C1861" i="1" l="1"/>
  <c r="B1861" i="1"/>
  <c r="C1862" i="1" l="1"/>
  <c r="B1862" i="1"/>
  <c r="B1863" i="1" l="1"/>
  <c r="C1863" i="1"/>
  <c r="B1864" i="1" l="1"/>
  <c r="C1864" i="1"/>
  <c r="C1865" i="1" l="1"/>
  <c r="B1865" i="1"/>
  <c r="B1866" i="1" l="1"/>
  <c r="C1866" i="1"/>
  <c r="C1867" i="1" l="1"/>
  <c r="B1867" i="1"/>
  <c r="B1868" i="1" l="1"/>
  <c r="C1868" i="1"/>
  <c r="C1869" i="1" l="1"/>
  <c r="B1869" i="1"/>
  <c r="C1870" i="1" l="1"/>
  <c r="B1870" i="1"/>
  <c r="C1871" i="1" l="1"/>
  <c r="B1871" i="1"/>
  <c r="C1872" i="1" l="1"/>
  <c r="B1872" i="1"/>
  <c r="C1873" i="1" l="1"/>
  <c r="B1873" i="1"/>
  <c r="C1874" i="1" l="1"/>
  <c r="B1874" i="1"/>
  <c r="B1875" i="1" l="1"/>
  <c r="C1875" i="1"/>
  <c r="C1876" i="1" l="1"/>
  <c r="B1876" i="1"/>
  <c r="C1877" i="1" l="1"/>
  <c r="B1877" i="1"/>
  <c r="C1878" i="1" l="1"/>
  <c r="B1878" i="1"/>
  <c r="C1879" i="1" l="1"/>
  <c r="B1879" i="1"/>
  <c r="B1880" i="1" l="1"/>
  <c r="C1880" i="1"/>
  <c r="B1881" i="1" l="1"/>
  <c r="C1881" i="1"/>
  <c r="B1882" i="1" l="1"/>
  <c r="C1882" i="1"/>
  <c r="C1883" i="1" l="1"/>
  <c r="B1883" i="1"/>
  <c r="C1884" i="1" l="1"/>
  <c r="B1884" i="1"/>
  <c r="C1885" i="1" l="1"/>
  <c r="B1885" i="1"/>
  <c r="C1886" i="1" l="1"/>
  <c r="B1886" i="1"/>
  <c r="C1887" i="1" l="1"/>
  <c r="B1887" i="1"/>
  <c r="C1888" i="1" l="1"/>
  <c r="B1888" i="1"/>
  <c r="C1889" i="1" l="1"/>
  <c r="B1889" i="1"/>
  <c r="C1890" i="1" l="1"/>
  <c r="B1890" i="1"/>
  <c r="B1891" i="1" l="1"/>
  <c r="C1891" i="1"/>
  <c r="C1892" i="1" l="1"/>
  <c r="B1892" i="1"/>
  <c r="C1893" i="1" l="1"/>
  <c r="B1893" i="1"/>
  <c r="B1894" i="1" l="1"/>
  <c r="C1894" i="1"/>
  <c r="C1895" i="1" l="1"/>
  <c r="B1895" i="1"/>
  <c r="B1896" i="1" l="1"/>
  <c r="C1896" i="1"/>
  <c r="C1897" i="1" l="1"/>
  <c r="B1897" i="1"/>
  <c r="B1898" i="1" l="1"/>
  <c r="C1898" i="1"/>
  <c r="C1899" i="1" l="1"/>
  <c r="B1899" i="1"/>
  <c r="C1900" i="1" l="1"/>
  <c r="B1900" i="1"/>
  <c r="C1901" i="1" l="1"/>
  <c r="B1901" i="1"/>
  <c r="C1902" i="1" l="1"/>
  <c r="B1902" i="1"/>
  <c r="C1903" i="1" l="1"/>
  <c r="B1903" i="1"/>
  <c r="C1904" i="1" l="1"/>
  <c r="B1904" i="1"/>
  <c r="B1905" i="1" l="1"/>
  <c r="C1905" i="1"/>
  <c r="C1906" i="1" l="1"/>
  <c r="B1906" i="1"/>
  <c r="B1907" i="1" l="1"/>
  <c r="C1907" i="1"/>
  <c r="C1908" i="1" l="1"/>
  <c r="B1908" i="1"/>
  <c r="C1909" i="1" l="1"/>
  <c r="B1909" i="1"/>
  <c r="B1910" i="1" l="1"/>
  <c r="C1910" i="1"/>
  <c r="C1911" i="1" l="1"/>
  <c r="B1911" i="1"/>
  <c r="B1912" i="1" l="1"/>
  <c r="C1912" i="1"/>
  <c r="C1913" i="1" l="1"/>
  <c r="B1913" i="1"/>
  <c r="C1914" i="1" l="1"/>
  <c r="B1914" i="1"/>
  <c r="C1915" i="1" l="1"/>
  <c r="B1915" i="1"/>
  <c r="C1916" i="1" l="1"/>
  <c r="B1916" i="1"/>
  <c r="C1917" i="1" l="1"/>
  <c r="B1917" i="1"/>
  <c r="C1918" i="1" l="1"/>
  <c r="B1918" i="1"/>
  <c r="C1919" i="1" l="1"/>
  <c r="B1919" i="1"/>
  <c r="C1920" i="1" l="1"/>
  <c r="B1920" i="1"/>
  <c r="B1921" i="1" l="1"/>
  <c r="C1921" i="1"/>
  <c r="C1922" i="1" l="1"/>
  <c r="B1922" i="1"/>
  <c r="B1923" i="1" l="1"/>
  <c r="C1923" i="1"/>
  <c r="C1924" i="1" l="1"/>
  <c r="B1924" i="1"/>
  <c r="C1925" i="1" l="1"/>
  <c r="B1925" i="1"/>
  <c r="B1926" i="1" l="1"/>
  <c r="C1926" i="1"/>
  <c r="C1927" i="1" l="1"/>
  <c r="B1927" i="1"/>
  <c r="B1928" i="1" l="1"/>
  <c r="C1928" i="1"/>
  <c r="B1929" i="1" l="1"/>
  <c r="C1929" i="1"/>
  <c r="C1930" i="1" l="1"/>
  <c r="B1930" i="1"/>
  <c r="C1931" i="1" l="1"/>
  <c r="B1931" i="1"/>
  <c r="C1932" i="1" l="1"/>
  <c r="B1932" i="1"/>
  <c r="B1933" i="1" l="1"/>
  <c r="C1933" i="1"/>
  <c r="C1934" i="1" l="1"/>
  <c r="B1934" i="1"/>
  <c r="C1935" i="1" l="1"/>
  <c r="B1935" i="1"/>
  <c r="C1936" i="1" l="1"/>
  <c r="B1936" i="1"/>
  <c r="C1937" i="1" l="1"/>
  <c r="B1937" i="1"/>
  <c r="C1938" i="1" l="1"/>
  <c r="B1938" i="1"/>
  <c r="B1939" i="1" l="1"/>
  <c r="C1939" i="1"/>
  <c r="C1940" i="1" l="1"/>
  <c r="B1940" i="1"/>
  <c r="C1941" i="1" l="1"/>
  <c r="B1941" i="1"/>
  <c r="B1942" i="1" l="1"/>
  <c r="C1942" i="1"/>
  <c r="C1943" i="1" l="1"/>
  <c r="B1943" i="1"/>
  <c r="B1944" i="1" l="1"/>
  <c r="C1944" i="1"/>
  <c r="C1945" i="1" l="1"/>
  <c r="B1945" i="1"/>
  <c r="C1946" i="1" l="1"/>
  <c r="B1946" i="1"/>
  <c r="C1947" i="1" l="1"/>
  <c r="B1947" i="1"/>
  <c r="C1948" i="1" l="1"/>
  <c r="B1948" i="1"/>
  <c r="C1949" i="1" l="1"/>
  <c r="B1949" i="1"/>
  <c r="C1950" i="1" l="1"/>
  <c r="B1950" i="1"/>
  <c r="C1951" i="1" l="1"/>
  <c r="B1951" i="1"/>
  <c r="C1952" i="1" l="1"/>
  <c r="B1952" i="1"/>
  <c r="C1953" i="1" l="1"/>
  <c r="B1953" i="1"/>
  <c r="C1954" i="1" l="1"/>
  <c r="B1954" i="1"/>
  <c r="B1955" i="1" l="1"/>
  <c r="C1955" i="1"/>
  <c r="C1956" i="1" l="1"/>
  <c r="B1956" i="1"/>
  <c r="C1957" i="1" l="1"/>
  <c r="B1957" i="1"/>
  <c r="C1958" i="1" l="1"/>
  <c r="B1958" i="1"/>
  <c r="C1959" i="1" l="1"/>
  <c r="B1959" i="1"/>
  <c r="B1960" i="1" l="1"/>
  <c r="C1960" i="1"/>
  <c r="C1961" i="1" l="1"/>
  <c r="B1961" i="1"/>
  <c r="C1962" i="1" l="1"/>
  <c r="B1962" i="1"/>
  <c r="C1963" i="1" l="1"/>
  <c r="B1963" i="1"/>
  <c r="C1964" i="1" l="1"/>
  <c r="B1964" i="1"/>
  <c r="C1965" i="1" l="1"/>
  <c r="B1965" i="1"/>
  <c r="C1966" i="1" l="1"/>
  <c r="B1966" i="1"/>
  <c r="C1967" i="1" l="1"/>
  <c r="B1967" i="1"/>
  <c r="C1968" i="1" l="1"/>
  <c r="B1968" i="1"/>
  <c r="C1969" i="1" l="1"/>
  <c r="B1969" i="1"/>
  <c r="C1970" i="1" l="1"/>
  <c r="B1970" i="1"/>
  <c r="B1971" i="1" l="1"/>
  <c r="C1971" i="1"/>
  <c r="C1972" i="1" l="1"/>
  <c r="B1972" i="1"/>
  <c r="B1973" i="1" l="1"/>
  <c r="C1973" i="1"/>
  <c r="C1974" i="1" l="1"/>
  <c r="B1974" i="1"/>
  <c r="C1975" i="1" l="1"/>
  <c r="B1975" i="1"/>
  <c r="B1976" i="1" l="1"/>
  <c r="C1976" i="1"/>
  <c r="B1977" i="1" l="1"/>
  <c r="C1977" i="1"/>
  <c r="B1978" i="1" l="1"/>
  <c r="C1978" i="1"/>
  <c r="C1979" i="1" l="1"/>
  <c r="B1979" i="1"/>
  <c r="C1980" i="1" l="1"/>
  <c r="B1980" i="1"/>
  <c r="C1981" i="1" l="1"/>
  <c r="B1981" i="1"/>
  <c r="C1982" i="1" l="1"/>
  <c r="B1982" i="1"/>
  <c r="C1983" i="1" l="1"/>
  <c r="B1983" i="1"/>
  <c r="C1984" i="1" l="1"/>
  <c r="B1984" i="1"/>
  <c r="B1985" i="1" l="1"/>
  <c r="C1985" i="1"/>
  <c r="C1986" i="1" l="1"/>
  <c r="B1986" i="1"/>
  <c r="B1987" i="1" l="1"/>
  <c r="C1987" i="1"/>
  <c r="C1988" i="1" l="1"/>
  <c r="B1988" i="1"/>
  <c r="C1989" i="1" l="1"/>
  <c r="B1989" i="1"/>
  <c r="C1990" i="1" l="1"/>
  <c r="B1990" i="1"/>
  <c r="C1991" i="1" l="1"/>
  <c r="B1991" i="1"/>
  <c r="C1992" i="1" l="1"/>
  <c r="B1992" i="1"/>
  <c r="B1993" i="1" l="1"/>
  <c r="C1993" i="1"/>
  <c r="C1994" i="1" l="1"/>
  <c r="B1994" i="1"/>
  <c r="C1995" i="1" l="1"/>
  <c r="B1995" i="1"/>
  <c r="C1996" i="1" l="1"/>
  <c r="B1996" i="1"/>
  <c r="B1997" i="1" l="1"/>
  <c r="C1997" i="1"/>
  <c r="C1998" i="1" l="1"/>
  <c r="B1998" i="1"/>
  <c r="B1999" i="1" l="1"/>
  <c r="C1999" i="1"/>
  <c r="C2000" i="1" l="1"/>
  <c r="B2000" i="1"/>
  <c r="C2001" i="1" l="1"/>
  <c r="B2001" i="1"/>
  <c r="C2002" i="1" l="1"/>
  <c r="B2002" i="1"/>
  <c r="C2003" i="1" l="1"/>
  <c r="B2003" i="1"/>
  <c r="C2004" i="1" l="1"/>
  <c r="B2004" i="1"/>
  <c r="C2005" i="1" l="1"/>
  <c r="B2005" i="1"/>
  <c r="C2006" i="1" l="1"/>
  <c r="B2006" i="1"/>
  <c r="C2007" i="1" l="1"/>
  <c r="B2007" i="1"/>
  <c r="C2008" i="1" l="1"/>
  <c r="B2008" i="1"/>
  <c r="B2009" i="1" l="1"/>
  <c r="C2009" i="1"/>
  <c r="C2010" i="1" l="1"/>
  <c r="B2010" i="1"/>
  <c r="B2011" i="1" l="1"/>
  <c r="C2011" i="1"/>
  <c r="C2012" i="1" l="1"/>
  <c r="B2012" i="1"/>
  <c r="B2013" i="1" l="1"/>
  <c r="C2013" i="1"/>
  <c r="C2014" i="1" l="1"/>
  <c r="B2014" i="1"/>
  <c r="C2015" i="1" l="1"/>
  <c r="B2015" i="1"/>
  <c r="C2016" i="1" l="1"/>
  <c r="B2016" i="1"/>
  <c r="C2017" i="1" l="1"/>
  <c r="B2017" i="1"/>
  <c r="C2018" i="1" l="1"/>
  <c r="B2018" i="1"/>
  <c r="C2019" i="1" l="1"/>
  <c r="B2019" i="1"/>
  <c r="C2020" i="1" l="1"/>
  <c r="B2020" i="1"/>
  <c r="C2021" i="1" l="1"/>
  <c r="B2021" i="1"/>
  <c r="C2022" i="1" l="1"/>
  <c r="B2022" i="1"/>
  <c r="C2023" i="1" l="1"/>
  <c r="B2023" i="1"/>
  <c r="C2024" i="1" l="1"/>
  <c r="B2024" i="1"/>
  <c r="C2025" i="1" l="1"/>
  <c r="B2025" i="1"/>
  <c r="C2026" i="1" l="1"/>
  <c r="B2026" i="1"/>
  <c r="C2027" i="1" l="1"/>
  <c r="B2027" i="1"/>
  <c r="C2028" i="1" l="1"/>
  <c r="B2028" i="1"/>
  <c r="C2029" i="1" l="1"/>
  <c r="B2029" i="1"/>
  <c r="C2030" i="1" l="1"/>
  <c r="B2030" i="1"/>
  <c r="C2031" i="1" l="1"/>
  <c r="B2031" i="1"/>
  <c r="C2032" i="1" l="1"/>
  <c r="B2032" i="1"/>
  <c r="B2033" i="1" l="1"/>
  <c r="C2033" i="1"/>
  <c r="B2034" i="1" l="1"/>
  <c r="C2034" i="1"/>
  <c r="C2035" i="1" l="1"/>
  <c r="B2035" i="1"/>
  <c r="C2036" i="1" l="1"/>
  <c r="B2036" i="1"/>
  <c r="C2037" i="1" l="1"/>
  <c r="B2037" i="1"/>
  <c r="C2038" i="1" l="1"/>
  <c r="B2038" i="1"/>
  <c r="C2039" i="1" l="1"/>
  <c r="B2039" i="1"/>
  <c r="C2040" i="1" l="1"/>
  <c r="B2040" i="1"/>
  <c r="C2041" i="1" l="1"/>
  <c r="B2041" i="1"/>
  <c r="C2042" i="1" l="1"/>
  <c r="B2042" i="1"/>
  <c r="C2043" i="1" l="1"/>
  <c r="B2043" i="1"/>
  <c r="C2044" i="1" l="1"/>
  <c r="B2044" i="1"/>
  <c r="C2045" i="1" l="1"/>
  <c r="B2045" i="1"/>
  <c r="C2046" i="1" l="1"/>
  <c r="B2046" i="1"/>
  <c r="C2047" i="1" l="1"/>
  <c r="B2047" i="1"/>
  <c r="C2048" i="1" l="1"/>
  <c r="B2048" i="1"/>
  <c r="C2049" i="1" l="1"/>
  <c r="B2049" i="1"/>
  <c r="B2050" i="1" l="1"/>
  <c r="C2050" i="1"/>
  <c r="B2051" i="1" l="1"/>
  <c r="C2051" i="1"/>
  <c r="C2052" i="1" l="1"/>
  <c r="B2052" i="1"/>
  <c r="C2053" i="1" l="1"/>
  <c r="B2053" i="1"/>
  <c r="C2054" i="1" l="1"/>
  <c r="B2054" i="1"/>
  <c r="C2055" i="1" l="1"/>
  <c r="B2055" i="1"/>
  <c r="C2056" i="1" l="1"/>
  <c r="B2056" i="1"/>
  <c r="C2057" i="1" l="1"/>
  <c r="B2057" i="1"/>
  <c r="C2058" i="1" l="1"/>
  <c r="B2058" i="1"/>
  <c r="C2059" i="1" l="1"/>
  <c r="B2059" i="1"/>
  <c r="C2060" i="1" l="1"/>
  <c r="B2060" i="1"/>
  <c r="C2061" i="1" l="1"/>
  <c r="B2061" i="1"/>
  <c r="C2062" i="1" l="1"/>
  <c r="B2062" i="1"/>
  <c r="C2063" i="1" l="1"/>
  <c r="B2063" i="1"/>
  <c r="C2064" i="1" l="1"/>
  <c r="B2064" i="1"/>
  <c r="B2065" i="1" l="1"/>
  <c r="C2065" i="1"/>
  <c r="B2066" i="1" l="1"/>
  <c r="C2066" i="1"/>
  <c r="C2067" i="1" l="1"/>
  <c r="B2067" i="1"/>
  <c r="C2068" i="1" l="1"/>
  <c r="B2068" i="1"/>
  <c r="B2069" i="1" l="1"/>
  <c r="C2069" i="1"/>
  <c r="C2070" i="1" l="1"/>
  <c r="B2070" i="1"/>
  <c r="C2071" i="1" l="1"/>
  <c r="B2071" i="1"/>
  <c r="C2072" i="1" l="1"/>
  <c r="B2072" i="1"/>
  <c r="B2073" i="1" l="1"/>
  <c r="C2073" i="1"/>
  <c r="C2074" i="1" l="1"/>
  <c r="B2074" i="1"/>
  <c r="C2075" i="1" l="1"/>
  <c r="B2075" i="1"/>
  <c r="C2076" i="1" l="1"/>
  <c r="B2076" i="1"/>
  <c r="C2077" i="1" l="1"/>
  <c r="B2077" i="1"/>
  <c r="B2078" i="1" l="1"/>
  <c r="C2078" i="1"/>
  <c r="C2079" i="1" l="1"/>
  <c r="B2079" i="1"/>
  <c r="C2080" i="1" l="1"/>
  <c r="B2080" i="1"/>
  <c r="C2081" i="1" l="1"/>
  <c r="B2081" i="1"/>
  <c r="C2082" i="1" l="1"/>
  <c r="B2082" i="1"/>
  <c r="C2083" i="1" l="1"/>
  <c r="B2083" i="1"/>
  <c r="C2084" i="1" l="1"/>
  <c r="B2084" i="1"/>
  <c r="B2085" i="1" l="1"/>
  <c r="C2085" i="1"/>
  <c r="C2086" i="1" l="1"/>
  <c r="B2086" i="1"/>
  <c r="C2087" i="1" l="1"/>
  <c r="B2087" i="1"/>
  <c r="C2088" i="1" l="1"/>
  <c r="B2088" i="1"/>
  <c r="C2089" i="1" l="1"/>
  <c r="B2089" i="1"/>
  <c r="C2090" i="1" l="1"/>
  <c r="B2090" i="1"/>
  <c r="C2091" i="1" l="1"/>
  <c r="B2091" i="1"/>
  <c r="C2092" i="1" l="1"/>
  <c r="B2092" i="1"/>
  <c r="C2093" i="1" l="1"/>
  <c r="B2093" i="1"/>
  <c r="C2094" i="1" l="1"/>
  <c r="B2094" i="1"/>
  <c r="C2095" i="1" l="1"/>
  <c r="B2095" i="1"/>
  <c r="C2096" i="1" l="1"/>
  <c r="B2096" i="1"/>
  <c r="C2097" i="1" l="1"/>
  <c r="B2097" i="1"/>
  <c r="B2098" i="1" l="1"/>
  <c r="C2098" i="1"/>
  <c r="C2099" i="1" l="1"/>
  <c r="B2099" i="1"/>
  <c r="C2100" i="1" l="1"/>
  <c r="B2100" i="1"/>
  <c r="C2101" i="1" l="1"/>
  <c r="B2101" i="1"/>
  <c r="C2102" i="1" l="1"/>
  <c r="B2102" i="1"/>
  <c r="C2103" i="1" l="1"/>
  <c r="B2103" i="1"/>
  <c r="C2104" i="1" l="1"/>
  <c r="B2104" i="1"/>
  <c r="C2105" i="1" l="1"/>
  <c r="B2105" i="1"/>
  <c r="B2106" i="1" l="1"/>
  <c r="C2106" i="1"/>
  <c r="C2107" i="1" l="1"/>
  <c r="B2107" i="1"/>
  <c r="C2108" i="1" l="1"/>
  <c r="B2108" i="1"/>
  <c r="C2109" i="1" l="1"/>
  <c r="B2109" i="1"/>
  <c r="B2110" i="1" l="1"/>
  <c r="C2110" i="1"/>
  <c r="C2111" i="1" l="1"/>
  <c r="B2111" i="1"/>
  <c r="C2112" i="1" l="1"/>
  <c r="B2112" i="1"/>
  <c r="B2113" i="1" l="1"/>
  <c r="C2113" i="1"/>
  <c r="C2114" i="1" l="1"/>
  <c r="B2114" i="1"/>
  <c r="C2115" i="1" l="1"/>
  <c r="B2115" i="1"/>
  <c r="C2116" i="1" l="1"/>
  <c r="B2116" i="1"/>
  <c r="C2117" i="1" l="1"/>
  <c r="B2117" i="1"/>
  <c r="C2118" i="1" l="1"/>
  <c r="B2118" i="1"/>
  <c r="C2119" i="1" l="1"/>
  <c r="B2119" i="1"/>
  <c r="C2120" i="1" l="1"/>
  <c r="B2120" i="1"/>
  <c r="B2121" i="1" l="1"/>
  <c r="C2121" i="1"/>
  <c r="C2122" i="1" l="1"/>
  <c r="B2122" i="1"/>
  <c r="C2123" i="1" l="1"/>
  <c r="B2123" i="1"/>
  <c r="C2124" i="1" l="1"/>
  <c r="B2124" i="1"/>
  <c r="C2125" i="1" l="1"/>
  <c r="B2125" i="1"/>
  <c r="C2126" i="1" l="1"/>
  <c r="B2126" i="1"/>
  <c r="C2127" i="1" l="1"/>
  <c r="B2127" i="1"/>
  <c r="C2128" i="1" l="1"/>
  <c r="B2128" i="1"/>
  <c r="C2129" i="1" l="1"/>
  <c r="B2129" i="1"/>
  <c r="C2130" i="1" l="1"/>
  <c r="B2130" i="1"/>
  <c r="C2131" i="1" l="1"/>
  <c r="B2131" i="1"/>
  <c r="C2132" i="1" l="1"/>
  <c r="B2132" i="1"/>
  <c r="B2133" i="1" l="1"/>
  <c r="C2133" i="1"/>
  <c r="B2134" i="1" l="1"/>
  <c r="C2134" i="1"/>
  <c r="C2135" i="1" l="1"/>
  <c r="B2135" i="1"/>
  <c r="C2136" i="1" l="1"/>
  <c r="B2136" i="1"/>
  <c r="C2137" i="1" l="1"/>
  <c r="B2137" i="1"/>
  <c r="B2138" i="1" l="1"/>
  <c r="C2138" i="1"/>
  <c r="C2139" i="1" l="1"/>
  <c r="B2139" i="1"/>
  <c r="C2140" i="1" l="1"/>
  <c r="B2140" i="1"/>
  <c r="B2141" i="1" l="1"/>
  <c r="C2141" i="1"/>
  <c r="C2142" i="1" l="1"/>
  <c r="B2142" i="1"/>
  <c r="C2143" i="1" l="1"/>
  <c r="B2143" i="1"/>
  <c r="C2144" i="1" l="1"/>
  <c r="B2144" i="1"/>
  <c r="C2145" i="1" l="1"/>
  <c r="B2145" i="1"/>
  <c r="C2146" i="1" l="1"/>
  <c r="B2146" i="1"/>
  <c r="C2147" i="1" l="1"/>
  <c r="B2147" i="1"/>
  <c r="C2148" i="1" l="1"/>
  <c r="B2148" i="1"/>
  <c r="C2149" i="1" l="1"/>
  <c r="B2149" i="1"/>
  <c r="C2150" i="1" l="1"/>
  <c r="B2150" i="1"/>
  <c r="C2151" i="1" l="1"/>
  <c r="B2151" i="1"/>
  <c r="C2152" i="1" l="1"/>
  <c r="B2152" i="1"/>
  <c r="C2153" i="1" l="1"/>
  <c r="B2153" i="1"/>
  <c r="C2154" i="1" l="1"/>
  <c r="B2154" i="1"/>
  <c r="C2155" i="1" l="1"/>
  <c r="B2155" i="1"/>
  <c r="C2156" i="1" l="1"/>
  <c r="B2156" i="1"/>
  <c r="C2157" i="1" l="1"/>
  <c r="B2157" i="1"/>
  <c r="C2158" i="1" l="1"/>
  <c r="B2158" i="1"/>
  <c r="C2159" i="1" l="1"/>
  <c r="B2159" i="1"/>
  <c r="C2160" i="1" l="1"/>
  <c r="B2160" i="1"/>
  <c r="B2161" i="1" l="1"/>
  <c r="C2161" i="1"/>
  <c r="B2162" i="1" l="1"/>
  <c r="C2162" i="1"/>
  <c r="C2163" i="1" l="1"/>
  <c r="B2163" i="1"/>
  <c r="C2164" i="1" l="1"/>
  <c r="B2164" i="1"/>
  <c r="B2165" i="1" l="1"/>
  <c r="C2165" i="1"/>
  <c r="B2166" i="1" l="1"/>
  <c r="C2166" i="1"/>
  <c r="C2167" i="1" l="1"/>
  <c r="B2167" i="1"/>
  <c r="C2168" i="1" l="1"/>
  <c r="B2168" i="1"/>
  <c r="B2169" i="1" l="1"/>
  <c r="C2169" i="1"/>
  <c r="B2170" i="1" l="1"/>
  <c r="C2170" i="1"/>
  <c r="C2171" i="1" l="1"/>
  <c r="B2171" i="1"/>
  <c r="C2172" i="1" l="1"/>
  <c r="B2172" i="1"/>
  <c r="C2173" i="1" l="1"/>
  <c r="B2173" i="1"/>
  <c r="B2174" i="1" l="1"/>
  <c r="C2174" i="1"/>
  <c r="C2175" i="1" l="1"/>
  <c r="B2175" i="1"/>
  <c r="C2176" i="1" l="1"/>
  <c r="B2176" i="1"/>
  <c r="B2177" i="1" l="1"/>
  <c r="C2177" i="1"/>
  <c r="B2178" i="1" l="1"/>
  <c r="C2178" i="1"/>
  <c r="C2179" i="1" l="1"/>
  <c r="B2179" i="1"/>
  <c r="C2180" i="1" l="1"/>
  <c r="B2180" i="1"/>
  <c r="C2181" i="1" l="1"/>
  <c r="B2181" i="1"/>
  <c r="C2182" i="1" l="1"/>
  <c r="B2182" i="1"/>
  <c r="C2183" i="1" l="1"/>
  <c r="B2183" i="1"/>
  <c r="C2184" i="1" l="1"/>
  <c r="B2184" i="1"/>
  <c r="C2185" i="1" l="1"/>
  <c r="B2185" i="1"/>
  <c r="C2186" i="1" l="1"/>
  <c r="B2186" i="1"/>
  <c r="C2187" i="1" l="1"/>
  <c r="B2187" i="1"/>
  <c r="C2188" i="1" l="1"/>
  <c r="B2188" i="1"/>
  <c r="C2189" i="1" l="1"/>
  <c r="B2189" i="1"/>
  <c r="C2190" i="1" l="1"/>
  <c r="B2190" i="1"/>
  <c r="C2191" i="1" l="1"/>
  <c r="B2191" i="1"/>
  <c r="C2192" i="1" l="1"/>
  <c r="B2192" i="1"/>
  <c r="C2193" i="1" l="1"/>
  <c r="B2193" i="1"/>
  <c r="B2194" i="1" l="1"/>
  <c r="C2194" i="1"/>
  <c r="C2195" i="1" l="1"/>
  <c r="B2195" i="1"/>
  <c r="C2196" i="1" l="1"/>
  <c r="B2196" i="1"/>
  <c r="C2197" i="1" l="1"/>
  <c r="B2197" i="1"/>
  <c r="C2198" i="1" l="1"/>
  <c r="B2198" i="1"/>
  <c r="C2199" i="1" l="1"/>
  <c r="B2199" i="1"/>
  <c r="C2200" i="1" l="1"/>
  <c r="B2200" i="1"/>
  <c r="C2201" i="1" l="1"/>
  <c r="B2201" i="1"/>
  <c r="B2202" i="1" l="1"/>
  <c r="C2202" i="1"/>
  <c r="C2203" i="1" l="1"/>
  <c r="B2203" i="1"/>
  <c r="C2204" i="1" l="1"/>
  <c r="B2204" i="1"/>
  <c r="C2205" i="1" l="1"/>
  <c r="B2205" i="1"/>
  <c r="C2206" i="1" l="1"/>
  <c r="B2206" i="1"/>
  <c r="C2207" i="1" l="1"/>
  <c r="B2207" i="1"/>
  <c r="C2208" i="1" l="1"/>
  <c r="B2208" i="1"/>
  <c r="B2209" i="1" l="1"/>
  <c r="C2209" i="1"/>
  <c r="C2210" i="1" l="1"/>
  <c r="B2210" i="1"/>
  <c r="C2211" i="1" l="1"/>
  <c r="B2211" i="1"/>
  <c r="C2212" i="1" l="1"/>
  <c r="B2212" i="1"/>
  <c r="C2213" i="1" l="1"/>
  <c r="B2213" i="1"/>
  <c r="C2214" i="1" l="1"/>
  <c r="B2214" i="1"/>
  <c r="C2215" i="1" l="1"/>
  <c r="B2215" i="1"/>
  <c r="C2216" i="1" l="1"/>
  <c r="B2216" i="1"/>
  <c r="C2217" i="1" l="1"/>
  <c r="B2217" i="1"/>
  <c r="C2218" i="1" l="1"/>
  <c r="B2218" i="1"/>
  <c r="C2219" i="1" l="1"/>
  <c r="B2219" i="1"/>
  <c r="C2220" i="1" l="1"/>
  <c r="B2220" i="1"/>
  <c r="C2221" i="1" l="1"/>
  <c r="B2221" i="1"/>
  <c r="C2222" i="1" l="1"/>
  <c r="B2222" i="1"/>
  <c r="C2223" i="1" l="1"/>
  <c r="B2223" i="1"/>
  <c r="C2224" i="1" l="1"/>
  <c r="B2224" i="1"/>
  <c r="C2225" i="1" l="1"/>
  <c r="B2225" i="1"/>
  <c r="C2226" i="1" l="1"/>
  <c r="B2226" i="1"/>
  <c r="C2227" i="1" l="1"/>
  <c r="B2227" i="1"/>
  <c r="B2228" i="1" l="1"/>
  <c r="C2228" i="1"/>
  <c r="B2229" i="1" l="1"/>
  <c r="C2229" i="1"/>
  <c r="C2230" i="1" l="1"/>
  <c r="B2230" i="1"/>
  <c r="B2231" i="1" l="1"/>
  <c r="C2231" i="1"/>
  <c r="C2232" i="1" l="1"/>
  <c r="B2232" i="1"/>
  <c r="B2233" i="1" l="1"/>
  <c r="C2233" i="1"/>
  <c r="C2234" i="1" l="1"/>
  <c r="B2234" i="1"/>
  <c r="C2235" i="1" l="1"/>
  <c r="B2235" i="1"/>
  <c r="B2236" i="1" l="1"/>
  <c r="C2236" i="1"/>
  <c r="C2237" i="1" l="1"/>
  <c r="B2237" i="1"/>
  <c r="C2238" i="1" l="1"/>
  <c r="B2238" i="1"/>
  <c r="C2239" i="1" l="1"/>
  <c r="B2239" i="1"/>
  <c r="B2240" i="1" l="1"/>
  <c r="C2240" i="1"/>
  <c r="B2241" i="1" l="1"/>
  <c r="C2241" i="1"/>
  <c r="C2242" i="1" l="1"/>
  <c r="B2242" i="1"/>
  <c r="C2243" i="1" l="1"/>
  <c r="B2243" i="1"/>
  <c r="C2244" i="1" l="1"/>
  <c r="B2244" i="1"/>
  <c r="B2245" i="1" l="1"/>
  <c r="C2245" i="1"/>
  <c r="B2246" i="1" l="1"/>
  <c r="C2246" i="1"/>
  <c r="C2247" i="1" l="1"/>
  <c r="B2247" i="1"/>
  <c r="B2248" i="1" l="1"/>
  <c r="C2248" i="1"/>
  <c r="C2249" i="1" l="1"/>
  <c r="B2249" i="1"/>
  <c r="C2250" i="1" l="1"/>
  <c r="B2250" i="1"/>
  <c r="C2251" i="1" l="1"/>
  <c r="B2251" i="1"/>
  <c r="C2252" i="1" l="1"/>
  <c r="B2252" i="1"/>
  <c r="B2253" i="1" l="1"/>
  <c r="C2253" i="1"/>
  <c r="B2254" i="1" l="1"/>
  <c r="C2254" i="1"/>
  <c r="B2255" i="1" l="1"/>
  <c r="C2255" i="1"/>
  <c r="B2256" i="1" l="1"/>
  <c r="C2256" i="1"/>
  <c r="B2257" i="1" l="1"/>
  <c r="C2257" i="1"/>
  <c r="C2258" i="1" l="1"/>
  <c r="B2258" i="1"/>
  <c r="C2259" i="1" l="1"/>
  <c r="B2259" i="1"/>
  <c r="C2260" i="1" l="1"/>
  <c r="B2260" i="1"/>
  <c r="C2261" i="1" l="1"/>
  <c r="B2261" i="1"/>
  <c r="C2262" i="1" l="1"/>
  <c r="B2262" i="1"/>
  <c r="B2263" i="1" l="1"/>
  <c r="C2263" i="1"/>
  <c r="C2264" i="1" l="1"/>
  <c r="B2264" i="1"/>
  <c r="B2265" i="1" l="1"/>
  <c r="C2265" i="1"/>
  <c r="B2266" i="1" l="1"/>
  <c r="C2266" i="1"/>
  <c r="C2267" i="1" l="1"/>
  <c r="B2267" i="1"/>
  <c r="B2268" i="1" l="1"/>
  <c r="C2268" i="1"/>
  <c r="B2269" i="1" l="1"/>
  <c r="C2269" i="1"/>
  <c r="C2270" i="1" l="1"/>
  <c r="B2270" i="1"/>
  <c r="C2271" i="1" l="1"/>
  <c r="B2271" i="1"/>
  <c r="C2272" i="1" l="1"/>
  <c r="B2272" i="1"/>
  <c r="B2273" i="1" l="1"/>
  <c r="C2273" i="1"/>
  <c r="B2274" i="1" l="1"/>
  <c r="C2274" i="1"/>
  <c r="B2275" i="1" l="1"/>
  <c r="C2275" i="1"/>
  <c r="B2276" i="1" l="1"/>
  <c r="C2276" i="1"/>
  <c r="C2277" i="1" l="1"/>
  <c r="B2277" i="1"/>
  <c r="C2278" i="1" l="1"/>
  <c r="B2278" i="1"/>
  <c r="C2279" i="1" l="1"/>
  <c r="B2279" i="1"/>
  <c r="C2280" i="1" l="1"/>
  <c r="B2280" i="1"/>
  <c r="B2281" i="1" l="1"/>
  <c r="C2281" i="1"/>
  <c r="B2282" i="1" l="1"/>
  <c r="C2282" i="1"/>
  <c r="B2283" i="1" l="1"/>
  <c r="C2283" i="1"/>
  <c r="C2284" i="1" l="1"/>
  <c r="B2284" i="1"/>
  <c r="C2285" i="1" l="1"/>
  <c r="B2285" i="1"/>
  <c r="C2286" i="1" l="1"/>
  <c r="B2286" i="1"/>
  <c r="C2287" i="1" l="1"/>
  <c r="B2287" i="1"/>
  <c r="B2288" i="1" l="1"/>
  <c r="C2288" i="1"/>
  <c r="C2289" i="1" l="1"/>
  <c r="B2289" i="1"/>
  <c r="C2290" i="1" l="1"/>
  <c r="B2290" i="1"/>
  <c r="C2291" i="1" l="1"/>
  <c r="B2291" i="1"/>
  <c r="C2292" i="1" l="1"/>
  <c r="B2292" i="1"/>
  <c r="C2293" i="1" l="1"/>
  <c r="B2293" i="1"/>
  <c r="B2294" i="1" l="1"/>
  <c r="C2294" i="1"/>
  <c r="C2295" i="1" l="1"/>
  <c r="B2295" i="1"/>
  <c r="B2296" i="1" l="1"/>
  <c r="C2296" i="1"/>
  <c r="B2297" i="1" l="1"/>
  <c r="C2297" i="1"/>
  <c r="C2298" i="1" l="1"/>
  <c r="B2298" i="1"/>
  <c r="C2299" i="1" l="1"/>
  <c r="B2299" i="1"/>
  <c r="C2300" i="1" l="1"/>
  <c r="B2300" i="1"/>
  <c r="C2301" i="1" l="1"/>
  <c r="B2301" i="1"/>
  <c r="B2302" i="1" l="1"/>
  <c r="C2302" i="1"/>
  <c r="B2303" i="1" l="1"/>
  <c r="C2303" i="1"/>
  <c r="C2304" i="1" l="1"/>
  <c r="B2304" i="1"/>
  <c r="B2305" i="1" l="1"/>
  <c r="C2305" i="1"/>
  <c r="C2306" i="1" l="1"/>
  <c r="B2306" i="1"/>
  <c r="C2307" i="1" l="1"/>
  <c r="B2307" i="1"/>
  <c r="B2308" i="1" l="1"/>
  <c r="C2308" i="1"/>
  <c r="C2309" i="1" l="1"/>
  <c r="B2309" i="1"/>
  <c r="C2310" i="1" l="1"/>
  <c r="B2310" i="1"/>
  <c r="B2311" i="1" l="1"/>
  <c r="C2311" i="1"/>
  <c r="C2312" i="1" l="1"/>
  <c r="B2312" i="1"/>
  <c r="B2313" i="1" l="1"/>
  <c r="C2313" i="1"/>
  <c r="B2314" i="1" l="1"/>
  <c r="C2314" i="1"/>
  <c r="C2315" i="1" l="1"/>
  <c r="B2315" i="1"/>
  <c r="B2316" i="1" l="1"/>
  <c r="C2316" i="1"/>
  <c r="C2317" i="1" l="1"/>
  <c r="B2317" i="1"/>
  <c r="C2318" i="1" l="1"/>
  <c r="B2318" i="1"/>
  <c r="C2319" i="1" l="1"/>
  <c r="B2319" i="1"/>
  <c r="C2320" i="1" l="1"/>
  <c r="B2320" i="1"/>
  <c r="B2321" i="1" l="1"/>
  <c r="C2321" i="1"/>
  <c r="B2322" i="1" l="1"/>
  <c r="C2322" i="1"/>
  <c r="B2323" i="1" l="1"/>
  <c r="C2323" i="1"/>
  <c r="B2324" i="1" l="1"/>
  <c r="C2324" i="1"/>
  <c r="C2325" i="1" l="1"/>
  <c r="B2325" i="1"/>
  <c r="C2326" i="1" l="1"/>
  <c r="B2326" i="1"/>
  <c r="C2327" i="1" l="1"/>
  <c r="B2327" i="1"/>
  <c r="C2328" i="1" l="1"/>
  <c r="B2328" i="1"/>
  <c r="C2329" i="1" l="1"/>
  <c r="B2329" i="1"/>
  <c r="C2330" i="1" l="1"/>
  <c r="B2330" i="1"/>
  <c r="B2331" i="1" l="1"/>
  <c r="C2331" i="1"/>
  <c r="C2332" i="1" l="1"/>
  <c r="B2332" i="1"/>
  <c r="C2333" i="1" l="1"/>
  <c r="B2333" i="1"/>
  <c r="C2334" i="1" l="1"/>
  <c r="B2334" i="1"/>
  <c r="C2335" i="1" l="1"/>
  <c r="B2335" i="1"/>
  <c r="B2336" i="1" l="1"/>
  <c r="C2336" i="1"/>
  <c r="C2337" i="1" l="1"/>
  <c r="B2337" i="1"/>
  <c r="C2338" i="1" l="1"/>
  <c r="B2338" i="1"/>
  <c r="C2339" i="1" l="1"/>
  <c r="B2339" i="1"/>
  <c r="C2340" i="1" l="1"/>
  <c r="B2340" i="1"/>
  <c r="B2341" i="1" l="1"/>
  <c r="C2341" i="1"/>
  <c r="C2342" i="1" l="1"/>
  <c r="B2342" i="1"/>
  <c r="B2343" i="1" l="1"/>
  <c r="C2343" i="1"/>
  <c r="B2344" i="1" l="1"/>
  <c r="C2344" i="1"/>
  <c r="C2345" i="1" l="1"/>
  <c r="B2345" i="1"/>
  <c r="C2346" i="1" l="1"/>
  <c r="B2346" i="1"/>
  <c r="C2347" i="1" l="1"/>
  <c r="B2347" i="1"/>
  <c r="C2348" i="1" l="1"/>
  <c r="B2348" i="1"/>
  <c r="B2349" i="1" l="1"/>
  <c r="C2349" i="1"/>
  <c r="C2350" i="1" l="1"/>
  <c r="B2350" i="1"/>
  <c r="B2351" i="1" l="1"/>
  <c r="C2351" i="1"/>
  <c r="B2352" i="1" l="1"/>
  <c r="C2352" i="1"/>
  <c r="B2353" i="1" l="1"/>
  <c r="C2353" i="1"/>
  <c r="C2354" i="1" l="1"/>
  <c r="B2354" i="1"/>
  <c r="C2355" i="1" l="1"/>
  <c r="B2355" i="1"/>
  <c r="C2356" i="1" l="1"/>
  <c r="B2356" i="1"/>
  <c r="B2357" i="1" l="1"/>
  <c r="C2357" i="1"/>
  <c r="C2358" i="1" l="1"/>
  <c r="B2358" i="1"/>
  <c r="B2359" i="1" l="1"/>
  <c r="C2359" i="1"/>
  <c r="C2360" i="1" l="1"/>
  <c r="B2360" i="1"/>
  <c r="B2361" i="1" l="1"/>
  <c r="C2361" i="1"/>
  <c r="C2362" i="1" l="1"/>
  <c r="B2362" i="1"/>
  <c r="C2363" i="1" l="1"/>
  <c r="B2363" i="1"/>
  <c r="B2364" i="1" l="1"/>
  <c r="C2364" i="1"/>
  <c r="B2365" i="1" l="1"/>
  <c r="C2365" i="1"/>
  <c r="C2366" i="1" l="1"/>
  <c r="B2366" i="1"/>
  <c r="C2367" i="1" l="1"/>
  <c r="B2367" i="1"/>
  <c r="C2368" i="1" l="1"/>
  <c r="B2368" i="1"/>
  <c r="C2369" i="1" l="1"/>
  <c r="B2369" i="1"/>
  <c r="C2370" i="1" l="1"/>
  <c r="B2370" i="1"/>
  <c r="C2371" i="1" l="1"/>
  <c r="B2371" i="1"/>
  <c r="B2372" i="1" l="1"/>
  <c r="C2372" i="1"/>
  <c r="C2373" i="1" l="1"/>
  <c r="B2373" i="1"/>
  <c r="C2374" i="1" l="1"/>
  <c r="B2374" i="1"/>
  <c r="C2375" i="1" l="1"/>
  <c r="B2375" i="1"/>
  <c r="C2376" i="1" l="1"/>
  <c r="B2376" i="1"/>
  <c r="C2377" i="1" l="1"/>
  <c r="B2377" i="1"/>
  <c r="C2378" i="1" l="1"/>
  <c r="B2378" i="1"/>
  <c r="B2379" i="1" l="1"/>
  <c r="C2379" i="1"/>
  <c r="C2380" i="1" l="1"/>
  <c r="B2380" i="1"/>
  <c r="C2381" i="1" l="1"/>
  <c r="B2381" i="1"/>
  <c r="C2382" i="1" l="1"/>
  <c r="B2382" i="1"/>
  <c r="C2383" i="1" l="1"/>
  <c r="B2383" i="1"/>
  <c r="C2384" i="1" l="1"/>
  <c r="B2384" i="1"/>
  <c r="C2385" i="1" l="1"/>
  <c r="B2385" i="1"/>
  <c r="C2386" i="1" l="1"/>
  <c r="B2386" i="1"/>
  <c r="B2387" i="1" l="1"/>
  <c r="C2387" i="1"/>
  <c r="C2388" i="1" l="1"/>
  <c r="B2388" i="1"/>
  <c r="B2389" i="1" l="1"/>
  <c r="C2389" i="1"/>
  <c r="C2390" i="1" l="1"/>
  <c r="B2390" i="1"/>
  <c r="C2391" i="1" l="1"/>
  <c r="B2391" i="1"/>
  <c r="B2392" i="1" l="1"/>
  <c r="C2392" i="1"/>
  <c r="C2393" i="1" l="1"/>
  <c r="B2393" i="1"/>
  <c r="C2394" i="1" l="1"/>
  <c r="B2394" i="1"/>
  <c r="C2395" i="1" l="1"/>
  <c r="B2395" i="1"/>
  <c r="C2396" i="1" l="1"/>
  <c r="B2396" i="1"/>
  <c r="C2397" i="1" l="1"/>
  <c r="B2397" i="1"/>
  <c r="C2398" i="1" l="1"/>
  <c r="B2398" i="1"/>
  <c r="B2399" i="1" l="1"/>
  <c r="C2399" i="1"/>
  <c r="B2400" i="1" l="1"/>
  <c r="C2400" i="1"/>
  <c r="B2401" i="1" l="1"/>
  <c r="C2401" i="1"/>
  <c r="C2402" i="1" l="1"/>
  <c r="B2402" i="1"/>
  <c r="C2403" i="1" l="1"/>
  <c r="B2403" i="1"/>
  <c r="C2404" i="1" l="1"/>
  <c r="B2404" i="1"/>
  <c r="B2405" i="1" l="1"/>
  <c r="C2405" i="1"/>
  <c r="C2406" i="1" l="1"/>
  <c r="B2406" i="1"/>
  <c r="B2407" i="1" l="1"/>
  <c r="C2407" i="1"/>
  <c r="B2408" i="1" l="1"/>
  <c r="C2408" i="1"/>
  <c r="B2409" i="1" l="1"/>
  <c r="C2409" i="1"/>
  <c r="C2410" i="1" l="1"/>
  <c r="B2410" i="1"/>
  <c r="C2411" i="1" l="1"/>
  <c r="B2411" i="1"/>
  <c r="C2412" i="1" l="1"/>
  <c r="B2412" i="1"/>
  <c r="B2413" i="1" l="1"/>
  <c r="C2413" i="1"/>
  <c r="C2414" i="1" l="1"/>
  <c r="B2414" i="1"/>
  <c r="C2415" i="1" l="1"/>
  <c r="B2415" i="1"/>
  <c r="C2416" i="1" l="1"/>
  <c r="B2416" i="1"/>
  <c r="C2417" i="1" l="1"/>
  <c r="B2417" i="1"/>
  <c r="C2418" i="1" l="1"/>
  <c r="B2418" i="1"/>
  <c r="C2419" i="1" l="1"/>
  <c r="B2419" i="1"/>
  <c r="B2420" i="1" l="1"/>
  <c r="C2420" i="1"/>
  <c r="B2421" i="1" l="1"/>
  <c r="C2421" i="1"/>
  <c r="C2422" i="1" l="1"/>
  <c r="B2422" i="1"/>
  <c r="C2423" i="1" l="1"/>
  <c r="B2423" i="1"/>
  <c r="C2424" i="1" l="1"/>
  <c r="B2424" i="1"/>
  <c r="C2425" i="1" l="1"/>
  <c r="B2425" i="1"/>
  <c r="C2426" i="1" l="1"/>
  <c r="B2426" i="1"/>
  <c r="B2427" i="1" l="1"/>
  <c r="C2427" i="1"/>
  <c r="C2428" i="1" l="1"/>
  <c r="B2428" i="1"/>
  <c r="B2429" i="1" l="1"/>
  <c r="C2429" i="1"/>
  <c r="C2430" i="1" l="1"/>
  <c r="B2430" i="1"/>
  <c r="C2431" i="1" l="1"/>
  <c r="B2431" i="1"/>
  <c r="C2432" i="1" l="1"/>
  <c r="B2432" i="1"/>
  <c r="B2433" i="1" l="1"/>
  <c r="C2433" i="1"/>
  <c r="C2434" i="1" l="1"/>
  <c r="B2434" i="1"/>
  <c r="B2435" i="1" l="1"/>
  <c r="C2435" i="1"/>
  <c r="C2436" i="1" l="1"/>
  <c r="B2436" i="1"/>
  <c r="C2437" i="1" l="1"/>
  <c r="B2437" i="1"/>
  <c r="C2438" i="1" l="1"/>
  <c r="B2438" i="1"/>
  <c r="C2439" i="1" l="1"/>
  <c r="B2439" i="1"/>
  <c r="C2440" i="1" l="1"/>
  <c r="B2440" i="1"/>
  <c r="C2441" i="1" l="1"/>
  <c r="B2441" i="1"/>
  <c r="C2442" i="1" l="1"/>
  <c r="B2442" i="1"/>
  <c r="C2443" i="1" l="1"/>
  <c r="B2443" i="1"/>
  <c r="C2444" i="1" l="1"/>
  <c r="B2444" i="1"/>
  <c r="B2445" i="1" l="1"/>
  <c r="C2445" i="1"/>
  <c r="C2446" i="1" l="1"/>
  <c r="B2446" i="1"/>
  <c r="C2447" i="1" l="1"/>
  <c r="B2447" i="1"/>
  <c r="C2448" i="1" l="1"/>
  <c r="B2448" i="1"/>
  <c r="B2449" i="1" l="1"/>
  <c r="C2449" i="1"/>
  <c r="C2450" i="1" l="1"/>
  <c r="B2450" i="1"/>
  <c r="B2451" i="1" l="1"/>
  <c r="C2451" i="1"/>
  <c r="C2452" i="1" l="1"/>
  <c r="B2452" i="1"/>
  <c r="B2453" i="1" l="1"/>
  <c r="C2453" i="1"/>
  <c r="C2454" i="1" l="1"/>
  <c r="B2454" i="1"/>
  <c r="C2455" i="1" l="1"/>
  <c r="B2455" i="1"/>
  <c r="C2456" i="1" l="1"/>
  <c r="B2456" i="1"/>
  <c r="B2457" i="1" l="1"/>
  <c r="C2457" i="1"/>
  <c r="C2458" i="1" l="1"/>
  <c r="B2458" i="1"/>
  <c r="B2459" i="1" l="1"/>
  <c r="C2459" i="1"/>
  <c r="C2460" i="1" l="1"/>
  <c r="B2460" i="1"/>
  <c r="C2461" i="1" l="1"/>
  <c r="B2461" i="1"/>
  <c r="C2462" i="1" l="1"/>
  <c r="B2462" i="1"/>
  <c r="C2463" i="1" l="1"/>
  <c r="B2463" i="1"/>
  <c r="C2464" i="1" l="1"/>
  <c r="B2464" i="1"/>
  <c r="C2465" i="1" l="1"/>
  <c r="B2465" i="1"/>
  <c r="C2466" i="1" l="1"/>
  <c r="B2466" i="1"/>
  <c r="C2467" i="1" l="1"/>
  <c r="B2467" i="1"/>
  <c r="C2468" i="1" l="1"/>
  <c r="B2468" i="1"/>
  <c r="B2469" i="1" l="1"/>
  <c r="C2469" i="1"/>
  <c r="C2470" i="1" l="1"/>
  <c r="B2470" i="1"/>
  <c r="C2471" i="1" l="1"/>
  <c r="B2471" i="1"/>
  <c r="C2472" i="1" l="1"/>
  <c r="B2472" i="1"/>
  <c r="B2473" i="1" l="1"/>
  <c r="C2473" i="1"/>
  <c r="C2474" i="1" l="1"/>
  <c r="B2474" i="1"/>
  <c r="C2475" i="1" l="1"/>
  <c r="B2475" i="1"/>
  <c r="C2476" i="1" l="1"/>
  <c r="B2476" i="1"/>
  <c r="B2477" i="1" l="1"/>
  <c r="C2477" i="1"/>
  <c r="C2478" i="1" l="1"/>
  <c r="B2478" i="1"/>
  <c r="C2479" i="1" l="1"/>
  <c r="B2479" i="1"/>
  <c r="C2480" i="1" l="1"/>
  <c r="B2480" i="1"/>
  <c r="B2481" i="1" l="1"/>
  <c r="C2481" i="1"/>
  <c r="C2482" i="1" l="1"/>
  <c r="B2482" i="1"/>
  <c r="B2483" i="1" l="1"/>
  <c r="C2483" i="1"/>
  <c r="C2484" i="1" l="1"/>
  <c r="B2484" i="1"/>
  <c r="B2485" i="1" l="1"/>
  <c r="C2485" i="1"/>
  <c r="C2486" i="1" l="1"/>
  <c r="B2486" i="1"/>
  <c r="C2487" i="1" l="1"/>
  <c r="B2487" i="1"/>
  <c r="C2488" i="1" l="1"/>
  <c r="B2488" i="1"/>
  <c r="C2489" i="1" l="1"/>
  <c r="B2489" i="1"/>
  <c r="C2490" i="1" l="1"/>
  <c r="B2490" i="1"/>
  <c r="C2491" i="1" l="1"/>
  <c r="B2491" i="1"/>
  <c r="C2492" i="1" l="1"/>
  <c r="B2492" i="1"/>
  <c r="B2493" i="1" l="1"/>
  <c r="C2493" i="1"/>
  <c r="C2494" i="1" l="1"/>
  <c r="B2494" i="1"/>
  <c r="C2495" i="1" l="1"/>
  <c r="B2495" i="1"/>
  <c r="C2496" i="1" l="1"/>
  <c r="B2496" i="1"/>
  <c r="B2497" i="1" l="1"/>
  <c r="C2497" i="1"/>
  <c r="C2498" i="1" l="1"/>
  <c r="B2498" i="1"/>
  <c r="C2499" i="1" l="1"/>
  <c r="B2499" i="1"/>
  <c r="C2500" i="1" l="1"/>
  <c r="B2500" i="1"/>
  <c r="C2501" i="1" l="1"/>
  <c r="B2501" i="1"/>
  <c r="C2502" i="1" l="1"/>
  <c r="B2502" i="1"/>
  <c r="C2503" i="1" l="1"/>
  <c r="B2503" i="1"/>
  <c r="C2504" i="1" l="1"/>
  <c r="B2504" i="1"/>
  <c r="B2505" i="1" l="1"/>
  <c r="C2505" i="1"/>
  <c r="C2506" i="1" l="1"/>
  <c r="B2506" i="1"/>
  <c r="C2507" i="1" l="1"/>
  <c r="B2507" i="1"/>
  <c r="C2508" i="1" l="1"/>
  <c r="B2508" i="1"/>
  <c r="B2509" i="1" l="1"/>
  <c r="C2509" i="1"/>
  <c r="C2510" i="1" l="1"/>
  <c r="B2510" i="1"/>
  <c r="C2511" i="1" l="1"/>
  <c r="B2511" i="1"/>
  <c r="C2512" i="1" l="1"/>
  <c r="B2512" i="1"/>
  <c r="B2513" i="1" l="1"/>
  <c r="C2513" i="1"/>
  <c r="C2514" i="1" l="1"/>
  <c r="B2514" i="1"/>
  <c r="C2515" i="1" l="1"/>
  <c r="B2515" i="1"/>
  <c r="C2516" i="1" l="1"/>
  <c r="B2516" i="1"/>
  <c r="C2517" i="1" l="1"/>
  <c r="B2517" i="1"/>
  <c r="C2518" i="1" l="1"/>
  <c r="B2518" i="1"/>
  <c r="C2519" i="1" l="1"/>
  <c r="B2519" i="1"/>
  <c r="C2520" i="1" l="1"/>
  <c r="B2520" i="1"/>
  <c r="B2521" i="1" l="1"/>
  <c r="C2521" i="1"/>
  <c r="C2522" i="1" l="1"/>
  <c r="B2522" i="1"/>
  <c r="C2523" i="1" l="1"/>
  <c r="B2523" i="1"/>
  <c r="C2524" i="1" l="1"/>
  <c r="B2524" i="1"/>
  <c r="B2525" i="1" l="1"/>
  <c r="C2525" i="1"/>
  <c r="C2526" i="1" l="1"/>
  <c r="B2526" i="1"/>
  <c r="C2527" i="1" l="1"/>
  <c r="B2527" i="1"/>
  <c r="C2528" i="1" l="1"/>
  <c r="B2528" i="1"/>
  <c r="B2529" i="1" l="1"/>
  <c r="C2529" i="1"/>
  <c r="C2530" i="1" l="1"/>
  <c r="B2530" i="1"/>
  <c r="C2531" i="1" l="1"/>
  <c r="B2531" i="1"/>
  <c r="C2532" i="1" l="1"/>
  <c r="B2532" i="1"/>
  <c r="B2533" i="1" l="1"/>
  <c r="C2533" i="1"/>
  <c r="C2534" i="1" l="1"/>
  <c r="B2534" i="1"/>
  <c r="C2535" i="1" l="1"/>
  <c r="B2535" i="1"/>
  <c r="C2536" i="1" l="1"/>
  <c r="B2536" i="1"/>
  <c r="C2537" i="1" l="1"/>
  <c r="B2537" i="1"/>
  <c r="C2538" i="1" l="1"/>
  <c r="B2538" i="1"/>
  <c r="C2539" i="1" l="1"/>
  <c r="B2539" i="1"/>
  <c r="C2540" i="1" l="1"/>
  <c r="B2540" i="1"/>
  <c r="B2541" i="1" l="1"/>
  <c r="C2541" i="1"/>
  <c r="C2542" i="1" l="1"/>
  <c r="B2542" i="1"/>
  <c r="C2543" i="1" l="1"/>
  <c r="B2543" i="1"/>
  <c r="C2544" i="1" l="1"/>
  <c r="B2544" i="1"/>
  <c r="B2545" i="1" l="1"/>
  <c r="C2545" i="1"/>
  <c r="C2546" i="1" l="1"/>
  <c r="B2546" i="1"/>
  <c r="C2547" i="1" l="1"/>
  <c r="B2547" i="1"/>
  <c r="C2548" i="1" l="1"/>
  <c r="B2548" i="1"/>
  <c r="B2549" i="1" l="1"/>
  <c r="C2549" i="1"/>
  <c r="C2550" i="1" l="1"/>
  <c r="B2550" i="1"/>
  <c r="C2551" i="1" l="1"/>
  <c r="B2551" i="1"/>
  <c r="C2552" i="1" l="1"/>
  <c r="B2552" i="1"/>
  <c r="C2553" i="1" l="1"/>
  <c r="B2553" i="1"/>
  <c r="C2554" i="1" l="1"/>
  <c r="B2554" i="1"/>
  <c r="C2555" i="1" l="1"/>
  <c r="B2555" i="1"/>
  <c r="C2556" i="1" l="1"/>
  <c r="B2556" i="1"/>
  <c r="B2557" i="1" l="1"/>
  <c r="C2557" i="1"/>
  <c r="C2558" i="1" l="1"/>
  <c r="B2558" i="1"/>
  <c r="C2559" i="1" l="1"/>
  <c r="B2559" i="1"/>
  <c r="C2560" i="1" l="1"/>
  <c r="B2560" i="1"/>
  <c r="B2561" i="1" l="1"/>
  <c r="C2561" i="1"/>
  <c r="C2562" i="1" l="1"/>
  <c r="B2562" i="1"/>
  <c r="C2563" i="1" l="1"/>
  <c r="B2563" i="1"/>
  <c r="C2564" i="1" l="1"/>
  <c r="B2564" i="1"/>
  <c r="B2565" i="1" l="1"/>
  <c r="C2565" i="1"/>
  <c r="C2566" i="1" l="1"/>
  <c r="B2566" i="1"/>
  <c r="C2567" i="1" l="1"/>
  <c r="B2567" i="1"/>
  <c r="C2568" i="1" l="1"/>
  <c r="B2568" i="1"/>
  <c r="B2569" i="1" l="1"/>
  <c r="C2569" i="1"/>
  <c r="C2570" i="1" l="1"/>
  <c r="B2570" i="1"/>
  <c r="C2571" i="1" l="1"/>
  <c r="B2571" i="1"/>
  <c r="C2572" i="1" l="1"/>
  <c r="B2572" i="1"/>
  <c r="B2573" i="1" l="1"/>
  <c r="C2573" i="1"/>
  <c r="C2574" i="1" l="1"/>
  <c r="B2574" i="1"/>
  <c r="C2575" i="1" l="1"/>
  <c r="B2575" i="1"/>
  <c r="C2576" i="1" l="1"/>
  <c r="B2576" i="1"/>
  <c r="B2577" i="1" l="1"/>
  <c r="C2577" i="1"/>
  <c r="C2578" i="1" l="1"/>
  <c r="B2578" i="1"/>
  <c r="C2579" i="1" l="1"/>
  <c r="B2579" i="1"/>
  <c r="C2580" i="1" l="1"/>
  <c r="B2580" i="1"/>
  <c r="B2581" i="1" l="1"/>
  <c r="C2581" i="1"/>
  <c r="C2582" i="1" l="1"/>
  <c r="B2582" i="1"/>
  <c r="C2583" i="1" l="1"/>
  <c r="B2583" i="1"/>
  <c r="C2584" i="1" l="1"/>
  <c r="B2584" i="1"/>
  <c r="B2585" i="1" l="1"/>
  <c r="C2585" i="1"/>
  <c r="C2586" i="1" l="1"/>
  <c r="B2586" i="1"/>
  <c r="C2587" i="1" l="1"/>
  <c r="B2587" i="1"/>
  <c r="C2588" i="1" l="1"/>
  <c r="B2588" i="1"/>
  <c r="B2589" i="1" l="1"/>
  <c r="C2589" i="1"/>
  <c r="C2590" i="1" l="1"/>
  <c r="B2590" i="1"/>
  <c r="C2591" i="1" l="1"/>
  <c r="B2591" i="1"/>
  <c r="C2592" i="1" l="1"/>
  <c r="B2592" i="1"/>
  <c r="B2593" i="1" l="1"/>
  <c r="C2593" i="1"/>
  <c r="C2594" i="1" l="1"/>
  <c r="B2594" i="1"/>
  <c r="C2595" i="1" l="1"/>
  <c r="B2595" i="1"/>
  <c r="C2596" i="1" l="1"/>
  <c r="B2596" i="1"/>
  <c r="B2597" i="1" l="1"/>
  <c r="C2597" i="1"/>
  <c r="C2598" i="1" l="1"/>
  <c r="B2598" i="1"/>
  <c r="C2599" i="1" l="1"/>
  <c r="B2599" i="1"/>
  <c r="C2600" i="1" l="1"/>
  <c r="B2600" i="1"/>
  <c r="B2601" i="1" l="1"/>
  <c r="C2601" i="1"/>
  <c r="C2602" i="1" l="1"/>
  <c r="B2602" i="1"/>
  <c r="C2603" i="1" l="1"/>
  <c r="B2603" i="1"/>
  <c r="C2604" i="1" l="1"/>
  <c r="B2604" i="1"/>
  <c r="B2605" i="1" l="1"/>
  <c r="C2605" i="1"/>
  <c r="C2606" i="1" l="1"/>
  <c r="B2606" i="1"/>
  <c r="C2607" i="1" l="1"/>
  <c r="B2607" i="1"/>
  <c r="C2608" i="1" l="1"/>
  <c r="B2608" i="1"/>
  <c r="B2609" i="1" l="1"/>
  <c r="C2609" i="1"/>
  <c r="C2610" i="1" l="1"/>
  <c r="B2610" i="1"/>
  <c r="C2611" i="1" l="1"/>
  <c r="B2611" i="1"/>
  <c r="C2612" i="1" l="1"/>
  <c r="B2612" i="1"/>
  <c r="C2613" i="1" l="1"/>
  <c r="B2613" i="1"/>
  <c r="C2614" i="1" l="1"/>
  <c r="B2614" i="1"/>
  <c r="B2615" i="1" l="1"/>
  <c r="C2615" i="1"/>
  <c r="C2616" i="1" l="1"/>
  <c r="B2616" i="1"/>
  <c r="B2617" i="1" l="1"/>
  <c r="C2617" i="1"/>
  <c r="C2618" i="1" l="1"/>
  <c r="B2618" i="1"/>
  <c r="C2619" i="1" l="1"/>
  <c r="B2619" i="1"/>
  <c r="C2620" i="1" l="1"/>
  <c r="B2620" i="1"/>
  <c r="B2621" i="1" l="1"/>
  <c r="C2621" i="1"/>
  <c r="C2622" i="1" l="1"/>
  <c r="B2622" i="1"/>
  <c r="C2623" i="1" l="1"/>
  <c r="B2623" i="1"/>
  <c r="C2624" i="1" l="1"/>
  <c r="B2624" i="1"/>
  <c r="C2625" i="1" l="1"/>
  <c r="B2625" i="1"/>
  <c r="C2626" i="1" l="1"/>
  <c r="B2626" i="1"/>
  <c r="B2627" i="1" l="1"/>
  <c r="C2627" i="1"/>
  <c r="C2628" i="1" l="1"/>
  <c r="B2628" i="1"/>
  <c r="C2629" i="1" l="1"/>
  <c r="B2629" i="1"/>
  <c r="C2630" i="1" l="1"/>
  <c r="B2630" i="1"/>
  <c r="C2631" i="1" l="1"/>
  <c r="B2631" i="1"/>
  <c r="C2632" i="1" l="1"/>
  <c r="B2632" i="1"/>
  <c r="B2633" i="1" l="1"/>
  <c r="C2633" i="1"/>
  <c r="C2634" i="1" l="1"/>
  <c r="B2634" i="1"/>
  <c r="C2635" i="1" l="1"/>
  <c r="B2635" i="1"/>
  <c r="C2636" i="1" l="1"/>
  <c r="B2636" i="1"/>
  <c r="C2637" i="1" l="1"/>
  <c r="B2637" i="1"/>
  <c r="C2638" i="1" l="1"/>
  <c r="B2638" i="1"/>
  <c r="C2639" i="1" l="1"/>
  <c r="B2639" i="1"/>
  <c r="C2640" i="1" l="1"/>
  <c r="B2640" i="1"/>
  <c r="B2641" i="1" l="1"/>
  <c r="C2641" i="1"/>
  <c r="C2642" i="1" l="1"/>
  <c r="B2642" i="1"/>
  <c r="C2643" i="1" l="1"/>
  <c r="B2643" i="1"/>
  <c r="C2644" i="1" l="1"/>
  <c r="B2644" i="1"/>
  <c r="B2645" i="1" l="1"/>
  <c r="C2645" i="1"/>
  <c r="C2646" i="1" l="1"/>
  <c r="B2646" i="1"/>
  <c r="C2647" i="1" l="1"/>
  <c r="B2647" i="1"/>
  <c r="C2648" i="1" l="1"/>
  <c r="B2648" i="1"/>
  <c r="B2649" i="1" l="1"/>
  <c r="C2649" i="1"/>
  <c r="C2650" i="1" l="1"/>
  <c r="B2650" i="1"/>
  <c r="C2651" i="1" l="1"/>
  <c r="B2651" i="1"/>
  <c r="C2652" i="1" l="1"/>
  <c r="B2652" i="1"/>
  <c r="B2653" i="1" l="1"/>
  <c r="C2653" i="1"/>
  <c r="C2654" i="1" l="1"/>
  <c r="B2654" i="1"/>
  <c r="C2655" i="1" l="1"/>
  <c r="B2655" i="1"/>
  <c r="C2656" i="1" l="1"/>
  <c r="B2656" i="1"/>
  <c r="C2657" i="1" l="1"/>
  <c r="B2657" i="1"/>
  <c r="C2658" i="1" l="1"/>
  <c r="B2658" i="1"/>
  <c r="C2659" i="1" l="1"/>
  <c r="B2659" i="1"/>
  <c r="C2660" i="1" l="1"/>
  <c r="B2660" i="1"/>
  <c r="B2661" i="1" l="1"/>
  <c r="C2661" i="1"/>
  <c r="C2662" i="1" l="1"/>
  <c r="B2662" i="1"/>
  <c r="C2663" i="1" l="1"/>
  <c r="B2663" i="1"/>
  <c r="C2664" i="1" l="1"/>
  <c r="B2664" i="1"/>
  <c r="B2665" i="1" l="1"/>
  <c r="C2665" i="1"/>
  <c r="C2666" i="1" l="1"/>
  <c r="B2666" i="1"/>
  <c r="C2667" i="1" l="1"/>
  <c r="B2667" i="1"/>
  <c r="C2668" i="1" l="1"/>
  <c r="B2668" i="1"/>
  <c r="C2669" i="1" l="1"/>
  <c r="B2669" i="1"/>
  <c r="C2670" i="1" l="1"/>
  <c r="B2670" i="1"/>
  <c r="C2671" i="1" l="1"/>
  <c r="B2671" i="1"/>
  <c r="C2672" i="1" l="1"/>
  <c r="B2672" i="1"/>
  <c r="C2673" i="1" l="1"/>
  <c r="B2673" i="1"/>
  <c r="C2674" i="1" l="1"/>
  <c r="B2674" i="1"/>
  <c r="C2675" i="1" l="1"/>
  <c r="B2675" i="1"/>
  <c r="C2676" i="1" l="1"/>
  <c r="B2676" i="1"/>
  <c r="B2677" i="1" l="1"/>
  <c r="C2677" i="1"/>
  <c r="C2678" i="1" l="1"/>
  <c r="B2678" i="1"/>
  <c r="C2679" i="1" l="1"/>
  <c r="B2679" i="1"/>
  <c r="C2680" i="1" l="1"/>
  <c r="B2680" i="1"/>
  <c r="C2681" i="1" l="1"/>
  <c r="B2681" i="1"/>
  <c r="C2682" i="1" l="1"/>
  <c r="B2682" i="1"/>
  <c r="C2683" i="1" l="1"/>
  <c r="B2683" i="1"/>
  <c r="C2684" i="1" l="1"/>
  <c r="B2684" i="1"/>
  <c r="B2685" i="1" l="1"/>
  <c r="C2685" i="1"/>
  <c r="C2686" i="1" l="1"/>
  <c r="B2686" i="1"/>
  <c r="C2687" i="1" l="1"/>
  <c r="B2687" i="1"/>
  <c r="C2688" i="1" l="1"/>
  <c r="B2688" i="1"/>
  <c r="B2689" i="1" l="1"/>
  <c r="C2689" i="1"/>
  <c r="C2690" i="1" l="1"/>
  <c r="B2690" i="1"/>
  <c r="C2691" i="1" l="1"/>
  <c r="B2691" i="1"/>
  <c r="C2692" i="1" l="1"/>
  <c r="B2692" i="1"/>
  <c r="B2693" i="1" l="1"/>
  <c r="C2693" i="1"/>
  <c r="C2694" i="1" l="1"/>
  <c r="B2694" i="1"/>
  <c r="C2695" i="1" l="1"/>
  <c r="B2695" i="1"/>
  <c r="C2696" i="1" l="1"/>
  <c r="B2696" i="1"/>
  <c r="B2697" i="1" l="1"/>
  <c r="C2697" i="1"/>
  <c r="C2698" i="1" l="1"/>
  <c r="B2698" i="1"/>
  <c r="C2699" i="1" l="1"/>
  <c r="B2699" i="1"/>
  <c r="C2700" i="1" l="1"/>
  <c r="B2700" i="1"/>
  <c r="C2701" i="1" l="1"/>
  <c r="B2701" i="1"/>
  <c r="C2702" i="1" l="1"/>
  <c r="B2702" i="1"/>
  <c r="B2703" i="1" l="1"/>
  <c r="C2703" i="1"/>
  <c r="C2704" i="1" l="1"/>
  <c r="B2704" i="1"/>
  <c r="C2705" i="1" l="1"/>
  <c r="B2705" i="1"/>
  <c r="B2706" i="1" l="1"/>
  <c r="C2706" i="1"/>
  <c r="C2707" i="1" l="1"/>
  <c r="B2707" i="1"/>
  <c r="C2708" i="1" l="1"/>
  <c r="B2708" i="1"/>
  <c r="C2709" i="1" l="1"/>
  <c r="B2709" i="1"/>
  <c r="B2710" i="1" l="1"/>
  <c r="C2710" i="1"/>
  <c r="B2711" i="1" l="1"/>
  <c r="C2711" i="1"/>
  <c r="C2712" i="1" l="1"/>
  <c r="B2712" i="1"/>
  <c r="C2713" i="1" l="1"/>
  <c r="B2713" i="1"/>
  <c r="C2714" i="1" l="1"/>
  <c r="B2714" i="1"/>
  <c r="C2715" i="1" l="1"/>
  <c r="B2715" i="1"/>
  <c r="C2716" i="1" l="1"/>
  <c r="B2716" i="1"/>
  <c r="C2717" i="1" l="1"/>
  <c r="B2717" i="1"/>
  <c r="C2718" i="1" l="1"/>
  <c r="B2718" i="1"/>
  <c r="C2719" i="1" l="1"/>
  <c r="B2719" i="1"/>
  <c r="B2720" i="1" l="1"/>
  <c r="C2720" i="1"/>
  <c r="C2721" i="1" l="1"/>
  <c r="B2721" i="1"/>
  <c r="C2722" i="1" l="1"/>
  <c r="B2722" i="1"/>
  <c r="C2723" i="1" l="1"/>
  <c r="B2723" i="1"/>
  <c r="C2724" i="1" l="1"/>
  <c r="B2724" i="1"/>
  <c r="C2725" i="1" l="1"/>
  <c r="B2725" i="1"/>
  <c r="C2726" i="1" l="1"/>
  <c r="B2726" i="1"/>
  <c r="C2727" i="1" l="1"/>
  <c r="B2727" i="1"/>
  <c r="C2728" i="1" l="1"/>
  <c r="B2728" i="1"/>
  <c r="C2729" i="1" l="1"/>
  <c r="B2729" i="1"/>
  <c r="C2730" i="1" l="1"/>
  <c r="B2730" i="1"/>
  <c r="B2731" i="1" l="1"/>
  <c r="C2731" i="1"/>
  <c r="C2732" i="1" l="1"/>
  <c r="B2732" i="1"/>
  <c r="B2733" i="1" l="1"/>
  <c r="C2733" i="1"/>
  <c r="C2734" i="1" l="1"/>
  <c r="B2734" i="1"/>
  <c r="B2735" i="1" l="1"/>
  <c r="C2735" i="1"/>
  <c r="C2736" i="1" l="1"/>
  <c r="B2736" i="1"/>
  <c r="C2737" i="1" l="1"/>
  <c r="B2737" i="1"/>
  <c r="C2738" i="1" l="1"/>
  <c r="B2738" i="1"/>
  <c r="B2739" i="1" l="1"/>
  <c r="C2739" i="1"/>
  <c r="C2740" i="1" l="1"/>
  <c r="B2740" i="1"/>
  <c r="C2741" i="1" l="1"/>
  <c r="B2741" i="1"/>
  <c r="C2742" i="1" l="1"/>
  <c r="B2742" i="1"/>
  <c r="C2743" i="1" l="1"/>
  <c r="B2743" i="1"/>
  <c r="C2744" i="1" l="1"/>
  <c r="B2744" i="1"/>
  <c r="C2745" i="1" l="1"/>
  <c r="B2745" i="1"/>
  <c r="B2746" i="1" l="1"/>
  <c r="C2746" i="1"/>
  <c r="B2747" i="1" l="1"/>
  <c r="C2747" i="1"/>
  <c r="C2748" i="1" l="1"/>
  <c r="B2748" i="1"/>
  <c r="C2749" i="1" l="1"/>
  <c r="B2749" i="1"/>
  <c r="C2750" i="1" l="1"/>
  <c r="B2750" i="1"/>
  <c r="B2751" i="1" l="1"/>
  <c r="C2751" i="1"/>
  <c r="C2752" i="1" l="1"/>
  <c r="B2752" i="1"/>
  <c r="C2753" i="1" l="1"/>
  <c r="B2753" i="1"/>
  <c r="B2754" i="1" l="1"/>
  <c r="C2754" i="1"/>
  <c r="C2755" i="1" l="1"/>
  <c r="B2755" i="1"/>
  <c r="C2756" i="1" l="1"/>
  <c r="B2756" i="1"/>
  <c r="C2757" i="1" l="1"/>
  <c r="B2757" i="1"/>
  <c r="B2758" i="1" l="1"/>
  <c r="C2758" i="1"/>
  <c r="B2759" i="1" l="1"/>
  <c r="C2759" i="1"/>
  <c r="C2760" i="1" l="1"/>
  <c r="B2760" i="1"/>
  <c r="C2761" i="1" l="1"/>
  <c r="B2761" i="1"/>
  <c r="C2762" i="1" l="1"/>
  <c r="B2762" i="1"/>
  <c r="C2763" i="1" l="1"/>
  <c r="B2763" i="1"/>
  <c r="C2764" i="1" l="1"/>
  <c r="B2764" i="1"/>
  <c r="C2765" i="1" l="1"/>
  <c r="B2765" i="1"/>
  <c r="C2766" i="1" l="1"/>
  <c r="B2766" i="1"/>
  <c r="C2767" i="1" l="1"/>
  <c r="B2767" i="1"/>
  <c r="B2768" i="1" l="1"/>
  <c r="C2768" i="1"/>
  <c r="C2769" i="1" l="1"/>
  <c r="B2769" i="1"/>
  <c r="C2770" i="1" l="1"/>
  <c r="B2770" i="1"/>
  <c r="C2771" i="1" l="1"/>
  <c r="B2771" i="1"/>
  <c r="C2772" i="1" l="1"/>
  <c r="B2772" i="1"/>
  <c r="C2773" i="1" l="1"/>
  <c r="B2773" i="1"/>
  <c r="C2774" i="1" l="1"/>
  <c r="B2774" i="1"/>
  <c r="B2775" i="1" l="1"/>
  <c r="C2775" i="1"/>
  <c r="C2776" i="1" l="1"/>
  <c r="B2776" i="1"/>
  <c r="C2777" i="1" l="1"/>
  <c r="B2777" i="1"/>
  <c r="C2778" i="1" l="1"/>
  <c r="B2778" i="1"/>
  <c r="B2779" i="1" l="1"/>
  <c r="C2779" i="1"/>
  <c r="B2780" i="1" l="1"/>
  <c r="C2780" i="1"/>
  <c r="B2781" i="1" l="1"/>
  <c r="C2781" i="1"/>
  <c r="C2782" i="1" l="1"/>
  <c r="B2782" i="1"/>
  <c r="C2783" i="1" l="1"/>
  <c r="B2783" i="1"/>
  <c r="B2784" i="1" l="1"/>
  <c r="C2784" i="1"/>
  <c r="C2785" i="1" l="1"/>
  <c r="B2785" i="1"/>
  <c r="C2786" i="1" l="1"/>
  <c r="B2786" i="1"/>
  <c r="B2787" i="1" l="1"/>
  <c r="C2787" i="1"/>
  <c r="C2788" i="1" l="1"/>
  <c r="B2788" i="1"/>
  <c r="B2789" i="1" l="1"/>
  <c r="C2789" i="1"/>
  <c r="C2790" i="1" l="1"/>
  <c r="B2790" i="1"/>
  <c r="B2791" i="1" l="1"/>
  <c r="C2791" i="1"/>
  <c r="C2792" i="1" l="1"/>
  <c r="B2792" i="1"/>
  <c r="C2793" i="1" l="1"/>
  <c r="B2793" i="1"/>
  <c r="B2794" i="1" l="1"/>
  <c r="C2794" i="1"/>
  <c r="B2795" i="1" l="1"/>
  <c r="C2795" i="1"/>
  <c r="C2796" i="1" l="1"/>
  <c r="B2796" i="1"/>
  <c r="B2797" i="1" l="1"/>
  <c r="C2797" i="1"/>
  <c r="C2798" i="1" l="1"/>
  <c r="B2798" i="1"/>
  <c r="B2799" i="1" l="1"/>
  <c r="C2799" i="1"/>
  <c r="B2800" i="1" l="1"/>
  <c r="C2800" i="1"/>
  <c r="C2801" i="1" l="1"/>
  <c r="B2801" i="1"/>
  <c r="B2802" i="1" l="1"/>
  <c r="C2802" i="1"/>
  <c r="B2803" i="1" l="1"/>
  <c r="C2803" i="1"/>
  <c r="C2804" i="1" l="1"/>
  <c r="B2804" i="1"/>
  <c r="C2805" i="1" l="1"/>
  <c r="B2805" i="1"/>
  <c r="C2806" i="1" l="1"/>
  <c r="B2806" i="1"/>
  <c r="B2807" i="1" l="1"/>
  <c r="C2807" i="1"/>
  <c r="C2808" i="1" l="1"/>
  <c r="B2808" i="1"/>
  <c r="C2809" i="1" l="1"/>
  <c r="B2809" i="1"/>
  <c r="C2810" i="1" l="1"/>
  <c r="B2810" i="1"/>
  <c r="B2811" i="1" l="1"/>
  <c r="C2811" i="1"/>
  <c r="B2812" i="1" l="1"/>
  <c r="C2812" i="1"/>
  <c r="B2813" i="1" l="1"/>
  <c r="C2813" i="1"/>
  <c r="C2814" i="1" l="1"/>
  <c r="B2814" i="1"/>
  <c r="C2815" i="1" l="1"/>
  <c r="B2815" i="1"/>
  <c r="B2816" i="1" l="1"/>
  <c r="C2816" i="1"/>
  <c r="C2817" i="1" l="1"/>
  <c r="B2817" i="1"/>
  <c r="C2818" i="1" l="1"/>
  <c r="B2818" i="1"/>
  <c r="B2819" i="1" l="1"/>
  <c r="C2819" i="1"/>
  <c r="C2820" i="1" l="1"/>
  <c r="B2820" i="1"/>
  <c r="C2821" i="1" l="1"/>
  <c r="B2821" i="1"/>
  <c r="C2822" i="1" l="1"/>
  <c r="B2822" i="1"/>
  <c r="C2823" i="1" l="1"/>
  <c r="B2823" i="1"/>
  <c r="B2824" i="1" l="1"/>
  <c r="C2824" i="1"/>
  <c r="B2825" i="1" l="1"/>
  <c r="C2825" i="1"/>
  <c r="C2826" i="1" l="1"/>
  <c r="B2826" i="1"/>
  <c r="C2827" i="1" l="1"/>
  <c r="B2827" i="1"/>
  <c r="B2828" i="1" l="1"/>
  <c r="C2828" i="1"/>
  <c r="B2829" i="1" l="1"/>
  <c r="C2829" i="1"/>
  <c r="B2830" i="1" l="1"/>
  <c r="C2830" i="1"/>
  <c r="C2831" i="1" l="1"/>
  <c r="B2831" i="1"/>
  <c r="C2832" i="1" l="1"/>
  <c r="B2832" i="1"/>
  <c r="B2833" i="1" l="1"/>
  <c r="C2833" i="1"/>
  <c r="C2834" i="1" l="1"/>
  <c r="B2834" i="1"/>
  <c r="C2835" i="1" l="1"/>
  <c r="B2835" i="1"/>
  <c r="B2836" i="1" l="1"/>
  <c r="C2836" i="1"/>
  <c r="C2837" i="1" l="1"/>
  <c r="B2837" i="1"/>
  <c r="B2838" i="1" l="1"/>
  <c r="C2838" i="1"/>
  <c r="C2839" i="1" l="1"/>
  <c r="B2839" i="1"/>
  <c r="B2840" i="1" l="1"/>
  <c r="C2840" i="1"/>
  <c r="C2841" i="1" l="1"/>
  <c r="B2841" i="1"/>
  <c r="C2842" i="1" l="1"/>
  <c r="B2842" i="1"/>
  <c r="C2843" i="1" l="1"/>
  <c r="B2843" i="1"/>
  <c r="C2844" i="1" l="1"/>
  <c r="B2844" i="1"/>
  <c r="C2845" i="1" l="1"/>
  <c r="B2845" i="1"/>
  <c r="C2846" i="1" l="1"/>
  <c r="B2846" i="1"/>
  <c r="B2847" i="1" l="1"/>
  <c r="C2847" i="1"/>
  <c r="C2848" i="1" l="1"/>
  <c r="B2848" i="1"/>
  <c r="B2849" i="1" l="1"/>
  <c r="C2849" i="1"/>
  <c r="C2850" i="1" l="1"/>
  <c r="B2850" i="1"/>
  <c r="C2851" i="1" l="1"/>
  <c r="B2851" i="1"/>
  <c r="C2852" i="1" l="1"/>
  <c r="B2852" i="1"/>
  <c r="C2853" i="1" l="1"/>
  <c r="B2853" i="1"/>
  <c r="C2854" i="1" l="1"/>
  <c r="B2854" i="1"/>
  <c r="B2855" i="1" l="1"/>
  <c r="C2855" i="1"/>
  <c r="C2856" i="1" l="1"/>
  <c r="B2856" i="1"/>
  <c r="C2857" i="1" l="1"/>
  <c r="B2857" i="1"/>
  <c r="B2858" i="1" l="1"/>
  <c r="C2858" i="1"/>
  <c r="B2859" i="1" l="1"/>
  <c r="C2859" i="1"/>
  <c r="C2860" i="1" l="1"/>
  <c r="B2860" i="1"/>
  <c r="C2861" i="1" l="1"/>
  <c r="B2861" i="1"/>
  <c r="C2862" i="1" l="1"/>
  <c r="B2862" i="1"/>
  <c r="C2863" i="1" l="1"/>
  <c r="B2863" i="1"/>
  <c r="C2864" i="1" l="1"/>
  <c r="B2864" i="1"/>
  <c r="C2865" i="1" l="1"/>
  <c r="B2865" i="1"/>
  <c r="C2866" i="1" l="1"/>
  <c r="B2866" i="1"/>
  <c r="B2867" i="1" l="1"/>
  <c r="C2867" i="1"/>
  <c r="C2868" i="1" l="1"/>
  <c r="B2868" i="1"/>
  <c r="C2869" i="1" l="1"/>
  <c r="B2869" i="1"/>
  <c r="C2870" i="1" l="1"/>
  <c r="B2870" i="1"/>
  <c r="B2871" i="1" l="1"/>
  <c r="C2871" i="1"/>
  <c r="B2872" i="1" l="1"/>
  <c r="C2872" i="1"/>
  <c r="B2873" i="1" l="1"/>
  <c r="C2873" i="1"/>
  <c r="C2874" i="1" l="1"/>
  <c r="B2874" i="1"/>
  <c r="C2875" i="1" l="1"/>
  <c r="B2875" i="1"/>
  <c r="C2876" i="1" l="1"/>
  <c r="B2876" i="1"/>
  <c r="C2877" i="1" l="1"/>
  <c r="B2877" i="1"/>
  <c r="B2878" i="1" l="1"/>
  <c r="C2878" i="1"/>
  <c r="C2879" i="1" l="1"/>
  <c r="B2879" i="1"/>
  <c r="C2880" i="1" l="1"/>
  <c r="B2880" i="1"/>
  <c r="B2881" i="1" l="1"/>
  <c r="C2881" i="1"/>
  <c r="C2882" i="1" l="1"/>
  <c r="B2882" i="1"/>
  <c r="C2883" i="1" l="1"/>
  <c r="B2883" i="1"/>
  <c r="B2884" i="1" l="1"/>
  <c r="C2884" i="1"/>
  <c r="B2885" i="1" l="1"/>
  <c r="C2885" i="1"/>
  <c r="B2886" i="1" l="1"/>
  <c r="C2886" i="1"/>
  <c r="C2887" i="1" l="1"/>
  <c r="B2887" i="1"/>
  <c r="C2888" i="1" l="1"/>
  <c r="B2888" i="1"/>
  <c r="C2889" i="1" l="1"/>
  <c r="B2889" i="1"/>
  <c r="C2890" i="1" l="1"/>
  <c r="B2890" i="1"/>
  <c r="C2891" i="1" l="1"/>
  <c r="B2891" i="1"/>
  <c r="C2892" i="1" l="1"/>
  <c r="B2892" i="1"/>
  <c r="C2893" i="1" l="1"/>
  <c r="B2893" i="1"/>
  <c r="C2894" i="1" l="1"/>
  <c r="B2894" i="1"/>
  <c r="B2895" i="1" l="1"/>
  <c r="C2895" i="1"/>
  <c r="C2896" i="1" l="1"/>
  <c r="B2896" i="1"/>
  <c r="B2897" i="1" l="1"/>
  <c r="C2897" i="1"/>
  <c r="B2898" i="1" l="1"/>
  <c r="C2898" i="1"/>
  <c r="B2899" i="1" l="1"/>
  <c r="C2899" i="1"/>
  <c r="C2900" i="1" l="1"/>
  <c r="B2900" i="1"/>
  <c r="C2901" i="1" l="1"/>
  <c r="B2901" i="1"/>
  <c r="C2902" i="1" l="1"/>
  <c r="B2902" i="1"/>
  <c r="C2903" i="1" l="1"/>
  <c r="B2903" i="1"/>
  <c r="C2904" i="1" l="1"/>
  <c r="B2904" i="1"/>
  <c r="C2905" i="1" l="1"/>
  <c r="B2905" i="1"/>
  <c r="B2906" i="1" l="1"/>
  <c r="C2906" i="1"/>
  <c r="B2907" i="1" l="1"/>
  <c r="C2907" i="1"/>
  <c r="B2908" i="1" l="1"/>
  <c r="C2908" i="1"/>
  <c r="C2909" i="1" l="1"/>
  <c r="B2909" i="1"/>
  <c r="C2910" i="1" l="1"/>
  <c r="B2910" i="1"/>
  <c r="C2911" i="1" l="1"/>
  <c r="B2911" i="1"/>
  <c r="B2912" i="1" l="1"/>
  <c r="C2912" i="1"/>
  <c r="B2913" i="1" l="1"/>
  <c r="C2913" i="1"/>
  <c r="C2914" i="1" l="1"/>
  <c r="B2914" i="1"/>
  <c r="B2915" i="1" l="1"/>
  <c r="C2915" i="1"/>
  <c r="C2916" i="1" l="1"/>
  <c r="B2916" i="1"/>
  <c r="C2917" i="1" l="1"/>
  <c r="B2917" i="1"/>
  <c r="B2918" i="1" l="1"/>
  <c r="C2918" i="1"/>
  <c r="C2919" i="1" l="1"/>
  <c r="B2919" i="1"/>
  <c r="C2920" i="1" l="1"/>
  <c r="B2920" i="1"/>
  <c r="B2921" i="1" l="1"/>
  <c r="C2921" i="1"/>
  <c r="C2922" i="1" l="1"/>
  <c r="B2922" i="1"/>
  <c r="C2923" i="1" l="1"/>
  <c r="B2923" i="1"/>
  <c r="C2924" i="1" l="1"/>
  <c r="B2924" i="1"/>
  <c r="B2925" i="1" l="1"/>
  <c r="C2925" i="1"/>
  <c r="B2926" i="1" l="1"/>
  <c r="C2926" i="1"/>
  <c r="B2927" i="1" l="1"/>
  <c r="C2927" i="1"/>
  <c r="C2928" i="1" l="1"/>
  <c r="B2928" i="1"/>
  <c r="C2929" i="1" l="1"/>
  <c r="B2929" i="1"/>
  <c r="C2930" i="1" l="1"/>
  <c r="B2930" i="1"/>
  <c r="C2931" i="1" l="1"/>
  <c r="B2931" i="1"/>
  <c r="B2932" i="1" l="1"/>
  <c r="C2932" i="1"/>
  <c r="C2933" i="1" l="1"/>
  <c r="B2933" i="1"/>
  <c r="C2934" i="1" l="1"/>
  <c r="B2934" i="1"/>
  <c r="C2935" i="1" l="1"/>
  <c r="B2935" i="1"/>
  <c r="B2936" i="1" l="1"/>
  <c r="C2936" i="1"/>
  <c r="C2937" i="1" l="1"/>
  <c r="B2937" i="1"/>
  <c r="B2938" i="1" l="1"/>
  <c r="C2938" i="1"/>
  <c r="C2939" i="1" l="1"/>
  <c r="B2939" i="1"/>
  <c r="C2940" i="1" l="1"/>
  <c r="B2940" i="1"/>
  <c r="C2941" i="1" l="1"/>
  <c r="B2941" i="1"/>
  <c r="C2942" i="1" l="1"/>
  <c r="B2942" i="1"/>
  <c r="C2943" i="1" l="1"/>
  <c r="B2943" i="1"/>
  <c r="C2944" i="1" l="1"/>
  <c r="B2944" i="1"/>
  <c r="C2945" i="1" l="1"/>
  <c r="B2945" i="1"/>
  <c r="B2946" i="1" l="1"/>
  <c r="C2946" i="1"/>
  <c r="C2947" i="1" l="1"/>
  <c r="B2947" i="1"/>
  <c r="C2948" i="1" l="1"/>
  <c r="B2948" i="1"/>
  <c r="B2949" i="1" l="1"/>
  <c r="C2949" i="1"/>
  <c r="C2950" i="1" l="1"/>
  <c r="B2950" i="1"/>
  <c r="C2951" i="1" l="1"/>
  <c r="B2951" i="1"/>
  <c r="C2952" i="1" l="1"/>
  <c r="B2952" i="1"/>
  <c r="C2953" i="1" l="1"/>
  <c r="B2953" i="1"/>
  <c r="B2954" i="1" l="1"/>
  <c r="C2954" i="1"/>
  <c r="C2955" i="1" l="1"/>
  <c r="B2955" i="1"/>
  <c r="C2956" i="1" l="1"/>
  <c r="B2956" i="1"/>
  <c r="C2957" i="1" l="1"/>
  <c r="B2957" i="1"/>
  <c r="B2958" i="1" l="1"/>
  <c r="C2958" i="1"/>
  <c r="C2959" i="1" l="1"/>
  <c r="B2959" i="1"/>
  <c r="C2960" i="1" l="1"/>
  <c r="B2960" i="1"/>
  <c r="B2961" i="1" l="1"/>
  <c r="C2961" i="1"/>
  <c r="C2962" i="1" l="1"/>
  <c r="B2962" i="1"/>
  <c r="C2963" i="1" l="1"/>
  <c r="B2963" i="1"/>
  <c r="C2964" i="1" l="1"/>
  <c r="B2964" i="1"/>
  <c r="C2965" i="1" l="1"/>
  <c r="B2965" i="1"/>
  <c r="B2966" i="1" l="1"/>
  <c r="C2966" i="1"/>
  <c r="B2967" i="1" l="1"/>
  <c r="C2967" i="1"/>
  <c r="B2968" i="1" l="1"/>
  <c r="C2968" i="1"/>
  <c r="B2969" i="1" l="1"/>
  <c r="C2969" i="1"/>
  <c r="B2970" i="1" l="1"/>
  <c r="C2970" i="1"/>
  <c r="C2971" i="1" l="1"/>
  <c r="B2971" i="1"/>
  <c r="C2972" i="1" l="1"/>
  <c r="B2972" i="1"/>
  <c r="B2973" i="1" l="1"/>
  <c r="C2973" i="1"/>
  <c r="C2974" i="1" l="1"/>
  <c r="B2974" i="1"/>
  <c r="C2975" i="1" l="1"/>
  <c r="B2975" i="1"/>
  <c r="B2976" i="1" l="1"/>
  <c r="C2976" i="1"/>
  <c r="B2977" i="1" l="1"/>
  <c r="C2977" i="1"/>
  <c r="B2978" i="1" l="1"/>
  <c r="C2978" i="1"/>
  <c r="C2979" i="1" l="1"/>
  <c r="B2979" i="1"/>
  <c r="B2980" i="1" l="1"/>
  <c r="C2980" i="1"/>
  <c r="C2981" i="1" l="1"/>
  <c r="B2981" i="1"/>
  <c r="C2982" i="1" l="1"/>
  <c r="B2982" i="1"/>
  <c r="C2983" i="1" l="1"/>
  <c r="B2983" i="1"/>
  <c r="B2984" i="1" l="1"/>
  <c r="C2984" i="1"/>
  <c r="C2985" i="1" l="1"/>
  <c r="B2985" i="1"/>
  <c r="C2986" i="1" l="1"/>
  <c r="B2986" i="1"/>
  <c r="B2987" i="1" l="1"/>
  <c r="C2987" i="1"/>
  <c r="C2988" i="1" l="1"/>
  <c r="B2988" i="1"/>
  <c r="B2989" i="1" l="1"/>
  <c r="C2989" i="1"/>
  <c r="B2990" i="1" l="1"/>
  <c r="C2990" i="1"/>
  <c r="B2991" i="1" l="1"/>
  <c r="C2991" i="1"/>
  <c r="B2992" i="1" l="1"/>
  <c r="C2992" i="1"/>
  <c r="B2993" i="1" l="1"/>
  <c r="C2993" i="1"/>
  <c r="C2994" i="1" l="1"/>
  <c r="B2994" i="1"/>
  <c r="C2995" i="1" l="1"/>
  <c r="B2995" i="1"/>
  <c r="C2996" i="1" l="1"/>
  <c r="B2996" i="1"/>
  <c r="C2997" i="1" l="1"/>
  <c r="B2997" i="1"/>
  <c r="B2998" i="1" l="1"/>
  <c r="C2998" i="1"/>
  <c r="C2999" i="1" l="1"/>
  <c r="B2999" i="1"/>
  <c r="C3000" i="1" l="1"/>
  <c r="B3000" i="1"/>
  <c r="C3001" i="1" l="1"/>
  <c r="B3001" i="1"/>
  <c r="C3002" i="1" l="1"/>
  <c r="B3002" i="1"/>
  <c r="B3003" i="1" l="1"/>
  <c r="C3003" i="1"/>
  <c r="C3004" i="1" l="1"/>
  <c r="B3004" i="1"/>
  <c r="B3005" i="1" l="1"/>
  <c r="C3005" i="1"/>
  <c r="B3006" i="1" l="1"/>
  <c r="C3006" i="1"/>
  <c r="B3007" i="1" l="1"/>
  <c r="C3007" i="1"/>
  <c r="B3008" i="1" l="1"/>
  <c r="C3008" i="1"/>
  <c r="C3009" i="1" l="1"/>
  <c r="B3009" i="1"/>
  <c r="B3010" i="1" l="1"/>
  <c r="C3010" i="1"/>
  <c r="C3011" i="1" l="1"/>
  <c r="B3011" i="1"/>
  <c r="C3012" i="1" l="1"/>
  <c r="B3012" i="1"/>
  <c r="B3013" i="1" l="1"/>
  <c r="C3013" i="1"/>
  <c r="C3014" i="1" l="1"/>
  <c r="B3014" i="1"/>
  <c r="C3015" i="1" l="1"/>
  <c r="B3015" i="1"/>
  <c r="B3016" i="1" l="1"/>
  <c r="C3016" i="1"/>
  <c r="C3017" i="1" l="1"/>
  <c r="B3017" i="1"/>
  <c r="B3018" i="1" l="1"/>
  <c r="C3018" i="1"/>
  <c r="B3019" i="1" l="1"/>
  <c r="C3019" i="1"/>
  <c r="C3020" i="1" l="1"/>
  <c r="B3020" i="1"/>
  <c r="B3021" i="1" l="1"/>
  <c r="C3021" i="1"/>
  <c r="B3022" i="1" l="1"/>
  <c r="C3022" i="1"/>
  <c r="B3023" i="1" l="1"/>
  <c r="C3023" i="1"/>
  <c r="B3024" i="1" l="1"/>
  <c r="C3024" i="1"/>
  <c r="B3025" i="1" l="1"/>
  <c r="C3025" i="1"/>
  <c r="B3026" i="1" l="1"/>
  <c r="C3026" i="1"/>
  <c r="C3027" i="1" l="1"/>
  <c r="B3027" i="1"/>
  <c r="C3028" i="1" l="1"/>
  <c r="B3028" i="1"/>
  <c r="B3029" i="1" l="1"/>
  <c r="C3029" i="1"/>
  <c r="C3030" i="1" l="1"/>
  <c r="B3030" i="1"/>
  <c r="C3031" i="1" l="1"/>
  <c r="B3031" i="1"/>
  <c r="C3032" i="1" l="1"/>
  <c r="B3032" i="1"/>
  <c r="C3033" i="1" l="1"/>
  <c r="B3033" i="1"/>
  <c r="C3034" i="1" l="1"/>
  <c r="B3034" i="1"/>
  <c r="C3035" i="1" l="1"/>
  <c r="B3035" i="1"/>
  <c r="C3036" i="1" l="1"/>
  <c r="B3036" i="1"/>
  <c r="C3037" i="1" l="1"/>
  <c r="B3037" i="1"/>
  <c r="B3038" i="1" l="1"/>
  <c r="C3038" i="1"/>
  <c r="C3039" i="1" l="1"/>
  <c r="B3039" i="1"/>
  <c r="B3040" i="1" l="1"/>
  <c r="C3040" i="1"/>
  <c r="C3041" i="1" l="1"/>
  <c r="B3041" i="1"/>
  <c r="C3042" i="1" l="1"/>
  <c r="B3042" i="1"/>
  <c r="C3043" i="1" l="1"/>
  <c r="B3043" i="1"/>
  <c r="C3044" i="1" l="1"/>
  <c r="B3044" i="1"/>
  <c r="B3045" i="1" l="1"/>
  <c r="C3045" i="1"/>
  <c r="C3046" i="1" l="1"/>
  <c r="B3046" i="1"/>
  <c r="C3047" i="1" l="1"/>
  <c r="B3047" i="1"/>
  <c r="B3048" i="1" l="1"/>
  <c r="C3048" i="1"/>
  <c r="C3049" i="1" l="1"/>
  <c r="B3049" i="1"/>
  <c r="C3050" i="1" l="1"/>
  <c r="B3050" i="1"/>
  <c r="B3051" i="1" l="1"/>
  <c r="C3051" i="1"/>
  <c r="C3052" i="1" l="1"/>
  <c r="B3052" i="1"/>
  <c r="B3053" i="1" l="1"/>
  <c r="C3053" i="1"/>
  <c r="C3054" i="1" l="1"/>
  <c r="B3054" i="1"/>
  <c r="B3055" i="1" l="1"/>
  <c r="C3055" i="1"/>
  <c r="C3056" i="1" l="1"/>
  <c r="B3056" i="1"/>
  <c r="C3057" i="1" l="1"/>
  <c r="B3057" i="1"/>
  <c r="B3058" i="1" l="1"/>
  <c r="C3058" i="1"/>
  <c r="C3059" i="1" l="1"/>
  <c r="B3059" i="1"/>
  <c r="B3060" i="1" l="1"/>
  <c r="C3060" i="1"/>
  <c r="C3061" i="1" l="1"/>
  <c r="B3061" i="1"/>
  <c r="C3062" i="1" l="1"/>
  <c r="B3062" i="1"/>
  <c r="B3063" i="1" l="1"/>
  <c r="C3063" i="1"/>
  <c r="B3064" i="1" l="1"/>
  <c r="C3064" i="1"/>
  <c r="C3065" i="1" l="1"/>
  <c r="B3065" i="1"/>
  <c r="B3066" i="1" l="1"/>
  <c r="C3066" i="1"/>
  <c r="C3067" i="1" l="1"/>
  <c r="B3067" i="1"/>
  <c r="B3068" i="1" l="1"/>
  <c r="C3068" i="1"/>
  <c r="B3069" i="1" l="1"/>
  <c r="C3069" i="1"/>
  <c r="B3070" i="1" l="1"/>
  <c r="C3070" i="1"/>
  <c r="C3071" i="1" l="1"/>
  <c r="B3071" i="1"/>
  <c r="C3072" i="1" l="1"/>
  <c r="B3072" i="1"/>
  <c r="C3073" i="1" l="1"/>
  <c r="B3073" i="1"/>
  <c r="B3074" i="1" l="1"/>
  <c r="C3074" i="1"/>
  <c r="C3075" i="1" l="1"/>
  <c r="B3075" i="1"/>
  <c r="C3076" i="1" l="1"/>
  <c r="B3076" i="1"/>
  <c r="C3077" i="1" l="1"/>
  <c r="B3077" i="1"/>
  <c r="B3078" i="1" l="1"/>
  <c r="C3078" i="1"/>
  <c r="C3079" i="1" l="1"/>
  <c r="B3079" i="1"/>
  <c r="C3080" i="1" l="1"/>
  <c r="B3080" i="1"/>
  <c r="B3081" i="1" l="1"/>
  <c r="C3081" i="1"/>
  <c r="C3082" i="1" l="1"/>
  <c r="B3082" i="1"/>
  <c r="B3083" i="1" l="1"/>
  <c r="C3083" i="1"/>
  <c r="C3084" i="1" l="1"/>
  <c r="B3084" i="1"/>
  <c r="B3085" i="1" l="1"/>
  <c r="C3085" i="1"/>
  <c r="C3086" i="1" l="1"/>
  <c r="B3086" i="1"/>
  <c r="B3087" i="1" l="1"/>
  <c r="C3087" i="1"/>
  <c r="C3088" i="1" l="1"/>
  <c r="B3088" i="1"/>
  <c r="C3089" i="1" l="1"/>
  <c r="B3089" i="1"/>
  <c r="B3090" i="1" l="1"/>
  <c r="C3090" i="1"/>
  <c r="C3091" i="1" l="1"/>
  <c r="B3091" i="1"/>
  <c r="B3092" i="1" l="1"/>
  <c r="C3092" i="1"/>
  <c r="B3093" i="1" l="1"/>
  <c r="C3093" i="1"/>
  <c r="C3094" i="1" l="1"/>
  <c r="B3094" i="1"/>
  <c r="B3095" i="1" l="1"/>
  <c r="C3095" i="1"/>
  <c r="B3096" i="1" l="1"/>
  <c r="C3096" i="1"/>
  <c r="C3097" i="1" l="1"/>
  <c r="B3097" i="1"/>
  <c r="B3098" i="1" l="1"/>
  <c r="C3098" i="1"/>
  <c r="B3099" i="1" l="1"/>
  <c r="C3099" i="1"/>
  <c r="C3100" i="1" l="1"/>
  <c r="B3100" i="1"/>
  <c r="C3101" i="1" l="1"/>
  <c r="B3101" i="1"/>
  <c r="B3102" i="1" l="1"/>
  <c r="C3102" i="1"/>
  <c r="C3103" i="1" l="1"/>
  <c r="B3103" i="1"/>
  <c r="B3104" i="1" l="1"/>
  <c r="C3104" i="1"/>
  <c r="C3105" i="1" l="1"/>
  <c r="B3105" i="1"/>
  <c r="C3106" i="1" l="1"/>
  <c r="B3106" i="1"/>
  <c r="B3107" i="1" l="1"/>
  <c r="C3107" i="1"/>
  <c r="C3108" i="1" l="1"/>
  <c r="B3108" i="1"/>
  <c r="C3109" i="1" l="1"/>
  <c r="B3109" i="1"/>
  <c r="C3110" i="1" l="1"/>
  <c r="B3110" i="1"/>
  <c r="C3111" i="1" l="1"/>
  <c r="B3111" i="1"/>
  <c r="C3112" i="1" l="1"/>
  <c r="B3112" i="1"/>
  <c r="B3113" i="1" l="1"/>
  <c r="C3113" i="1"/>
  <c r="C3114" i="1" l="1"/>
  <c r="B3114" i="1"/>
  <c r="C3115" i="1" l="1"/>
  <c r="B3115" i="1"/>
  <c r="B3116" i="1" l="1"/>
  <c r="C3116" i="1"/>
  <c r="C3117" i="1" l="1"/>
  <c r="B3117" i="1"/>
  <c r="C3118" i="1" l="1"/>
  <c r="B3118" i="1"/>
  <c r="B3119" i="1" l="1"/>
  <c r="C3119" i="1"/>
  <c r="C3120" i="1" l="1"/>
  <c r="B3120" i="1"/>
  <c r="C3121" i="1" l="1"/>
  <c r="B3121" i="1"/>
  <c r="B3122" i="1" l="1"/>
  <c r="C3122" i="1"/>
  <c r="B3123" i="1" l="1"/>
  <c r="C3123" i="1"/>
  <c r="C3124" i="1" l="1"/>
  <c r="B3124" i="1"/>
  <c r="B3125" i="1" l="1"/>
  <c r="C3125" i="1"/>
  <c r="B3126" i="1" l="1"/>
  <c r="C3126" i="1"/>
  <c r="C3127" i="1" l="1"/>
  <c r="B3127" i="1"/>
  <c r="B3128" i="1" l="1"/>
  <c r="C3128" i="1"/>
  <c r="C3129" i="1" l="1"/>
  <c r="B3129" i="1"/>
  <c r="C3130" i="1" l="1"/>
  <c r="B3130" i="1"/>
  <c r="B3131" i="1" l="1"/>
  <c r="C3131" i="1"/>
  <c r="C3132" i="1" l="1"/>
  <c r="B3132" i="1"/>
  <c r="C3133" i="1" l="1"/>
  <c r="B3133" i="1"/>
  <c r="C3134" i="1" l="1"/>
  <c r="B3134" i="1"/>
  <c r="C3135" i="1" l="1"/>
  <c r="B3135" i="1"/>
  <c r="C3136" i="1" l="1"/>
  <c r="B3136" i="1"/>
  <c r="B3137" i="1" l="1"/>
  <c r="C3137" i="1"/>
  <c r="C3138" i="1" l="1"/>
  <c r="B3138" i="1"/>
  <c r="C3139" i="1" l="1"/>
  <c r="B3139" i="1"/>
  <c r="C3140" i="1" l="1"/>
  <c r="B3140" i="1"/>
  <c r="C3141" i="1" l="1"/>
  <c r="B3141" i="1"/>
  <c r="C3142" i="1" l="1"/>
  <c r="B3142" i="1"/>
  <c r="B3143" i="1" l="1"/>
  <c r="C3143" i="1"/>
  <c r="C3144" i="1" l="1"/>
  <c r="B3144" i="1"/>
  <c r="C3145" i="1" l="1"/>
  <c r="B3145" i="1"/>
  <c r="B3146" i="1" l="1"/>
  <c r="C3146" i="1"/>
  <c r="B3147" i="1" l="1"/>
  <c r="C3147" i="1"/>
  <c r="C3148" i="1" l="1"/>
  <c r="B3148" i="1"/>
  <c r="B3149" i="1" l="1"/>
  <c r="C3149" i="1"/>
  <c r="B3150" i="1" l="1"/>
  <c r="C3150" i="1"/>
  <c r="C3151" i="1" l="1"/>
  <c r="B3151" i="1"/>
  <c r="B3152" i="1" l="1"/>
  <c r="C3152" i="1"/>
  <c r="C3153" i="1" l="1"/>
  <c r="B3153" i="1"/>
  <c r="C3154" i="1" l="1"/>
  <c r="B3154" i="1"/>
  <c r="B3155" i="1" l="1"/>
  <c r="C3155" i="1"/>
  <c r="C3156" i="1" l="1"/>
  <c r="B3156" i="1"/>
  <c r="C3157" i="1" l="1"/>
  <c r="B3157" i="1"/>
  <c r="C3158" i="1" l="1"/>
  <c r="B3158" i="1"/>
  <c r="C3159" i="1" l="1"/>
  <c r="B3159" i="1"/>
  <c r="B3160" i="1" l="1"/>
  <c r="C3160" i="1"/>
  <c r="B3161" i="1" l="1"/>
  <c r="C3161" i="1"/>
  <c r="B3162" i="1" l="1"/>
  <c r="C3162" i="1"/>
  <c r="C3163" i="1" l="1"/>
  <c r="B3163" i="1"/>
  <c r="C3164" i="1" l="1"/>
  <c r="B3164" i="1"/>
  <c r="C3165" i="1" l="1"/>
  <c r="B3165" i="1"/>
  <c r="C3166" i="1" l="1"/>
  <c r="B3166" i="1"/>
  <c r="C3167" i="1" l="1"/>
  <c r="B3167" i="1"/>
  <c r="C3168" i="1" l="1"/>
  <c r="B3168" i="1"/>
  <c r="C3169" i="1" l="1"/>
  <c r="B3169" i="1"/>
  <c r="B3170" i="1" l="1"/>
  <c r="C3170" i="1"/>
  <c r="B3171" i="1" l="1"/>
  <c r="C3171" i="1"/>
  <c r="C3172" i="1" l="1"/>
  <c r="B3172" i="1"/>
  <c r="B3173" i="1" l="1"/>
  <c r="C3173" i="1"/>
  <c r="B3174" i="1" l="1"/>
  <c r="C3174" i="1"/>
  <c r="C3175" i="1" l="1"/>
  <c r="B3175" i="1"/>
  <c r="B3176" i="1" l="1"/>
  <c r="C3176" i="1"/>
  <c r="C3177" i="1" l="1"/>
  <c r="B3177" i="1"/>
  <c r="C3178" i="1" l="1"/>
  <c r="B3178" i="1"/>
  <c r="B3179" i="1" l="1"/>
  <c r="C3179" i="1"/>
  <c r="C3180" i="1" l="1"/>
  <c r="B3180" i="1"/>
  <c r="C3181" i="1" l="1"/>
  <c r="B3181" i="1"/>
  <c r="C3182" i="1" l="1"/>
  <c r="B3182" i="1"/>
  <c r="C3183" i="1" l="1"/>
  <c r="B3183" i="1"/>
  <c r="B3184" i="1" l="1"/>
  <c r="C3184" i="1"/>
  <c r="C3185" i="1" l="1"/>
  <c r="B3185" i="1"/>
  <c r="C3186" i="1" l="1"/>
  <c r="B3186" i="1"/>
  <c r="C3187" i="1" l="1"/>
  <c r="B3187" i="1"/>
  <c r="B3188" i="1" l="1"/>
  <c r="C3188" i="1"/>
  <c r="C3189" i="1" l="1"/>
  <c r="B3189" i="1"/>
  <c r="C3190" i="1" l="1"/>
  <c r="B3190" i="1"/>
  <c r="B3191" i="1" l="1"/>
  <c r="C3191" i="1"/>
  <c r="C3192" i="1" l="1"/>
  <c r="B3192" i="1"/>
  <c r="B3193" i="1" l="1"/>
  <c r="C3193" i="1"/>
  <c r="C3194" i="1" l="1"/>
  <c r="B3194" i="1"/>
  <c r="B3195" i="1" l="1"/>
  <c r="C3195" i="1"/>
  <c r="B3196" i="1" l="1"/>
  <c r="C3196" i="1"/>
  <c r="B3197" i="1" l="1"/>
  <c r="C3197" i="1"/>
  <c r="B3198" i="1" l="1"/>
  <c r="C3198" i="1"/>
  <c r="C3199" i="1" l="1"/>
  <c r="B3199" i="1"/>
  <c r="B3200" i="1" l="1"/>
  <c r="C3200" i="1"/>
  <c r="C3201" i="1" l="1"/>
  <c r="B3201" i="1"/>
  <c r="C3202" i="1" l="1"/>
  <c r="B3202" i="1"/>
  <c r="B3203" i="1" l="1"/>
  <c r="C3203" i="1"/>
  <c r="C3204" i="1" l="1"/>
  <c r="B3204" i="1"/>
  <c r="C3205" i="1" l="1"/>
  <c r="B3205" i="1"/>
  <c r="C3206" i="1" l="1"/>
  <c r="B3206" i="1"/>
  <c r="C3207" i="1" l="1"/>
  <c r="B3207" i="1"/>
  <c r="B3208" i="1" l="1"/>
  <c r="C3208" i="1"/>
  <c r="C3209" i="1" l="1"/>
  <c r="B3209" i="1"/>
  <c r="C3210" i="1" l="1"/>
  <c r="B3210" i="1"/>
  <c r="C3211" i="1" l="1"/>
  <c r="B3211" i="1"/>
  <c r="B3212" i="1" l="1"/>
  <c r="C3212" i="1"/>
  <c r="B3213" i="1" l="1"/>
  <c r="C3213" i="1"/>
  <c r="C3214" i="1" l="1"/>
  <c r="B3214" i="1"/>
  <c r="B3215" i="1" l="1"/>
  <c r="C3215" i="1"/>
  <c r="C3216" i="1" l="1"/>
  <c r="B3216" i="1"/>
  <c r="C3217" i="1" l="1"/>
  <c r="B3217" i="1"/>
  <c r="B3218" i="1" l="1"/>
  <c r="C3218" i="1"/>
  <c r="B3219" i="1" l="1"/>
  <c r="C3219" i="1"/>
  <c r="B3220" i="1" l="1"/>
  <c r="C3220" i="1"/>
  <c r="B3221" i="1" l="1"/>
  <c r="C3221" i="1"/>
  <c r="B3222" i="1" l="1"/>
  <c r="C3222" i="1"/>
  <c r="C3223" i="1" l="1"/>
  <c r="B3223" i="1"/>
  <c r="B3224" i="1" l="1"/>
  <c r="C3224" i="1"/>
  <c r="C3225" i="1" l="1"/>
  <c r="B3225" i="1"/>
  <c r="C3226" i="1" l="1"/>
  <c r="B3226" i="1"/>
  <c r="B3227" i="1" l="1"/>
  <c r="C3227" i="1"/>
  <c r="C3228" i="1" l="1"/>
  <c r="B3228" i="1"/>
  <c r="C3229" i="1" l="1"/>
  <c r="B3229" i="1"/>
  <c r="C3230" i="1" l="1"/>
  <c r="B3230" i="1"/>
  <c r="C3231" i="1" l="1"/>
  <c r="B3231" i="1"/>
  <c r="B3232" i="1" l="1"/>
  <c r="C3232" i="1"/>
  <c r="C3233" i="1" l="1"/>
  <c r="B3233" i="1"/>
  <c r="C3234" i="1" l="1"/>
  <c r="B3234" i="1"/>
  <c r="C3235" i="1" l="1"/>
  <c r="B3235" i="1"/>
  <c r="B3236" i="1" l="1"/>
  <c r="C3236" i="1"/>
  <c r="C3237" i="1" l="1"/>
  <c r="B3237" i="1"/>
  <c r="B3238" i="1" l="1"/>
  <c r="C3238" i="1"/>
  <c r="C3239" i="1" l="1"/>
  <c r="B3239" i="1"/>
  <c r="C3240" i="1" l="1"/>
  <c r="B3240" i="1"/>
  <c r="C3241" i="1" l="1"/>
  <c r="B3241" i="1"/>
  <c r="B3242" i="1" l="1"/>
  <c r="C3242" i="1"/>
  <c r="C3243" i="1" l="1"/>
  <c r="B3243" i="1"/>
  <c r="B3244" i="1" l="1"/>
  <c r="C3244" i="1"/>
  <c r="B3245" i="1" l="1"/>
  <c r="C3245" i="1"/>
  <c r="B3246" i="1" l="1"/>
  <c r="C3246" i="1"/>
  <c r="C3247" i="1" l="1"/>
  <c r="B3247" i="1"/>
  <c r="C3248" i="1" l="1"/>
  <c r="B3248" i="1"/>
  <c r="C3249" i="1" l="1"/>
  <c r="B3249" i="1"/>
  <c r="C3250" i="1" l="1"/>
  <c r="B3250" i="1"/>
  <c r="B3251" i="1" l="1"/>
  <c r="C3251" i="1"/>
  <c r="C3252" i="1" l="1"/>
  <c r="B3252" i="1"/>
  <c r="C3253" i="1" l="1"/>
  <c r="B3253" i="1"/>
  <c r="C3254" i="1" l="1"/>
  <c r="B3254" i="1"/>
  <c r="B3255" i="1" l="1"/>
  <c r="C3255" i="1"/>
  <c r="C3256" i="1" l="1"/>
  <c r="B3256" i="1"/>
  <c r="C3257" i="1" l="1"/>
  <c r="B3257" i="1"/>
  <c r="B3258" i="1" l="1"/>
  <c r="C3258" i="1"/>
  <c r="C3259" i="1" l="1"/>
  <c r="B3259" i="1"/>
  <c r="C3260" i="1" l="1"/>
  <c r="B3260" i="1"/>
  <c r="C3261" i="1" l="1"/>
  <c r="B3261" i="1"/>
  <c r="B3262" i="1" l="1"/>
  <c r="C3262" i="1"/>
  <c r="C3263" i="1" l="1"/>
  <c r="B3263" i="1"/>
  <c r="C3264" i="1" l="1"/>
  <c r="B3264" i="1"/>
  <c r="C3265" i="1" l="1"/>
  <c r="B3265" i="1"/>
  <c r="B3266" i="1" l="1"/>
  <c r="C3266" i="1"/>
  <c r="C3267" i="1" l="1"/>
  <c r="B3267" i="1"/>
  <c r="C3268" i="1" l="1"/>
  <c r="B3268" i="1"/>
  <c r="B3269" i="1" l="1"/>
  <c r="C3269" i="1"/>
  <c r="C3270" i="1" l="1"/>
  <c r="B3270" i="1"/>
  <c r="C3271" i="1" l="1"/>
  <c r="B3271" i="1"/>
  <c r="C3272" i="1" l="1"/>
  <c r="B3272" i="1"/>
  <c r="C3273" i="1" l="1"/>
  <c r="B3273" i="1"/>
  <c r="C3274" i="1" l="1"/>
  <c r="B3274" i="1"/>
  <c r="C3275" i="1" l="1"/>
  <c r="B3275" i="1"/>
  <c r="C3276" i="1" l="1"/>
  <c r="B3276" i="1"/>
  <c r="C3277" i="1" l="1"/>
  <c r="B3277" i="1"/>
  <c r="C3278" i="1" l="1"/>
  <c r="B3278" i="1"/>
  <c r="C3279" i="1" l="1"/>
  <c r="B3279" i="1"/>
  <c r="C3280" i="1" l="1"/>
  <c r="B3280" i="1"/>
  <c r="C3281" i="1" l="1"/>
  <c r="B3281" i="1"/>
  <c r="C3282" i="1" l="1"/>
  <c r="B3282" i="1"/>
  <c r="C3283" i="1" l="1"/>
  <c r="B3283" i="1"/>
  <c r="C3284" i="1" l="1"/>
  <c r="B3284" i="1"/>
  <c r="C3285" i="1" l="1"/>
  <c r="B3285" i="1"/>
  <c r="B3286" i="1" l="1"/>
  <c r="C3286" i="1"/>
  <c r="C3287" i="1" l="1"/>
  <c r="B3287" i="1"/>
  <c r="C3288" i="1" l="1"/>
  <c r="B3288" i="1"/>
  <c r="C3289" i="1" l="1"/>
  <c r="B3289" i="1"/>
  <c r="B3290" i="1" l="1"/>
  <c r="C3290" i="1"/>
  <c r="C3291" i="1" l="1"/>
  <c r="B3291" i="1"/>
  <c r="C3292" i="1" l="1"/>
  <c r="B3292" i="1"/>
  <c r="C3293" i="1" l="1"/>
  <c r="B3293" i="1"/>
  <c r="B3294" i="1" l="1"/>
  <c r="C3294" i="1"/>
  <c r="C3295" i="1" l="1"/>
  <c r="B3295" i="1"/>
  <c r="C3296" i="1" l="1"/>
  <c r="B3296" i="1"/>
  <c r="C3297" i="1" l="1"/>
  <c r="B3297" i="1"/>
  <c r="C3298" i="1" l="1"/>
  <c r="B3298" i="1"/>
  <c r="B3299" i="1" l="1"/>
  <c r="C3299" i="1"/>
  <c r="C3300" i="1" l="1"/>
  <c r="B3300" i="1"/>
  <c r="C3301" i="1" l="1"/>
  <c r="B3301" i="1"/>
  <c r="C3302" i="1" l="1"/>
  <c r="B3302" i="1"/>
  <c r="C3303" i="1" l="1"/>
  <c r="B3303" i="1"/>
  <c r="C3304" i="1" l="1"/>
  <c r="B3304" i="1"/>
  <c r="C3305" i="1" l="1"/>
  <c r="B3305" i="1"/>
  <c r="B3306" i="1" l="1"/>
  <c r="C3306" i="1"/>
  <c r="C3307" i="1" l="1"/>
  <c r="B3307" i="1"/>
  <c r="C3308" i="1" l="1"/>
  <c r="B3308" i="1"/>
  <c r="C3309" i="1" l="1"/>
  <c r="B3309" i="1"/>
  <c r="C3310" i="1" l="1"/>
  <c r="B3310" i="1"/>
  <c r="C3311" i="1" l="1"/>
  <c r="B3311" i="1"/>
  <c r="C3312" i="1" l="1"/>
  <c r="B3312" i="1"/>
  <c r="C3313" i="1" l="1"/>
  <c r="B3313" i="1"/>
  <c r="C3314" i="1" l="1"/>
  <c r="B3314" i="1"/>
  <c r="C3315" i="1" l="1"/>
  <c r="B3315" i="1"/>
  <c r="C3316" i="1" l="1"/>
  <c r="B3316" i="1"/>
  <c r="C3317" i="1" l="1"/>
  <c r="B3317" i="1"/>
  <c r="B3318" i="1" l="1"/>
  <c r="C3318" i="1"/>
  <c r="C3319" i="1" l="1"/>
  <c r="B3319" i="1"/>
  <c r="C3320" i="1" l="1"/>
  <c r="B3320" i="1"/>
  <c r="C3321" i="1" l="1"/>
  <c r="B3321" i="1"/>
  <c r="C3322" i="1" l="1"/>
  <c r="B3322" i="1"/>
  <c r="B3323" i="1" l="1"/>
  <c r="C3323" i="1"/>
  <c r="C3324" i="1" l="1"/>
  <c r="B3324" i="1"/>
  <c r="C3325" i="1" l="1"/>
  <c r="B3325" i="1"/>
  <c r="C3326" i="1" l="1"/>
  <c r="B3326" i="1"/>
  <c r="C3327" i="1" l="1"/>
  <c r="B3327" i="1"/>
  <c r="C3328" i="1" l="1"/>
  <c r="B3328" i="1"/>
  <c r="C3329" i="1" l="1"/>
  <c r="B3329" i="1"/>
  <c r="B3330" i="1" l="1"/>
  <c r="C3330" i="1"/>
  <c r="C3331" i="1" l="1"/>
  <c r="B3331" i="1"/>
  <c r="C3332" i="1" l="1"/>
  <c r="B3332" i="1"/>
  <c r="C3333" i="1" l="1"/>
  <c r="B3333" i="1"/>
  <c r="B3334" i="1" l="1"/>
  <c r="C3334" i="1"/>
  <c r="C3335" i="1" l="1"/>
  <c r="B3335" i="1"/>
  <c r="C3336" i="1" l="1"/>
  <c r="B3336" i="1"/>
  <c r="C3337" i="1" l="1"/>
  <c r="B3337" i="1"/>
  <c r="C3338" i="1" l="1"/>
  <c r="B3338" i="1"/>
  <c r="B3339" i="1" l="1"/>
  <c r="C3339" i="1"/>
  <c r="C3340" i="1" l="1"/>
  <c r="B3340" i="1"/>
  <c r="C3341" i="1" l="1"/>
  <c r="B3341" i="1"/>
  <c r="B3342" i="1" l="1"/>
  <c r="C3342" i="1"/>
  <c r="C3343" i="1" l="1"/>
  <c r="B3343" i="1"/>
  <c r="C3344" i="1" l="1"/>
  <c r="B3344" i="1"/>
  <c r="C3345" i="1" l="1"/>
  <c r="B3345" i="1"/>
  <c r="C3346" i="1" l="1"/>
  <c r="B3346" i="1"/>
  <c r="B3347" i="1" l="1"/>
  <c r="C3347" i="1"/>
  <c r="C3348" i="1" l="1"/>
  <c r="B3348" i="1"/>
  <c r="C3349" i="1" l="1"/>
  <c r="B3349" i="1"/>
  <c r="C3350" i="1" l="1"/>
  <c r="B3350" i="1"/>
  <c r="C3351" i="1" l="1"/>
  <c r="B3351" i="1"/>
  <c r="C3352" i="1" l="1"/>
  <c r="B3352" i="1"/>
  <c r="C3353" i="1" l="1"/>
  <c r="B3353" i="1"/>
  <c r="B3354" i="1" l="1"/>
  <c r="C3354" i="1"/>
  <c r="C3355" i="1" l="1"/>
  <c r="B3355" i="1"/>
  <c r="C3356" i="1" l="1"/>
  <c r="B3356" i="1"/>
  <c r="C3357" i="1" l="1"/>
  <c r="B3357" i="1"/>
  <c r="B3358" i="1" l="1"/>
  <c r="C3358" i="1"/>
  <c r="C3359" i="1" l="1"/>
  <c r="B3359" i="1"/>
  <c r="C3360" i="1" l="1"/>
  <c r="B3360" i="1"/>
  <c r="C3361" i="1" l="1"/>
  <c r="B3361" i="1"/>
  <c r="C3362" i="1" l="1"/>
  <c r="B3362" i="1"/>
  <c r="C3363" i="1" l="1"/>
  <c r="B3363" i="1"/>
  <c r="C3364" i="1" l="1"/>
  <c r="B3364" i="1"/>
  <c r="C3365" i="1" l="1"/>
  <c r="B3365" i="1"/>
  <c r="B3366" i="1" l="1"/>
  <c r="C3366" i="1"/>
  <c r="B3367" i="1" l="1"/>
  <c r="C3367" i="1"/>
  <c r="C3368" i="1" l="1"/>
  <c r="B3368" i="1"/>
  <c r="B3369" i="1" l="1"/>
  <c r="C3369" i="1"/>
  <c r="B3370" i="1" l="1"/>
  <c r="C3370" i="1"/>
  <c r="C3371" i="1" l="1"/>
  <c r="B3371" i="1"/>
  <c r="B3372" i="1" l="1"/>
  <c r="C3372" i="1"/>
  <c r="C3373" i="1" l="1"/>
  <c r="B3373" i="1"/>
  <c r="B3374" i="1" l="1"/>
  <c r="C3374" i="1"/>
  <c r="C3375" i="1" l="1"/>
  <c r="B3375" i="1"/>
  <c r="C3376" i="1" l="1"/>
  <c r="B3376" i="1"/>
  <c r="C3377" i="1" l="1"/>
  <c r="B3377" i="1"/>
  <c r="C3378" i="1" l="1"/>
  <c r="B3378" i="1"/>
  <c r="B3379" i="1" l="1"/>
  <c r="C3379" i="1"/>
  <c r="C3380" i="1" l="1"/>
  <c r="B3380" i="1"/>
  <c r="C3381" i="1" l="1"/>
  <c r="B3381" i="1"/>
  <c r="B3382" i="1" l="1"/>
  <c r="C3382" i="1"/>
  <c r="C3383" i="1" l="1"/>
  <c r="B3383" i="1"/>
  <c r="C3384" i="1" l="1"/>
  <c r="B3384" i="1"/>
  <c r="C3385" i="1" l="1"/>
  <c r="B3385" i="1"/>
  <c r="C3386" i="1" l="1"/>
  <c r="B3386" i="1"/>
  <c r="C3387" i="1" l="1"/>
  <c r="B3387" i="1"/>
  <c r="C3388" i="1" l="1"/>
  <c r="B3388" i="1"/>
  <c r="C3389" i="1" l="1"/>
  <c r="B3389" i="1"/>
  <c r="C3390" i="1" l="1"/>
  <c r="B3390" i="1"/>
  <c r="C3391" i="1" l="1"/>
  <c r="B3391" i="1"/>
  <c r="B3392" i="1" l="1"/>
  <c r="C3392" i="1"/>
  <c r="C3393" i="1" l="1"/>
  <c r="B3393" i="1"/>
  <c r="B3394" i="1" l="1"/>
  <c r="C3394" i="1"/>
  <c r="C3395" i="1" l="1"/>
  <c r="B3395" i="1"/>
  <c r="B3396" i="1" l="1"/>
  <c r="C3396" i="1"/>
  <c r="B3397" i="1" l="1"/>
  <c r="C3397" i="1"/>
  <c r="B3398" i="1" l="1"/>
  <c r="C3398" i="1"/>
  <c r="C3399" i="1" l="1"/>
  <c r="B3399" i="1"/>
  <c r="C3400" i="1" l="1"/>
  <c r="B3400" i="1"/>
  <c r="C3401" i="1" l="1"/>
  <c r="B3401" i="1"/>
  <c r="C3402" i="1" l="1"/>
  <c r="B3402" i="1"/>
  <c r="C3403" i="1" l="1"/>
  <c r="B3403" i="1"/>
  <c r="C3404" i="1" l="1"/>
  <c r="B3404" i="1"/>
  <c r="B3405" i="1" l="1"/>
  <c r="C3405" i="1"/>
  <c r="C3406" i="1" l="1"/>
  <c r="B3406" i="1"/>
  <c r="C3407" i="1" l="1"/>
  <c r="B3407" i="1"/>
  <c r="C3408" i="1" l="1"/>
  <c r="B3408" i="1"/>
  <c r="B3409" i="1" l="1"/>
  <c r="C3409" i="1"/>
  <c r="C3410" i="1" l="1"/>
  <c r="B3410" i="1"/>
  <c r="B3411" i="1" l="1"/>
  <c r="C3411" i="1"/>
  <c r="C3412" i="1" l="1"/>
  <c r="B3412" i="1"/>
  <c r="B3413" i="1" l="1"/>
  <c r="C3413" i="1"/>
  <c r="C3414" i="1" l="1"/>
  <c r="B3414" i="1"/>
  <c r="C3415" i="1" l="1"/>
  <c r="B3415" i="1"/>
  <c r="C3416" i="1" l="1"/>
  <c r="B3416" i="1"/>
  <c r="C3417" i="1" l="1"/>
  <c r="B3417" i="1"/>
  <c r="B3418" i="1" l="1"/>
  <c r="C3418" i="1"/>
  <c r="B3419" i="1" l="1"/>
  <c r="C3419" i="1"/>
  <c r="C3420" i="1" l="1"/>
  <c r="B3420" i="1"/>
  <c r="C3421" i="1" l="1"/>
  <c r="B3421" i="1"/>
  <c r="C3422" i="1" l="1"/>
  <c r="B3422" i="1"/>
  <c r="B3423" i="1" l="1"/>
  <c r="C3423" i="1"/>
  <c r="B3424" i="1" l="1"/>
  <c r="C3424" i="1"/>
  <c r="C3425" i="1" l="1"/>
  <c r="B3425" i="1"/>
  <c r="C3426" i="1" l="1"/>
  <c r="B3426" i="1"/>
  <c r="B3427" i="1" l="1"/>
  <c r="C3427" i="1"/>
  <c r="B3428" i="1" l="1"/>
  <c r="C3428" i="1"/>
  <c r="B3429" i="1" l="1"/>
  <c r="C3429" i="1"/>
  <c r="C3430" i="1" l="1"/>
  <c r="B3430" i="1"/>
  <c r="B3431" i="1" l="1"/>
  <c r="C3431" i="1"/>
  <c r="B3432" i="1" l="1"/>
  <c r="C3432" i="1"/>
  <c r="C3433" i="1" l="1"/>
  <c r="B3433" i="1"/>
  <c r="C3434" i="1" l="1"/>
  <c r="B3434" i="1"/>
  <c r="C3435" i="1" l="1"/>
  <c r="B3435" i="1"/>
  <c r="B3436" i="1" l="1"/>
  <c r="C3436" i="1"/>
  <c r="B3437" i="1" l="1"/>
  <c r="C3437" i="1"/>
  <c r="B3438" i="1" l="1"/>
  <c r="C3438" i="1"/>
  <c r="C3439" i="1" l="1"/>
  <c r="B3439" i="1"/>
  <c r="B3440" i="1" l="1"/>
  <c r="C3440" i="1"/>
  <c r="C3441" i="1" l="1"/>
  <c r="B3441" i="1"/>
  <c r="C3442" i="1" l="1"/>
  <c r="B3442" i="1"/>
  <c r="C3443" i="1" l="1"/>
  <c r="B3443" i="1"/>
  <c r="C3444" i="1" l="1"/>
  <c r="B3444" i="1"/>
  <c r="B3445" i="1" l="1"/>
  <c r="C3445" i="1"/>
  <c r="B3446" i="1" l="1"/>
  <c r="C3446" i="1"/>
  <c r="C3447" i="1" l="1"/>
  <c r="B3447" i="1"/>
  <c r="C3448" i="1" l="1"/>
  <c r="B3448" i="1"/>
  <c r="B3449" i="1" l="1"/>
  <c r="C3449" i="1"/>
  <c r="C3450" i="1" l="1"/>
  <c r="B3450" i="1"/>
  <c r="B3451" i="1" l="1"/>
  <c r="C3451" i="1"/>
  <c r="C3452" i="1" l="1"/>
  <c r="B3452" i="1"/>
  <c r="B3453" i="1" l="1"/>
  <c r="C3453" i="1"/>
  <c r="C3454" i="1" l="1"/>
  <c r="B3454" i="1"/>
  <c r="C3455" i="1" l="1"/>
  <c r="B3455" i="1"/>
  <c r="C3456" i="1" l="1"/>
  <c r="B3456" i="1"/>
  <c r="B3457" i="1" l="1"/>
  <c r="C3457" i="1"/>
  <c r="C3458" i="1" l="1"/>
  <c r="B3458" i="1"/>
  <c r="B3459" i="1" l="1"/>
  <c r="C3459" i="1"/>
  <c r="C3460" i="1" l="1"/>
  <c r="B3460" i="1"/>
  <c r="C3461" i="1" l="1"/>
  <c r="B3461" i="1"/>
  <c r="C3462" i="1" l="1"/>
  <c r="B3462" i="1"/>
  <c r="C3463" i="1" l="1"/>
  <c r="B3463" i="1"/>
  <c r="C3464" i="1" l="1"/>
  <c r="B3464" i="1"/>
  <c r="C3465" i="1" l="1"/>
  <c r="B3465" i="1"/>
  <c r="B3466" i="1" l="1"/>
  <c r="C3466" i="1"/>
  <c r="B3467" i="1" l="1"/>
  <c r="C3467" i="1"/>
  <c r="C3468" i="1" l="1"/>
  <c r="B3468" i="1"/>
  <c r="C3469" i="1" l="1"/>
  <c r="B3469" i="1"/>
  <c r="C3470" i="1" l="1"/>
  <c r="B3470" i="1"/>
  <c r="B3471" i="1" l="1"/>
  <c r="C3471" i="1"/>
  <c r="C3472" i="1" l="1"/>
  <c r="B3472" i="1"/>
  <c r="C3473" i="1" l="1"/>
  <c r="B3473" i="1"/>
  <c r="C3474" i="1" l="1"/>
  <c r="B3474" i="1"/>
  <c r="B3475" i="1" l="1"/>
  <c r="C3475" i="1"/>
  <c r="C3476" i="1" l="1"/>
  <c r="B3476" i="1"/>
  <c r="B3477" i="1" l="1"/>
  <c r="C3477" i="1"/>
  <c r="C3478" i="1" l="1"/>
  <c r="B3478" i="1"/>
  <c r="B3479" i="1" l="1"/>
  <c r="C3479" i="1"/>
  <c r="B3480" i="1" l="1"/>
  <c r="C3480" i="1"/>
  <c r="C3481" i="1" l="1"/>
  <c r="B3481" i="1"/>
  <c r="C3482" i="1" l="1"/>
  <c r="B3482" i="1"/>
  <c r="C3483" i="1" l="1"/>
  <c r="B3483" i="1"/>
  <c r="C3484" i="1" l="1"/>
  <c r="B3484" i="1"/>
  <c r="B3485" i="1" l="1"/>
  <c r="C3485" i="1"/>
  <c r="B3486" i="1" l="1"/>
  <c r="C3486" i="1"/>
  <c r="C3487" i="1" l="1"/>
  <c r="B3487" i="1"/>
  <c r="B3488" i="1" l="1"/>
  <c r="C3488" i="1"/>
  <c r="C3489" i="1" l="1"/>
  <c r="B3489" i="1"/>
  <c r="B3490" i="1" l="1"/>
  <c r="C3490" i="1"/>
  <c r="C3491" i="1" l="1"/>
  <c r="B3491" i="1"/>
  <c r="C3492" i="1" l="1"/>
  <c r="B3492" i="1"/>
  <c r="B3493" i="1" l="1"/>
  <c r="C3493" i="1"/>
  <c r="C3494" i="1" l="1"/>
  <c r="B3494" i="1"/>
  <c r="C3495" i="1" l="1"/>
  <c r="B3495" i="1"/>
  <c r="B3496" i="1" l="1"/>
  <c r="C3496" i="1"/>
  <c r="B3497" i="1" l="1"/>
  <c r="C3497" i="1"/>
  <c r="B3498" i="1" l="1"/>
  <c r="C3498" i="1"/>
  <c r="C3499" i="1" l="1"/>
  <c r="B3499" i="1"/>
  <c r="B3500" i="1" l="1"/>
  <c r="C3500" i="1"/>
  <c r="B3501" i="1" l="1"/>
  <c r="C3501" i="1"/>
  <c r="C3502" i="1" l="1"/>
  <c r="B3502" i="1"/>
  <c r="C3503" i="1" l="1"/>
  <c r="B3503" i="1"/>
  <c r="C3504" i="1" l="1"/>
  <c r="B3504" i="1"/>
  <c r="C3505" i="1" l="1"/>
  <c r="B3505" i="1"/>
  <c r="C3506" i="1" l="1"/>
  <c r="B3506" i="1"/>
  <c r="B3507" i="1" l="1"/>
  <c r="C3507" i="1"/>
  <c r="C3508" i="1" l="1"/>
  <c r="B3508" i="1"/>
  <c r="C3509" i="1" l="1"/>
  <c r="B3509" i="1"/>
  <c r="C3510" i="1" l="1"/>
  <c r="B3510" i="1"/>
  <c r="C3511" i="1" l="1"/>
  <c r="B3511" i="1"/>
  <c r="C3512" i="1" l="1"/>
  <c r="B3512" i="1"/>
  <c r="C3513" i="1" l="1"/>
  <c r="B3513" i="1"/>
  <c r="B3514" i="1" l="1"/>
  <c r="C3514" i="1"/>
  <c r="C3515" i="1" l="1"/>
  <c r="B3515" i="1"/>
  <c r="C3516" i="1" l="1"/>
  <c r="B3516" i="1"/>
  <c r="B3517" i="1" l="1"/>
  <c r="C3517" i="1"/>
  <c r="B3518" i="1" l="1"/>
  <c r="C3518" i="1"/>
  <c r="C3519" i="1" l="1"/>
  <c r="B3519" i="1"/>
  <c r="C3520" i="1" l="1"/>
  <c r="B3520" i="1"/>
  <c r="B3521" i="1" l="1"/>
  <c r="C3521" i="1"/>
  <c r="B3522" i="1" l="1"/>
  <c r="C3522" i="1"/>
  <c r="C3523" i="1" l="1"/>
  <c r="B3523" i="1"/>
  <c r="B3524" i="1" l="1"/>
  <c r="C3524" i="1"/>
  <c r="B3525" i="1" l="1"/>
  <c r="C3525" i="1"/>
  <c r="C3526" i="1" l="1"/>
  <c r="B3526" i="1"/>
  <c r="C3527" i="1" l="1"/>
  <c r="B3527" i="1"/>
  <c r="C3528" i="1" l="1"/>
  <c r="B3528" i="1"/>
  <c r="C3529" i="1" l="1"/>
  <c r="B3529" i="1"/>
  <c r="C3530" i="1" l="1"/>
  <c r="B3530" i="1"/>
  <c r="B3531" i="1" l="1"/>
  <c r="C3531" i="1"/>
  <c r="C3532" i="1" l="1"/>
  <c r="B3532" i="1"/>
  <c r="C3533" i="1" l="1"/>
  <c r="B3533" i="1"/>
  <c r="B3534" i="1" l="1"/>
  <c r="C3534" i="1"/>
  <c r="B3535" i="1" l="1"/>
  <c r="C3535" i="1"/>
  <c r="C3536" i="1" l="1"/>
  <c r="B3536" i="1"/>
  <c r="C3537" i="1" l="1"/>
  <c r="B3537" i="1"/>
  <c r="B3538" i="1" l="1"/>
  <c r="C3538" i="1"/>
  <c r="C3539" i="1" l="1"/>
  <c r="B3539" i="1"/>
  <c r="C3540" i="1" l="1"/>
  <c r="B3540" i="1"/>
  <c r="B3541" i="1" l="1"/>
  <c r="C3541" i="1"/>
  <c r="B3542" i="1" l="1"/>
  <c r="C3542" i="1"/>
  <c r="B3543" i="1" l="1"/>
  <c r="C3543" i="1"/>
  <c r="C3544" i="1" l="1"/>
  <c r="B3544" i="1"/>
  <c r="B3545" i="1" l="1"/>
  <c r="C3545" i="1"/>
  <c r="C3546" i="1" l="1"/>
  <c r="B3546" i="1"/>
  <c r="B3547" i="1" l="1"/>
  <c r="C3547" i="1"/>
  <c r="B3548" i="1" l="1"/>
  <c r="C3548" i="1"/>
  <c r="B3549" i="1" l="1"/>
  <c r="C3549" i="1"/>
  <c r="C3550" i="1" l="1"/>
  <c r="B3550" i="1"/>
  <c r="B3551" i="1" l="1"/>
  <c r="C3551" i="1"/>
  <c r="C3552" i="1" l="1"/>
  <c r="B3552" i="1"/>
  <c r="C3553" i="1" l="1"/>
  <c r="B3553" i="1"/>
  <c r="C3554" i="1" l="1"/>
  <c r="B3554" i="1"/>
  <c r="B3555" i="1" l="1"/>
  <c r="C3555" i="1"/>
  <c r="C3556" i="1" l="1"/>
  <c r="B3556" i="1"/>
  <c r="C3557" i="1" l="1"/>
  <c r="B3557" i="1"/>
  <c r="B3558" i="1" l="1"/>
  <c r="C3558" i="1"/>
  <c r="B3559" i="1" l="1"/>
  <c r="C3559" i="1"/>
  <c r="C3560" i="1" l="1"/>
  <c r="B3560" i="1"/>
  <c r="B3561" i="1" l="1"/>
  <c r="C3561" i="1"/>
  <c r="C3562" i="1" l="1"/>
  <c r="B3562" i="1"/>
  <c r="C3563" i="1" l="1"/>
  <c r="B3563" i="1"/>
  <c r="C3564" i="1" l="1"/>
  <c r="B3564" i="1"/>
  <c r="B3565" i="1" l="1"/>
  <c r="C3565" i="1"/>
  <c r="C3566" i="1" l="1"/>
  <c r="B3566" i="1"/>
  <c r="B3567" i="1" l="1"/>
  <c r="C3567" i="1"/>
  <c r="C3568" i="1" l="1"/>
  <c r="B3568" i="1"/>
  <c r="B3569" i="1" l="1"/>
  <c r="C3569" i="1"/>
  <c r="C3570" i="1" l="1"/>
  <c r="B3570" i="1"/>
  <c r="B3571" i="1" l="1"/>
  <c r="C3571" i="1"/>
  <c r="B3572" i="1" l="1"/>
  <c r="C3572" i="1"/>
  <c r="B3573" i="1" l="1"/>
  <c r="C3573" i="1"/>
  <c r="C3574" i="1" l="1"/>
  <c r="B3574" i="1"/>
  <c r="B3575" i="1" l="1"/>
  <c r="C3575" i="1"/>
  <c r="C3576" i="1" l="1"/>
  <c r="B3576" i="1"/>
  <c r="C3577" i="1" l="1"/>
  <c r="B3577" i="1"/>
  <c r="B3578" i="1" l="1"/>
  <c r="C3578" i="1"/>
  <c r="B3579" i="1" l="1"/>
  <c r="C3579" i="1"/>
  <c r="C3580" i="1" l="1"/>
  <c r="B3580" i="1"/>
  <c r="B3581" i="1" l="1"/>
  <c r="C3581" i="1"/>
  <c r="C3582" i="1" l="1"/>
  <c r="B3582" i="1"/>
  <c r="C3583" i="1" l="1"/>
  <c r="B3583" i="1"/>
  <c r="C3584" i="1" l="1"/>
  <c r="B3584" i="1"/>
  <c r="B3585" i="1" l="1"/>
  <c r="C3585" i="1"/>
  <c r="C3586" i="1" l="1"/>
  <c r="B3586" i="1"/>
  <c r="B3587" i="1" l="1"/>
  <c r="C3587" i="1"/>
  <c r="C3588" i="1" l="1"/>
  <c r="B3588" i="1"/>
  <c r="B3589" i="1" l="1"/>
  <c r="C3589" i="1"/>
  <c r="B3590" i="1" l="1"/>
  <c r="C3590" i="1"/>
  <c r="C3591" i="1" l="1"/>
  <c r="B3591" i="1"/>
  <c r="C3592" i="1" l="1"/>
  <c r="B3592" i="1"/>
  <c r="B3593" i="1" l="1"/>
  <c r="C3593" i="1"/>
  <c r="C3594" i="1" l="1"/>
  <c r="B3594" i="1"/>
  <c r="B3595" i="1" l="1"/>
  <c r="C3595" i="1"/>
  <c r="C3596" i="1" l="1"/>
  <c r="B3596" i="1"/>
  <c r="C3597" i="1" l="1"/>
  <c r="B3597" i="1"/>
  <c r="C3598" i="1" l="1"/>
  <c r="B3598" i="1"/>
  <c r="C3599" i="1" l="1"/>
  <c r="B3599" i="1"/>
  <c r="C3600" i="1" l="1"/>
  <c r="B3600" i="1"/>
  <c r="C3601" i="1" l="1"/>
  <c r="B3601" i="1"/>
  <c r="C3602" i="1" l="1"/>
  <c r="B3602" i="1"/>
  <c r="C3603" i="1" l="1"/>
  <c r="B3603" i="1"/>
  <c r="C3604" i="1" l="1"/>
  <c r="B3604" i="1"/>
  <c r="C3605" i="1" l="1"/>
  <c r="B3605" i="1"/>
  <c r="C3606" i="1" l="1"/>
  <c r="B3606" i="1"/>
  <c r="B3607" i="1" l="1"/>
  <c r="C3607" i="1"/>
  <c r="C3608" i="1" l="1"/>
  <c r="B3608" i="1"/>
  <c r="C3609" i="1" l="1"/>
  <c r="B3609" i="1"/>
  <c r="C3610" i="1" l="1"/>
  <c r="B3610" i="1"/>
  <c r="C3611" i="1" l="1"/>
  <c r="B3611" i="1"/>
  <c r="C3612" i="1" l="1"/>
  <c r="B3612" i="1"/>
  <c r="C3613" i="1" l="1"/>
  <c r="B3613" i="1"/>
  <c r="C3614" i="1" l="1"/>
  <c r="B3614" i="1"/>
  <c r="C3615" i="1" l="1"/>
  <c r="B3615" i="1"/>
  <c r="C3616" i="1" l="1"/>
  <c r="B3616" i="1"/>
  <c r="C3617" i="1" l="1"/>
  <c r="B3617" i="1"/>
  <c r="C3618" i="1" l="1"/>
  <c r="B3618" i="1"/>
  <c r="B3619" i="1" l="1"/>
  <c r="C3619" i="1"/>
  <c r="C3620" i="1" l="1"/>
  <c r="B3620" i="1"/>
  <c r="B3621" i="1" l="1"/>
  <c r="C3621" i="1"/>
  <c r="C3622" i="1" l="1"/>
  <c r="B3622" i="1"/>
  <c r="C3623" i="1" l="1"/>
  <c r="B3623" i="1"/>
  <c r="C3624" i="1" l="1"/>
  <c r="B3624" i="1"/>
  <c r="C3625" i="1" l="1"/>
  <c r="B3625" i="1"/>
  <c r="B3626" i="1" l="1"/>
  <c r="C3626" i="1"/>
  <c r="B3627" i="1" l="1"/>
  <c r="C3627" i="1"/>
  <c r="C3628" i="1" l="1"/>
  <c r="B3628" i="1"/>
  <c r="C3629" i="1" l="1"/>
  <c r="B3629" i="1"/>
  <c r="C3630" i="1" l="1"/>
  <c r="B3630" i="1"/>
  <c r="B3631" i="1" l="1"/>
  <c r="C3631" i="1"/>
  <c r="C3632" i="1" l="1"/>
  <c r="B3632" i="1"/>
  <c r="C3633" i="1" l="1"/>
  <c r="B3633" i="1"/>
  <c r="C3634" i="1" l="1"/>
  <c r="B3634" i="1"/>
  <c r="C3635" i="1" l="1"/>
  <c r="B3635" i="1"/>
  <c r="C3636" i="1" l="1"/>
  <c r="B3636" i="1"/>
  <c r="C3637" i="1" l="1"/>
  <c r="B3637" i="1"/>
  <c r="B3638" i="1" l="1"/>
  <c r="C3638" i="1"/>
  <c r="C3639" i="1" l="1"/>
  <c r="B3639" i="1"/>
  <c r="C3640" i="1" l="1"/>
  <c r="B3640" i="1"/>
  <c r="C3641" i="1" l="1"/>
  <c r="B3641" i="1"/>
  <c r="B3642" i="1" l="1"/>
  <c r="C3642" i="1"/>
  <c r="B3643" i="1" l="1"/>
  <c r="C3643" i="1"/>
  <c r="C3644" i="1" l="1"/>
  <c r="B3644" i="1"/>
  <c r="C3645" i="1" l="1"/>
  <c r="B3645" i="1"/>
  <c r="C3646" i="1" l="1"/>
  <c r="B3646" i="1"/>
  <c r="B3647" i="1" l="1"/>
  <c r="C3647" i="1"/>
  <c r="C3648" i="1" l="1"/>
  <c r="B3648" i="1"/>
  <c r="C3649" i="1" l="1"/>
  <c r="B3649" i="1"/>
  <c r="B3650" i="1" l="1"/>
  <c r="C3650" i="1"/>
  <c r="B3651" i="1" l="1"/>
  <c r="C3651" i="1"/>
  <c r="C3652" i="1" l="1"/>
  <c r="B3652" i="1"/>
  <c r="C3653" i="1" l="1"/>
  <c r="B3653" i="1"/>
  <c r="B3654" i="1" l="1"/>
  <c r="C3654" i="1"/>
  <c r="B3655" i="1" l="1"/>
  <c r="C3655" i="1"/>
  <c r="C3656" i="1" l="1"/>
  <c r="B3656" i="1"/>
  <c r="C3657" i="1" l="1"/>
  <c r="B3657" i="1"/>
  <c r="C3658" i="1" l="1"/>
  <c r="B3658" i="1"/>
  <c r="C3659" i="1" l="1"/>
  <c r="B3659" i="1"/>
  <c r="C3660" i="1" l="1"/>
  <c r="B3660" i="1"/>
  <c r="B3661" i="1" l="1"/>
  <c r="C3661" i="1"/>
  <c r="C3662" i="1" l="1"/>
  <c r="B3662" i="1"/>
  <c r="C3663" i="1" l="1"/>
  <c r="B3663" i="1"/>
  <c r="C3664" i="1" l="1"/>
  <c r="B3664" i="1"/>
  <c r="C3665" i="1" l="1"/>
  <c r="B3665" i="1"/>
  <c r="C3666" i="1" l="1"/>
  <c r="B3666" i="1"/>
  <c r="B3667" i="1" l="1"/>
  <c r="C3667" i="1"/>
  <c r="C3668" i="1" l="1"/>
  <c r="B3668" i="1"/>
  <c r="B3669" i="1" l="1"/>
  <c r="C3669" i="1"/>
  <c r="C3670" i="1" l="1"/>
  <c r="B3670" i="1"/>
  <c r="C3671" i="1" l="1"/>
  <c r="B3671" i="1"/>
  <c r="C3672" i="1" l="1"/>
  <c r="B3672" i="1"/>
  <c r="C3673" i="1" l="1"/>
  <c r="B3673" i="1"/>
  <c r="C3674" i="1" l="1"/>
  <c r="B3674" i="1"/>
  <c r="C3675" i="1" l="1"/>
  <c r="B3675" i="1"/>
  <c r="C3676" i="1" l="1"/>
  <c r="B3676" i="1"/>
  <c r="C3677" i="1" l="1"/>
  <c r="B3677" i="1"/>
  <c r="B3678" i="1" l="1"/>
  <c r="C3678" i="1"/>
  <c r="B3679" i="1" l="1"/>
  <c r="C3679" i="1"/>
  <c r="C3680" i="1" l="1"/>
  <c r="B3680" i="1"/>
  <c r="C3681" i="1" l="1"/>
  <c r="B3681" i="1"/>
  <c r="C3682" i="1" l="1"/>
  <c r="B3682" i="1"/>
  <c r="B3683" i="1" l="1"/>
  <c r="C3683" i="1"/>
  <c r="C3684" i="1" l="1"/>
  <c r="B3684" i="1"/>
  <c r="C3685" i="1" l="1"/>
  <c r="B3685" i="1"/>
  <c r="C3686" i="1" l="1"/>
  <c r="B3686" i="1"/>
  <c r="C3687" i="1" l="1"/>
  <c r="B3687" i="1"/>
  <c r="C3688" i="1" l="1"/>
  <c r="B3688" i="1"/>
  <c r="B3689" i="1" l="1"/>
  <c r="C3689" i="1"/>
  <c r="C3690" i="1" l="1"/>
  <c r="B3690" i="1"/>
  <c r="B3691" i="1" l="1"/>
  <c r="C3691" i="1"/>
  <c r="C3692" i="1" l="1"/>
  <c r="B3692" i="1"/>
  <c r="B3693" i="1" l="1"/>
  <c r="C3693" i="1"/>
  <c r="C3694" i="1" l="1"/>
  <c r="B3694" i="1"/>
  <c r="C3695" i="1" l="1"/>
  <c r="B3695" i="1"/>
  <c r="B3696" i="1" l="1"/>
  <c r="C3696" i="1"/>
  <c r="B3697" i="1" l="1"/>
  <c r="C3697" i="1"/>
  <c r="B3698" i="1" l="1"/>
  <c r="C3698" i="1"/>
  <c r="B3699" i="1" l="1"/>
  <c r="C3699" i="1"/>
  <c r="C3700" i="1" l="1"/>
  <c r="B3700" i="1"/>
  <c r="B3701" i="1" l="1"/>
  <c r="C3701" i="1"/>
  <c r="C3702" i="1" l="1"/>
  <c r="B3702" i="1"/>
  <c r="C3703" i="1" l="1"/>
  <c r="B3703" i="1"/>
  <c r="C3704" i="1" l="1"/>
  <c r="B3704" i="1"/>
  <c r="C3705" i="1" l="1"/>
  <c r="B3705" i="1"/>
  <c r="C3706" i="1" l="1"/>
  <c r="B3706" i="1"/>
  <c r="B3707" i="1" l="1"/>
  <c r="C3707" i="1"/>
  <c r="C3708" i="1" l="1"/>
  <c r="B3708" i="1"/>
  <c r="C3709" i="1" l="1"/>
  <c r="B3709" i="1"/>
  <c r="C3710" i="1" l="1"/>
  <c r="B3710" i="1"/>
  <c r="B3711" i="1" l="1"/>
  <c r="C3711" i="1"/>
  <c r="C3712" i="1" l="1"/>
  <c r="B3712" i="1"/>
  <c r="C3713" i="1" l="1"/>
  <c r="B3713" i="1"/>
  <c r="C3714" i="1" l="1"/>
  <c r="B3714" i="1"/>
  <c r="B3715" i="1" l="1"/>
  <c r="C3715" i="1"/>
  <c r="C3716" i="1" l="1"/>
  <c r="B3716" i="1"/>
  <c r="C3717" i="1" l="1"/>
  <c r="B3717" i="1"/>
  <c r="C3718" i="1" l="1"/>
  <c r="B3718" i="1"/>
  <c r="B3719" i="1" l="1"/>
  <c r="C3719" i="1"/>
  <c r="C3720" i="1" l="1"/>
  <c r="B3720" i="1"/>
  <c r="C3721" i="1" l="1"/>
  <c r="B3721" i="1"/>
  <c r="C3722" i="1" l="1"/>
  <c r="B3722" i="1"/>
  <c r="B3723" i="1" l="1"/>
  <c r="C3723" i="1"/>
  <c r="C3724" i="1" l="1"/>
  <c r="B3724" i="1"/>
  <c r="C3725" i="1" l="1"/>
  <c r="B3725" i="1"/>
  <c r="C3726" i="1" l="1"/>
  <c r="B3726" i="1"/>
  <c r="B3727" i="1" l="1"/>
  <c r="C3727" i="1"/>
  <c r="C3728" i="1" l="1"/>
  <c r="B3728" i="1"/>
  <c r="C3729" i="1" l="1"/>
  <c r="B3729" i="1"/>
  <c r="C3730" i="1" l="1"/>
  <c r="B3730" i="1"/>
  <c r="B3731" i="1" l="1"/>
  <c r="C3731" i="1"/>
  <c r="C3732" i="1" l="1"/>
  <c r="B3732" i="1"/>
  <c r="C3733" i="1" l="1"/>
  <c r="B3733" i="1"/>
  <c r="B3734" i="1" l="1"/>
  <c r="C3734" i="1"/>
  <c r="B3735" i="1" l="1"/>
  <c r="C3735" i="1"/>
  <c r="C3736" i="1" l="1"/>
  <c r="B3736" i="1"/>
  <c r="B3737" i="1" l="1"/>
  <c r="C3737" i="1"/>
  <c r="C3738" i="1" l="1"/>
  <c r="B3738" i="1"/>
  <c r="B3739" i="1" l="1"/>
  <c r="C3739" i="1"/>
  <c r="C3740" i="1" l="1"/>
  <c r="B3740" i="1"/>
  <c r="B3741" i="1" l="1"/>
  <c r="C3741" i="1"/>
  <c r="C3742" i="1" l="1"/>
  <c r="B3742" i="1"/>
  <c r="B3743" i="1" l="1"/>
  <c r="C3743" i="1"/>
  <c r="B3744" i="1" l="1"/>
  <c r="C3744" i="1"/>
  <c r="B3745" i="1" l="1"/>
  <c r="C3745" i="1"/>
  <c r="C3746" i="1" l="1"/>
  <c r="B3746" i="1"/>
  <c r="B3747" i="1" l="1"/>
  <c r="C3747" i="1"/>
  <c r="C3748" i="1" l="1"/>
  <c r="B3748" i="1"/>
  <c r="C3749" i="1" l="1"/>
  <c r="B3749" i="1"/>
  <c r="C3750" i="1" l="1"/>
  <c r="B3750" i="1"/>
  <c r="C3751" i="1" l="1"/>
  <c r="B3751" i="1"/>
  <c r="C3752" i="1" l="1"/>
  <c r="B3752" i="1"/>
  <c r="C3753" i="1" l="1"/>
  <c r="B3753" i="1"/>
  <c r="C3754" i="1" l="1"/>
  <c r="B3754" i="1"/>
  <c r="C3755" i="1" l="1"/>
  <c r="B3755" i="1"/>
  <c r="C3756" i="1" l="1"/>
  <c r="B3756" i="1"/>
  <c r="C3757" i="1" l="1"/>
  <c r="B3757" i="1"/>
  <c r="C3758" i="1" l="1"/>
  <c r="B3758" i="1"/>
  <c r="B3759" i="1" l="1"/>
  <c r="C3759" i="1"/>
  <c r="C3760" i="1" l="1"/>
  <c r="B3760" i="1"/>
  <c r="C3761" i="1" l="1"/>
  <c r="B3761" i="1"/>
  <c r="C3762" i="1" l="1"/>
  <c r="B3762" i="1"/>
  <c r="B3763" i="1" l="1"/>
  <c r="C3763" i="1"/>
  <c r="C3764" i="1" l="1"/>
  <c r="B3764" i="1"/>
  <c r="C3765" i="1" l="1"/>
  <c r="B3765" i="1"/>
  <c r="C3766" i="1" l="1"/>
  <c r="B3766" i="1"/>
  <c r="B3767" i="1" l="1"/>
  <c r="C3767" i="1"/>
  <c r="C3768" i="1" l="1"/>
  <c r="B3768" i="1"/>
  <c r="C3769" i="1" l="1"/>
  <c r="B3769" i="1"/>
  <c r="C3770" i="1" l="1"/>
  <c r="B3770" i="1"/>
  <c r="B3771" i="1" l="1"/>
  <c r="C3771" i="1"/>
  <c r="C3772" i="1" l="1"/>
  <c r="B3772" i="1"/>
  <c r="C3773" i="1" l="1"/>
  <c r="B3773" i="1"/>
  <c r="C3774" i="1" l="1"/>
  <c r="B3774" i="1"/>
  <c r="C3775" i="1" l="1"/>
  <c r="B3775" i="1"/>
  <c r="C3776" i="1" l="1"/>
  <c r="B3776" i="1"/>
  <c r="C3777" i="1" l="1"/>
  <c r="B3777" i="1"/>
  <c r="C3778" i="1" l="1"/>
  <c r="B3778" i="1"/>
  <c r="B3779" i="1" l="1"/>
  <c r="C3779" i="1"/>
  <c r="C3780" i="1" l="1"/>
  <c r="B3780" i="1"/>
  <c r="C3781" i="1" l="1"/>
  <c r="B3781" i="1"/>
  <c r="C3782" i="1" l="1"/>
  <c r="B3782" i="1"/>
  <c r="B3783" i="1" l="1"/>
  <c r="C3783" i="1"/>
  <c r="C3784" i="1" l="1"/>
  <c r="B3784" i="1"/>
  <c r="C3785" i="1" l="1"/>
  <c r="B3785" i="1"/>
  <c r="C3786" i="1" l="1"/>
  <c r="B3786" i="1"/>
  <c r="B3787" i="1" l="1"/>
  <c r="C3787" i="1"/>
  <c r="C3788" i="1" l="1"/>
  <c r="B3788" i="1"/>
  <c r="C3789" i="1" l="1"/>
  <c r="B3789" i="1"/>
  <c r="C3790" i="1" l="1"/>
  <c r="B3790" i="1"/>
  <c r="C3791" i="1" l="1"/>
  <c r="B3791" i="1"/>
  <c r="B3792" i="1" l="1"/>
  <c r="C3792" i="1"/>
  <c r="C3793" i="1" l="1"/>
  <c r="B3793" i="1"/>
  <c r="C3794" i="1" l="1"/>
  <c r="B3794" i="1"/>
  <c r="C3795" i="1" l="1"/>
  <c r="B3795" i="1"/>
  <c r="C3796" i="1" l="1"/>
  <c r="B3796" i="1"/>
  <c r="C3797" i="1" l="1"/>
  <c r="B3797" i="1"/>
  <c r="C3798" i="1" l="1"/>
  <c r="B3798" i="1"/>
  <c r="B3799" i="1" l="1"/>
  <c r="C3799" i="1"/>
  <c r="C3800" i="1" l="1"/>
  <c r="B3800" i="1"/>
  <c r="C3801" i="1" l="1"/>
  <c r="B3801" i="1"/>
  <c r="C3802" i="1" l="1"/>
  <c r="B3802" i="1"/>
  <c r="B3803" i="1" l="1"/>
  <c r="C3803" i="1"/>
  <c r="C3804" i="1" l="1"/>
  <c r="B3804" i="1"/>
  <c r="C3805" i="1" l="1"/>
  <c r="B3805" i="1"/>
  <c r="C3806" i="1" l="1"/>
  <c r="B3806" i="1"/>
  <c r="B3807" i="1" l="1"/>
  <c r="C3807" i="1"/>
  <c r="C3808" i="1" l="1"/>
  <c r="B3808" i="1"/>
  <c r="C3809" i="1" l="1"/>
  <c r="B3809" i="1"/>
  <c r="C3810" i="1" l="1"/>
  <c r="B3810" i="1"/>
  <c r="C3811" i="1" l="1"/>
  <c r="B3811" i="1"/>
  <c r="C3812" i="1" l="1"/>
  <c r="B3812" i="1"/>
  <c r="C3813" i="1" l="1"/>
  <c r="B3813" i="1"/>
  <c r="C3814" i="1" l="1"/>
  <c r="B3814" i="1"/>
  <c r="B3815" i="1" l="1"/>
  <c r="C3815" i="1"/>
  <c r="C3816" i="1" l="1"/>
  <c r="B3816" i="1"/>
  <c r="C3817" i="1" l="1"/>
  <c r="B3817" i="1"/>
  <c r="C3818" i="1" l="1"/>
  <c r="B3818" i="1"/>
  <c r="B3819" i="1" l="1"/>
  <c r="C3819" i="1"/>
  <c r="C3820" i="1" l="1"/>
  <c r="B3820" i="1"/>
  <c r="C3821" i="1" l="1"/>
  <c r="B3821" i="1"/>
  <c r="C3822" i="1" l="1"/>
  <c r="B3822" i="1"/>
  <c r="B3823" i="1" l="1"/>
  <c r="C3823" i="1"/>
  <c r="C3824" i="1" l="1"/>
  <c r="B3824" i="1"/>
  <c r="C3825" i="1" l="1"/>
  <c r="B3825" i="1"/>
  <c r="C3826" i="1" l="1"/>
  <c r="B3826" i="1"/>
  <c r="B3827" i="1" l="1"/>
  <c r="C3827" i="1"/>
  <c r="C3828" i="1" l="1"/>
  <c r="B3828" i="1"/>
  <c r="C3829" i="1" l="1"/>
  <c r="B3829" i="1"/>
  <c r="B3830" i="1" l="1"/>
  <c r="C3830" i="1"/>
  <c r="C3831" i="1" l="1"/>
  <c r="B3831" i="1"/>
  <c r="B3832" i="1" l="1"/>
  <c r="C3832" i="1"/>
  <c r="C3833" i="1" l="1"/>
  <c r="B3833" i="1"/>
  <c r="C3834" i="1" l="1"/>
  <c r="B3834" i="1"/>
  <c r="C3835" i="1" l="1"/>
  <c r="B3835" i="1"/>
  <c r="C3836" i="1" l="1"/>
  <c r="B3836" i="1"/>
  <c r="C3837" i="1" l="1"/>
  <c r="B3837" i="1"/>
  <c r="B3838" i="1" l="1"/>
  <c r="C3838" i="1"/>
  <c r="C3839" i="1" l="1"/>
  <c r="B3839" i="1"/>
  <c r="B3840" i="1" l="1"/>
  <c r="C3840" i="1"/>
  <c r="B3841" i="1" l="1"/>
  <c r="C3841" i="1"/>
  <c r="B3842" i="1" l="1"/>
  <c r="C3842" i="1"/>
  <c r="B3843" i="1" l="1"/>
  <c r="C3843" i="1"/>
  <c r="C3844" i="1" l="1"/>
  <c r="B3844" i="1"/>
  <c r="B3845" i="1" l="1"/>
  <c r="C3845" i="1"/>
  <c r="B3846" i="1" l="1"/>
  <c r="C3846" i="1"/>
  <c r="C3847" i="1" l="1"/>
  <c r="B3847" i="1"/>
  <c r="C3848" i="1" l="1"/>
  <c r="B3848" i="1"/>
  <c r="C3849" i="1" l="1"/>
  <c r="B3849" i="1"/>
  <c r="C3850" i="1" l="1"/>
  <c r="B3850" i="1"/>
  <c r="C3851" i="1" l="1"/>
  <c r="B3851" i="1"/>
  <c r="B3852" i="1" l="1"/>
  <c r="C3852" i="1"/>
  <c r="B3853" i="1" l="1"/>
  <c r="C3853" i="1"/>
  <c r="C3854" i="1" l="1"/>
  <c r="B3854" i="1"/>
  <c r="C3855" i="1" l="1"/>
  <c r="B3855" i="1"/>
  <c r="C3856" i="1" l="1"/>
  <c r="B3856" i="1"/>
  <c r="C3857" i="1" l="1"/>
  <c r="B3857" i="1"/>
  <c r="C3858" i="1" l="1"/>
  <c r="B3858" i="1"/>
  <c r="B3859" i="1" l="1"/>
  <c r="C3859" i="1"/>
  <c r="C3860" i="1" l="1"/>
  <c r="B3860" i="1"/>
  <c r="C3861" i="1" l="1"/>
  <c r="B3861" i="1"/>
  <c r="C3862" i="1" l="1"/>
  <c r="B3862" i="1"/>
  <c r="C3863" i="1" l="1"/>
  <c r="B3863" i="1"/>
  <c r="C3864" i="1" l="1"/>
  <c r="B3864" i="1"/>
  <c r="B3865" i="1" l="1"/>
  <c r="C3865" i="1"/>
  <c r="B3866" i="1" l="1"/>
  <c r="C3866" i="1"/>
  <c r="B3867" i="1" l="1"/>
  <c r="C3867" i="1"/>
  <c r="C3868" i="1" l="1"/>
  <c r="B3868" i="1"/>
  <c r="C3869" i="1" l="1"/>
  <c r="B3869" i="1"/>
  <c r="C3870" i="1" l="1"/>
  <c r="B3870" i="1"/>
  <c r="C3871" i="1" l="1"/>
  <c r="B3871" i="1"/>
  <c r="C3872" i="1" l="1"/>
  <c r="B3872" i="1"/>
  <c r="C3873" i="1" l="1"/>
  <c r="B3873" i="1"/>
  <c r="C3874" i="1" l="1"/>
  <c r="B3874" i="1"/>
  <c r="B3875" i="1" l="1"/>
  <c r="C3875" i="1"/>
  <c r="C3876" i="1" l="1"/>
  <c r="B3876" i="1"/>
  <c r="C3877" i="1" l="1"/>
  <c r="B3877" i="1"/>
  <c r="C3878" i="1" l="1"/>
  <c r="B3878" i="1"/>
  <c r="B3879" i="1" l="1"/>
  <c r="C3879" i="1"/>
  <c r="B3880" i="1" l="1"/>
  <c r="C3880" i="1"/>
  <c r="C3881" i="1" l="1"/>
  <c r="B3881" i="1"/>
  <c r="C3882" i="1" l="1"/>
  <c r="B3882" i="1"/>
  <c r="B3883" i="1" l="1"/>
  <c r="C3883" i="1"/>
  <c r="C3884" i="1" l="1"/>
  <c r="B3884" i="1"/>
  <c r="C3885" i="1" l="1"/>
  <c r="B3885" i="1"/>
  <c r="C3886" i="1" l="1"/>
  <c r="B3886" i="1"/>
  <c r="C3887" i="1" l="1"/>
  <c r="B3887" i="1"/>
  <c r="B3888" i="1" l="1"/>
  <c r="C3888" i="1"/>
  <c r="C3889" i="1" l="1"/>
  <c r="B3889" i="1"/>
  <c r="C3890" i="1" l="1"/>
  <c r="B3890" i="1"/>
  <c r="B3891" i="1" l="1"/>
  <c r="C3891" i="1"/>
  <c r="C3892" i="1" l="1"/>
  <c r="B3892" i="1"/>
  <c r="B3893" i="1" l="1"/>
  <c r="C3893" i="1"/>
  <c r="C3894" i="1" l="1"/>
  <c r="B3894" i="1"/>
  <c r="C3895" i="1" l="1"/>
  <c r="B3895" i="1"/>
  <c r="B3896" i="1" l="1"/>
  <c r="C3896" i="1"/>
  <c r="C3897" i="1" l="1"/>
  <c r="B3897" i="1"/>
  <c r="C3898" i="1" l="1"/>
  <c r="B3898" i="1"/>
  <c r="C3899" i="1" l="1"/>
  <c r="B3899" i="1"/>
  <c r="C3900" i="1" l="1"/>
  <c r="B3900" i="1"/>
  <c r="B3901" i="1" l="1"/>
  <c r="C3901" i="1"/>
  <c r="C3902" i="1" l="1"/>
  <c r="B3902" i="1"/>
  <c r="C3903" i="1" l="1"/>
  <c r="B3903" i="1"/>
  <c r="C3904" i="1" l="1"/>
  <c r="B3904" i="1"/>
  <c r="C3905" i="1" l="1"/>
  <c r="B3905" i="1"/>
  <c r="C3906" i="1" l="1"/>
  <c r="B3906" i="1"/>
  <c r="B3907" i="1" l="1"/>
  <c r="C3907" i="1"/>
  <c r="C3908" i="1" l="1"/>
  <c r="B3908" i="1"/>
  <c r="B3909" i="1" l="1"/>
  <c r="C3909" i="1"/>
  <c r="C3910" i="1" l="1"/>
  <c r="B3910" i="1"/>
  <c r="C3911" i="1" l="1"/>
  <c r="B3911" i="1"/>
  <c r="C3912" i="1" l="1"/>
  <c r="B3912" i="1"/>
  <c r="C3913" i="1" l="1"/>
  <c r="B3913" i="1"/>
  <c r="C3914" i="1" l="1"/>
  <c r="B3914" i="1"/>
  <c r="B3915" i="1" l="1"/>
  <c r="C3915" i="1"/>
  <c r="C3916" i="1" l="1"/>
  <c r="B3916" i="1"/>
  <c r="C3917" i="1" l="1"/>
  <c r="B3917" i="1"/>
  <c r="C3918" i="1" l="1"/>
  <c r="B3918" i="1"/>
  <c r="B3919" i="1" l="1"/>
  <c r="C3919" i="1"/>
  <c r="C3920" i="1" l="1"/>
  <c r="B3920" i="1"/>
  <c r="C3921" i="1" l="1"/>
  <c r="B3921" i="1"/>
  <c r="C3922" i="1" l="1"/>
  <c r="B3922" i="1"/>
  <c r="B3923" i="1" l="1"/>
  <c r="C3923" i="1"/>
  <c r="C3924" i="1" l="1"/>
  <c r="B3924" i="1"/>
  <c r="C3925" i="1" l="1"/>
  <c r="B3925" i="1"/>
  <c r="C3926" i="1" l="1"/>
  <c r="B3926" i="1"/>
  <c r="B3927" i="1" l="1"/>
  <c r="C3927" i="1"/>
  <c r="B3928" i="1" l="1"/>
  <c r="C3928" i="1"/>
  <c r="C3929" i="1" l="1"/>
  <c r="B3929" i="1"/>
  <c r="C3930" i="1" l="1"/>
  <c r="B3930" i="1"/>
  <c r="B3931" i="1" l="1"/>
  <c r="C3931" i="1"/>
  <c r="C3932" i="1" l="1"/>
  <c r="B3932" i="1"/>
  <c r="C3933" i="1" l="1"/>
  <c r="B3933" i="1"/>
  <c r="C3934" i="1" l="1"/>
  <c r="B3934" i="1"/>
  <c r="C3935" i="1" l="1"/>
  <c r="B3935" i="1"/>
  <c r="C3936" i="1" l="1"/>
  <c r="B3936" i="1"/>
  <c r="B3937" i="1" l="1"/>
  <c r="C3937" i="1"/>
  <c r="C3938" i="1" l="1"/>
  <c r="B3938" i="1"/>
  <c r="C3939" i="1" l="1"/>
  <c r="B3939" i="1"/>
  <c r="C3940" i="1" l="1"/>
  <c r="B3940" i="1"/>
  <c r="B3941" i="1" l="1"/>
  <c r="C3941" i="1"/>
  <c r="C3942" i="1" l="1"/>
  <c r="B3942" i="1"/>
  <c r="C3943" i="1" l="1"/>
  <c r="B3943" i="1"/>
  <c r="C3944" i="1" l="1"/>
  <c r="B3944" i="1"/>
  <c r="B3945" i="1" l="1"/>
  <c r="C3945" i="1"/>
  <c r="C3946" i="1" l="1"/>
  <c r="B3946" i="1"/>
  <c r="B3947" i="1" l="1"/>
  <c r="C3947" i="1"/>
  <c r="C3948" i="1" l="1"/>
  <c r="B3948" i="1"/>
  <c r="C3949" i="1" l="1"/>
  <c r="B3949" i="1"/>
  <c r="C3950" i="1" l="1"/>
  <c r="B3950" i="1"/>
  <c r="B3951" i="1" l="1"/>
  <c r="C3951" i="1"/>
  <c r="C3952" i="1" l="1"/>
  <c r="B3952" i="1"/>
  <c r="C3953" i="1" l="1"/>
  <c r="B3953" i="1"/>
  <c r="C3954" i="1" l="1"/>
  <c r="B3954" i="1"/>
  <c r="B3955" i="1" l="1"/>
  <c r="C3955" i="1"/>
  <c r="C3956" i="1" l="1"/>
  <c r="B3956" i="1"/>
  <c r="C3957" i="1" l="1"/>
  <c r="B3957" i="1"/>
  <c r="C3958" i="1" l="1"/>
  <c r="B3958" i="1"/>
  <c r="C3959" i="1" l="1"/>
  <c r="B3959" i="1"/>
  <c r="C3960" i="1" l="1"/>
  <c r="B3960" i="1"/>
  <c r="C3961" i="1" l="1"/>
  <c r="B3961" i="1"/>
  <c r="C3962" i="1" l="1"/>
  <c r="B3962" i="1"/>
  <c r="C3963" i="1" l="1"/>
  <c r="B3963" i="1"/>
  <c r="C3964" i="1" l="1"/>
  <c r="B3964" i="1"/>
  <c r="B3965" i="1" l="1"/>
  <c r="C3965" i="1"/>
  <c r="C3966" i="1" l="1"/>
  <c r="B3966" i="1"/>
  <c r="B3967" i="1" l="1"/>
  <c r="C3967" i="1"/>
  <c r="C3968" i="1" l="1"/>
  <c r="B3968" i="1"/>
  <c r="C3969" i="1" l="1"/>
  <c r="B3969" i="1"/>
  <c r="C3970" i="1" l="1"/>
  <c r="B3970" i="1"/>
  <c r="B3971" i="1" l="1"/>
  <c r="C3971" i="1"/>
  <c r="C3972" i="1" l="1"/>
  <c r="B3972" i="1"/>
  <c r="C3973" i="1" l="1"/>
  <c r="B3973" i="1"/>
  <c r="C3974" i="1" l="1"/>
  <c r="B3974" i="1"/>
  <c r="B3975" i="1" l="1"/>
  <c r="C3975" i="1"/>
  <c r="C3976" i="1" l="1"/>
  <c r="B3976" i="1"/>
  <c r="C3977" i="1" l="1"/>
  <c r="B3977" i="1"/>
  <c r="C3978" i="1" l="1"/>
  <c r="B3978" i="1"/>
  <c r="B3979" i="1" l="1"/>
  <c r="C3979" i="1"/>
  <c r="C3980" i="1" l="1"/>
  <c r="B3980" i="1"/>
  <c r="C3981" i="1" l="1"/>
  <c r="B3981" i="1"/>
  <c r="C3982" i="1" l="1"/>
  <c r="B3982" i="1"/>
  <c r="B3983" i="1" l="1"/>
  <c r="C3983" i="1"/>
  <c r="C3984" i="1" l="1"/>
  <c r="B3984" i="1"/>
  <c r="C3985" i="1" l="1"/>
  <c r="B3985" i="1"/>
  <c r="C3986" i="1" l="1"/>
  <c r="B3986" i="1"/>
  <c r="B3987" i="1" l="1"/>
  <c r="C3987" i="1"/>
  <c r="C3988" i="1" l="1"/>
  <c r="B3988" i="1"/>
  <c r="B3989" i="1" l="1"/>
  <c r="C3989" i="1"/>
  <c r="C3990" i="1" l="1"/>
  <c r="B3990" i="1"/>
  <c r="C3991" i="1" l="1"/>
  <c r="B3991" i="1"/>
  <c r="C3992" i="1" l="1"/>
  <c r="B3992" i="1"/>
  <c r="C3993" i="1" l="1"/>
  <c r="B3993" i="1"/>
  <c r="C3994" i="1" l="1"/>
  <c r="B3994" i="1"/>
  <c r="B3995" i="1" l="1"/>
  <c r="C3995" i="1"/>
  <c r="B3996" i="1" l="1"/>
  <c r="C3996" i="1"/>
  <c r="C3997" i="1" l="1"/>
  <c r="B3997" i="1"/>
  <c r="C3998" i="1" l="1"/>
  <c r="B3998" i="1"/>
  <c r="C3999" i="1" l="1"/>
  <c r="B3999" i="1"/>
  <c r="B4000" i="1" l="1"/>
  <c r="C4000" i="1"/>
  <c r="C4001" i="1" l="1"/>
  <c r="B4001" i="1"/>
  <c r="C4002" i="1" l="1"/>
  <c r="B4002" i="1"/>
  <c r="C4003" i="1" l="1"/>
  <c r="B4003" i="1"/>
  <c r="B4004" i="1" l="1"/>
  <c r="C4004" i="1"/>
  <c r="C4005" i="1" l="1"/>
  <c r="B4005" i="1"/>
  <c r="C4006" i="1" l="1"/>
  <c r="B4006" i="1"/>
  <c r="C4007" i="1" l="1"/>
  <c r="B4007" i="1"/>
  <c r="B4008" i="1" l="1"/>
  <c r="C4008" i="1"/>
  <c r="C4009" i="1" l="1"/>
  <c r="B4009" i="1"/>
  <c r="C4010" i="1" l="1"/>
  <c r="B4010" i="1"/>
  <c r="B4011" i="1" l="1"/>
  <c r="C4011" i="1"/>
  <c r="B4012" i="1" l="1"/>
  <c r="C4012" i="1"/>
  <c r="C4013" i="1" l="1"/>
  <c r="B4013" i="1"/>
  <c r="C4014" i="1" l="1"/>
  <c r="B4014" i="1"/>
  <c r="C4015" i="1" l="1"/>
  <c r="B4015" i="1"/>
  <c r="B4016" i="1" l="1"/>
  <c r="C4016" i="1"/>
  <c r="C4017" i="1" l="1"/>
  <c r="B4017" i="1"/>
  <c r="C4018" i="1" l="1"/>
  <c r="B4018" i="1"/>
  <c r="C4019" i="1" l="1"/>
  <c r="B4019" i="1"/>
  <c r="B4020" i="1" l="1"/>
  <c r="C4020" i="1"/>
  <c r="C4021" i="1" l="1"/>
  <c r="B4021" i="1"/>
  <c r="C4022" i="1" l="1"/>
  <c r="B4022" i="1"/>
  <c r="B4023" i="1" l="1"/>
  <c r="C4023" i="1"/>
  <c r="B4024" i="1" l="1"/>
  <c r="C4024" i="1"/>
  <c r="C4025" i="1" l="1"/>
  <c r="B4025" i="1"/>
  <c r="C4026" i="1" l="1"/>
  <c r="B4026" i="1"/>
  <c r="B4027" i="1" l="1"/>
  <c r="C4027" i="1"/>
  <c r="B4028" i="1" l="1"/>
  <c r="C4028" i="1"/>
  <c r="C4029" i="1" l="1"/>
  <c r="B4029" i="1"/>
  <c r="C4030" i="1" l="1"/>
  <c r="B4030" i="1"/>
  <c r="C4031" i="1" l="1"/>
  <c r="B4031" i="1"/>
  <c r="B4032" i="1" l="1"/>
  <c r="C4032" i="1"/>
  <c r="C4033" i="1" l="1"/>
  <c r="B4033" i="1"/>
  <c r="C4034" i="1" l="1"/>
  <c r="B4034" i="1"/>
  <c r="C4035" i="1" l="1"/>
  <c r="B4035" i="1"/>
  <c r="C4036" i="1" l="1"/>
  <c r="B4036" i="1"/>
  <c r="B4037" i="1" l="1"/>
  <c r="C4037" i="1"/>
  <c r="C4038" i="1" l="1"/>
  <c r="B4038" i="1"/>
  <c r="C4039" i="1" l="1"/>
  <c r="B4039" i="1"/>
  <c r="C4040" i="1" l="1"/>
  <c r="B4040" i="1"/>
  <c r="C4041" i="1" l="1"/>
  <c r="B4041" i="1"/>
  <c r="C4042" i="1" l="1"/>
  <c r="B4042" i="1"/>
  <c r="B4043" i="1" l="1"/>
  <c r="C4043" i="1"/>
  <c r="C4044" i="1" l="1"/>
  <c r="B4044" i="1"/>
  <c r="C4045" i="1" l="1"/>
  <c r="B4045" i="1"/>
  <c r="C4046" i="1" l="1"/>
  <c r="B4046" i="1"/>
  <c r="C4047" i="1" l="1"/>
  <c r="B4047" i="1"/>
  <c r="C4048" i="1" l="1"/>
  <c r="B4048" i="1"/>
  <c r="B4049" i="1" l="1"/>
  <c r="C4049" i="1"/>
  <c r="C4050" i="1" l="1"/>
  <c r="B4050" i="1"/>
  <c r="C4051" i="1" l="1"/>
  <c r="B4051" i="1"/>
  <c r="C4052" i="1" l="1"/>
  <c r="B4052" i="1"/>
  <c r="C4053" i="1" l="1"/>
  <c r="B4053" i="1"/>
  <c r="C4054" i="1" l="1"/>
  <c r="B4054" i="1"/>
  <c r="B4055" i="1" l="1"/>
  <c r="C4055" i="1"/>
  <c r="C4056" i="1" l="1"/>
  <c r="B4056" i="1"/>
  <c r="C4057" i="1" l="1"/>
  <c r="B4057" i="1"/>
  <c r="C4058" i="1" l="1"/>
  <c r="B4058" i="1"/>
  <c r="C4059" i="1" l="1"/>
  <c r="B4059" i="1"/>
  <c r="C4060" i="1" l="1"/>
  <c r="B4060" i="1"/>
  <c r="B4061" i="1" l="1"/>
  <c r="C4061" i="1"/>
  <c r="C4062" i="1" l="1"/>
  <c r="B4062" i="1"/>
  <c r="B4063" i="1" l="1"/>
  <c r="C4063" i="1"/>
  <c r="C4064" i="1" l="1"/>
  <c r="B4064" i="1"/>
  <c r="C4065" i="1" l="1"/>
  <c r="B4065" i="1"/>
  <c r="C4066" i="1" l="1"/>
  <c r="B4066" i="1"/>
  <c r="B4067" i="1" l="1"/>
  <c r="C4067" i="1"/>
  <c r="C4068" i="1" l="1"/>
  <c r="B4068" i="1"/>
  <c r="C4069" i="1" l="1"/>
  <c r="B4069" i="1"/>
  <c r="C4070" i="1" l="1"/>
  <c r="B4070" i="1"/>
  <c r="B4071" i="1" l="1"/>
  <c r="C4071" i="1"/>
  <c r="C4072" i="1" l="1"/>
  <c r="B4072" i="1"/>
  <c r="C4073" i="1" l="1"/>
  <c r="B4073" i="1"/>
  <c r="C4074" i="1" l="1"/>
  <c r="B4074" i="1"/>
  <c r="B4075" i="1" l="1"/>
  <c r="C4075" i="1"/>
  <c r="C4076" i="1" l="1"/>
  <c r="B4076" i="1"/>
  <c r="C4077" i="1" l="1"/>
  <c r="B4077" i="1"/>
  <c r="C4078" i="1" l="1"/>
  <c r="B4078" i="1"/>
  <c r="B4079" i="1" l="1"/>
  <c r="C4079" i="1"/>
  <c r="C4080" i="1" l="1"/>
  <c r="B4080" i="1"/>
  <c r="C4081" i="1" l="1"/>
  <c r="B4081" i="1"/>
  <c r="C4082" i="1" l="1"/>
  <c r="B4082" i="1"/>
  <c r="B4083" i="1" l="1"/>
  <c r="C4083" i="1"/>
  <c r="C4084" i="1" l="1"/>
  <c r="B4084" i="1"/>
  <c r="C4085" i="1" l="1"/>
  <c r="B4085" i="1"/>
  <c r="C4086" i="1" l="1"/>
  <c r="B4086" i="1"/>
  <c r="B4087" i="1" l="1"/>
  <c r="C4087" i="1"/>
  <c r="C4088" i="1" l="1"/>
  <c r="B4088" i="1"/>
  <c r="C4089" i="1" l="1"/>
  <c r="B4089" i="1"/>
  <c r="C4090" i="1" l="1"/>
  <c r="B4090" i="1"/>
  <c r="B4091" i="1" l="1"/>
  <c r="C4091" i="1"/>
  <c r="C4092" i="1" l="1"/>
  <c r="B4092" i="1"/>
  <c r="C4093" i="1" l="1"/>
  <c r="B4093" i="1"/>
  <c r="C4094" i="1" l="1"/>
  <c r="B4094" i="1"/>
  <c r="C4095" i="1" l="1"/>
  <c r="B4095" i="1"/>
  <c r="C4096" i="1" l="1"/>
  <c r="B4096" i="1"/>
  <c r="C4097" i="1" l="1"/>
  <c r="B4097" i="1"/>
  <c r="C4098" i="1" l="1"/>
  <c r="B4098" i="1"/>
  <c r="C4099" i="1" l="1"/>
  <c r="B4099" i="1"/>
  <c r="B4100" i="1" l="1"/>
  <c r="C4100" i="1"/>
  <c r="C4101" i="1" l="1"/>
  <c r="B4101" i="1"/>
  <c r="B4102" i="1" l="1"/>
  <c r="C4102" i="1"/>
  <c r="C4103" i="1" l="1"/>
  <c r="B4103" i="1"/>
  <c r="B4104" i="1" l="1"/>
  <c r="C4104" i="1"/>
  <c r="B4105" i="1" l="1"/>
  <c r="C4105" i="1"/>
  <c r="B4106" i="1" l="1"/>
  <c r="C4106" i="1"/>
  <c r="C4107" i="1" l="1"/>
  <c r="B4107" i="1"/>
  <c r="B4108" i="1" l="1"/>
  <c r="C4108" i="1"/>
  <c r="C4109" i="1" l="1"/>
  <c r="B4109" i="1"/>
  <c r="C4110" i="1" l="1"/>
  <c r="B4110" i="1"/>
  <c r="C4111" i="1" l="1"/>
  <c r="B4111" i="1"/>
  <c r="C4112" i="1" l="1"/>
  <c r="B4112" i="1"/>
  <c r="B4113" i="1" l="1"/>
  <c r="C4113" i="1"/>
  <c r="C4114" i="1" l="1"/>
  <c r="B4114" i="1"/>
  <c r="B4115" i="1" l="1"/>
  <c r="C4115" i="1"/>
  <c r="B4116" i="1" l="1"/>
  <c r="C4116" i="1"/>
  <c r="C4117" i="1" l="1"/>
  <c r="B4117" i="1"/>
  <c r="B4118" i="1" l="1"/>
  <c r="C4118" i="1"/>
  <c r="C4119" i="1" l="1"/>
  <c r="B4119" i="1"/>
  <c r="C4120" i="1" l="1"/>
  <c r="B4120" i="1"/>
  <c r="C4121" i="1" l="1"/>
  <c r="B4121" i="1"/>
  <c r="C4122" i="1" l="1"/>
  <c r="B4122" i="1"/>
  <c r="C4123" i="1" l="1"/>
  <c r="B4123" i="1"/>
  <c r="B4124" i="1" l="1"/>
  <c r="C4124" i="1"/>
  <c r="C4125" i="1" l="1"/>
  <c r="B4125" i="1"/>
  <c r="C4126" i="1" l="1"/>
  <c r="B4126" i="1"/>
  <c r="B4127" i="1" l="1"/>
  <c r="C4127" i="1"/>
  <c r="C4128" i="1" l="1"/>
  <c r="B4128" i="1"/>
  <c r="B4129" i="1" l="1"/>
  <c r="C4129" i="1"/>
  <c r="C4130" i="1" l="1"/>
  <c r="B4130" i="1"/>
  <c r="C4131" i="1" l="1"/>
  <c r="B4131" i="1"/>
  <c r="C4132" i="1" l="1"/>
  <c r="B4132" i="1"/>
  <c r="C4133" i="1" l="1"/>
  <c r="B4133" i="1"/>
  <c r="B4134" i="1" l="1"/>
  <c r="C4134" i="1"/>
  <c r="C4135" i="1" l="1"/>
  <c r="B4135" i="1"/>
  <c r="C4136" i="1" l="1"/>
  <c r="B4136" i="1"/>
  <c r="B4137" i="1" l="1"/>
  <c r="C4137" i="1"/>
  <c r="C4138" i="1" l="1"/>
  <c r="B4138" i="1"/>
  <c r="B4139" i="1" l="1"/>
  <c r="C4139" i="1"/>
  <c r="B4140" i="1" l="1"/>
  <c r="C4140" i="1"/>
  <c r="C4141" i="1" l="1"/>
  <c r="B4141" i="1"/>
  <c r="B4142" i="1" l="1"/>
  <c r="C4142" i="1"/>
  <c r="B4143" i="1" l="1"/>
  <c r="C4143" i="1"/>
  <c r="C4144" i="1" l="1"/>
  <c r="B4144" i="1"/>
  <c r="C4145" i="1" l="1"/>
  <c r="B4145" i="1"/>
  <c r="C4146" i="1" l="1"/>
  <c r="B4146" i="1"/>
  <c r="C4147" i="1" l="1"/>
  <c r="B4147" i="1"/>
  <c r="C4148" i="1" l="1"/>
  <c r="B4148" i="1"/>
  <c r="C4149" i="1" l="1"/>
  <c r="B4149" i="1"/>
  <c r="C4150" i="1" l="1"/>
  <c r="B4150" i="1"/>
  <c r="C4151" i="1" l="1"/>
  <c r="B4151" i="1"/>
  <c r="C4152" i="1" l="1"/>
  <c r="B4152" i="1"/>
  <c r="B4153" i="1" l="1"/>
  <c r="C4153" i="1"/>
  <c r="B4154" i="1" l="1"/>
  <c r="C4154" i="1"/>
  <c r="C4155" i="1" l="1"/>
  <c r="B4155" i="1"/>
  <c r="B4156" i="1" l="1"/>
  <c r="C4156" i="1"/>
  <c r="C4157" i="1" l="1"/>
  <c r="B4157" i="1"/>
  <c r="C4158" i="1" l="1"/>
  <c r="B4158" i="1"/>
  <c r="B4159" i="1" l="1"/>
  <c r="C4159" i="1"/>
  <c r="B4160" i="1" l="1"/>
  <c r="C4160" i="1"/>
  <c r="C4161" i="1" l="1"/>
  <c r="B4161" i="1"/>
  <c r="C4162" i="1" l="1"/>
  <c r="B4162" i="1"/>
  <c r="C4163" i="1" l="1"/>
  <c r="B4163" i="1"/>
  <c r="C4164" i="1" l="1"/>
  <c r="B4164" i="1"/>
  <c r="B4165" i="1" l="1"/>
  <c r="C4165" i="1"/>
  <c r="B4166" i="1" l="1"/>
  <c r="C4166" i="1"/>
  <c r="C4167" i="1" l="1"/>
  <c r="B4167" i="1"/>
  <c r="B4168" i="1" l="1"/>
  <c r="C4168" i="1"/>
  <c r="C4169" i="1" l="1"/>
  <c r="B4169" i="1"/>
  <c r="C4170" i="1" l="1"/>
  <c r="B4170" i="1"/>
  <c r="B4171" i="1" l="1"/>
  <c r="C4171" i="1"/>
  <c r="C4172" i="1" l="1"/>
  <c r="B4172" i="1"/>
  <c r="B4173" i="1" l="1"/>
  <c r="C4173" i="1"/>
  <c r="C4174" i="1" l="1"/>
  <c r="B4174" i="1"/>
  <c r="C4175" i="1" l="1"/>
  <c r="B4175" i="1"/>
  <c r="B4176" i="1" l="1"/>
  <c r="C4176" i="1"/>
  <c r="B4177" i="1" l="1"/>
  <c r="C4177" i="1"/>
  <c r="C4178" i="1" l="1"/>
  <c r="B4178" i="1"/>
  <c r="C4179" i="1" l="1"/>
  <c r="B4179" i="1"/>
  <c r="C4180" i="1" l="1"/>
  <c r="B4180" i="1"/>
  <c r="B4181" i="1" l="1"/>
  <c r="C4181" i="1"/>
  <c r="C4182" i="1" l="1"/>
  <c r="B4182" i="1"/>
  <c r="B4183" i="1" l="1"/>
  <c r="C4183" i="1"/>
  <c r="B4184" i="1" l="1"/>
  <c r="C4184" i="1"/>
  <c r="C4185" i="1" l="1"/>
  <c r="B4185" i="1"/>
  <c r="C4186" i="1" l="1"/>
  <c r="B4186" i="1"/>
  <c r="C4187" i="1" l="1"/>
  <c r="B4187" i="1"/>
  <c r="C4188" i="1" l="1"/>
  <c r="B4188" i="1"/>
  <c r="B4189" i="1" l="1"/>
  <c r="C4189" i="1"/>
  <c r="C4190" i="1" l="1"/>
  <c r="B4190" i="1"/>
  <c r="C4191" i="1" l="1"/>
  <c r="B4191" i="1"/>
  <c r="B4192" i="1" l="1"/>
  <c r="C4192" i="1"/>
  <c r="B4193" i="1" l="1"/>
  <c r="C4193" i="1"/>
  <c r="C4194" i="1" l="1"/>
  <c r="B4194" i="1"/>
  <c r="B4195" i="1" l="1"/>
  <c r="C4195" i="1"/>
  <c r="B4196" i="1" l="1"/>
  <c r="C4196" i="1"/>
  <c r="C4197" i="1" l="1"/>
  <c r="B4197" i="1"/>
  <c r="C4198" i="1" l="1"/>
  <c r="B4198" i="1"/>
  <c r="C4199" i="1" l="1"/>
  <c r="B4199" i="1"/>
  <c r="C4200" i="1" l="1"/>
  <c r="B4200" i="1"/>
  <c r="B4201" i="1" l="1"/>
  <c r="C4201" i="1"/>
  <c r="C4202" i="1" l="1"/>
  <c r="B4202" i="1"/>
  <c r="C4203" i="1" l="1"/>
  <c r="B4203" i="1"/>
  <c r="C4204" i="1" l="1"/>
  <c r="B4204" i="1"/>
  <c r="B4205" i="1" l="1"/>
  <c r="C4205" i="1"/>
  <c r="C4206" i="1" l="1"/>
  <c r="B4206" i="1"/>
  <c r="B4207" i="1" l="1"/>
  <c r="C4207" i="1"/>
  <c r="B4208" i="1" l="1"/>
  <c r="C4208" i="1"/>
  <c r="B4209" i="1" l="1"/>
  <c r="C4209" i="1"/>
  <c r="C4210" i="1" l="1"/>
  <c r="B4210" i="1"/>
  <c r="C4211" i="1" l="1"/>
  <c r="B4211" i="1"/>
  <c r="B4212" i="1" l="1"/>
  <c r="C4212" i="1"/>
  <c r="C4213" i="1" l="1"/>
  <c r="B4213" i="1"/>
  <c r="C4214" i="1" l="1"/>
  <c r="B4214" i="1"/>
  <c r="C4215" i="1" l="1"/>
  <c r="B4215" i="1"/>
  <c r="C4216" i="1" l="1"/>
  <c r="B4216" i="1"/>
  <c r="B4217" i="1" l="1"/>
  <c r="C4217" i="1"/>
  <c r="C4218" i="1" l="1"/>
  <c r="B4218" i="1"/>
  <c r="B4219" i="1" l="1"/>
  <c r="C4219" i="1"/>
  <c r="B4220" i="1" l="1"/>
  <c r="C4220" i="1"/>
  <c r="C4221" i="1" l="1"/>
  <c r="B4221" i="1"/>
  <c r="B4222" i="1" l="1"/>
  <c r="C4222" i="1"/>
  <c r="C4223" i="1" l="1"/>
  <c r="B4223" i="1"/>
  <c r="C4224" i="1" l="1"/>
  <c r="B4224" i="1"/>
  <c r="B4225" i="1" l="1"/>
  <c r="C4225" i="1"/>
  <c r="C4226" i="1" l="1"/>
  <c r="B4226" i="1"/>
  <c r="C4227" i="1" l="1"/>
  <c r="B4227" i="1"/>
  <c r="B4228" i="1" l="1"/>
  <c r="C4228" i="1"/>
  <c r="B4229" i="1" l="1"/>
  <c r="C4229" i="1"/>
  <c r="B4230" i="1" l="1"/>
  <c r="C4230" i="1"/>
  <c r="B4231" i="1" l="1"/>
  <c r="C4231" i="1"/>
  <c r="B4232" i="1" l="1"/>
  <c r="C4232" i="1"/>
  <c r="C4233" i="1" l="1"/>
  <c r="B4233" i="1"/>
  <c r="C4234" i="1" l="1"/>
  <c r="B4234" i="1"/>
  <c r="C4235" i="1" l="1"/>
  <c r="B4235" i="1"/>
  <c r="C4236" i="1" l="1"/>
  <c r="B4236" i="1"/>
  <c r="C4237" i="1" l="1"/>
  <c r="B4237" i="1"/>
  <c r="C4238" i="1" l="1"/>
  <c r="B4238" i="1"/>
  <c r="C4239" i="1" l="1"/>
  <c r="B4239" i="1"/>
  <c r="B4240" i="1" l="1"/>
  <c r="C4240" i="1"/>
  <c r="B4241" i="1" l="1"/>
  <c r="C4241" i="1"/>
  <c r="C4242" i="1" l="1"/>
  <c r="B4242" i="1"/>
  <c r="B4243" i="1" l="1"/>
  <c r="C4243" i="1"/>
  <c r="B4244" i="1" l="1"/>
  <c r="C4244" i="1"/>
  <c r="C4245" i="1" l="1"/>
  <c r="B4245" i="1"/>
  <c r="C4246" i="1" l="1"/>
  <c r="B4246" i="1"/>
  <c r="C4247" i="1" l="1"/>
  <c r="B4247" i="1"/>
  <c r="B4248" i="1" l="1"/>
  <c r="C4248" i="1"/>
  <c r="B4249" i="1" l="1"/>
  <c r="C4249" i="1"/>
  <c r="C4250" i="1" l="1"/>
  <c r="B4250" i="1"/>
  <c r="C4251" i="1" l="1"/>
  <c r="B4251" i="1"/>
  <c r="B4252" i="1" l="1"/>
  <c r="C4252" i="1"/>
  <c r="B4253" i="1" l="1"/>
  <c r="C4253" i="1"/>
  <c r="C4254" i="1" l="1"/>
  <c r="B4254" i="1"/>
  <c r="B4255" i="1" l="1"/>
  <c r="C4255" i="1"/>
  <c r="B4256" i="1" l="1"/>
  <c r="C4256" i="1"/>
  <c r="C4257" i="1" l="1"/>
  <c r="B4257" i="1"/>
  <c r="C4258" i="1" l="1"/>
  <c r="B4258" i="1"/>
  <c r="C4259" i="1" l="1"/>
  <c r="B4259" i="1"/>
  <c r="C4260" i="1" l="1"/>
  <c r="B4260" i="1"/>
  <c r="B4261" i="1" l="1"/>
  <c r="C4261" i="1"/>
  <c r="C4262" i="1" l="1"/>
  <c r="B4262" i="1"/>
  <c r="C4263" i="1" l="1"/>
  <c r="B4263" i="1"/>
  <c r="C4264" i="1" l="1"/>
  <c r="B4264" i="1"/>
  <c r="B4265" i="1" l="1"/>
  <c r="C4265" i="1"/>
  <c r="C4266" i="1" l="1"/>
  <c r="B4266" i="1"/>
  <c r="C4267" i="1" l="1"/>
  <c r="B4267" i="1"/>
  <c r="B4268" i="1" l="1"/>
  <c r="C4268" i="1"/>
  <c r="C4269" i="1" l="1"/>
  <c r="B4269" i="1"/>
  <c r="C4270" i="1" l="1"/>
  <c r="B4270" i="1"/>
  <c r="C4271" i="1" l="1"/>
  <c r="B4271" i="1"/>
  <c r="C4272" i="1" l="1"/>
  <c r="B4272" i="1"/>
  <c r="C4273" i="1" l="1"/>
  <c r="B4273" i="1"/>
  <c r="C4274" i="1" l="1"/>
  <c r="B4274" i="1"/>
  <c r="C4275" i="1" l="1"/>
  <c r="B4275" i="1"/>
  <c r="B4276" i="1" l="1"/>
  <c r="C4276" i="1"/>
  <c r="B4277" i="1" l="1"/>
  <c r="C4277" i="1"/>
  <c r="C4278" i="1" l="1"/>
  <c r="B4278" i="1"/>
  <c r="C4279" i="1" l="1"/>
  <c r="B4279" i="1"/>
  <c r="B4280" i="1" l="1"/>
  <c r="C4280" i="1"/>
  <c r="C4281" i="1" l="1"/>
  <c r="B4281" i="1"/>
  <c r="C4282" i="1" l="1"/>
  <c r="B4282" i="1"/>
  <c r="C4283" i="1" l="1"/>
  <c r="B4283" i="1"/>
  <c r="C4284" i="1" l="1"/>
  <c r="B4284" i="1"/>
  <c r="B4285" i="1" l="1"/>
  <c r="C4285" i="1"/>
  <c r="C4286" i="1" l="1"/>
  <c r="B4286" i="1"/>
  <c r="C4287" i="1" l="1"/>
  <c r="B4287" i="1"/>
  <c r="C4288" i="1" l="1"/>
  <c r="B4288" i="1"/>
  <c r="B4289" i="1" l="1"/>
  <c r="C4289" i="1"/>
  <c r="C4290" i="1" l="1"/>
  <c r="B4290" i="1"/>
  <c r="C4291" i="1" l="1"/>
  <c r="B4291" i="1"/>
  <c r="B4292" i="1" l="1"/>
  <c r="C4292" i="1"/>
  <c r="C4293" i="1" l="1"/>
  <c r="B4293" i="1"/>
  <c r="C4294" i="1" l="1"/>
  <c r="B4294" i="1"/>
  <c r="C4295" i="1" l="1"/>
  <c r="B4295" i="1"/>
  <c r="C4296" i="1" l="1"/>
  <c r="B4296" i="1"/>
  <c r="C4297" i="1" l="1"/>
  <c r="B4297" i="1"/>
  <c r="C4298" i="1" l="1"/>
  <c r="B4298" i="1"/>
  <c r="C4299" i="1" l="1"/>
  <c r="B4299" i="1"/>
  <c r="C4300" i="1" l="1"/>
  <c r="B4300" i="1"/>
  <c r="B4301" i="1" l="1"/>
  <c r="C4301" i="1"/>
  <c r="B4302" i="1" l="1"/>
  <c r="C4302" i="1"/>
  <c r="C4303" i="1" l="1"/>
  <c r="B4303" i="1"/>
  <c r="B4304" i="1" l="1"/>
  <c r="C4304" i="1"/>
  <c r="C4305" i="1" l="1"/>
  <c r="B4305" i="1"/>
  <c r="C4306" i="1" l="1"/>
  <c r="B4306" i="1"/>
  <c r="C4307" i="1" l="1"/>
  <c r="B4307" i="1"/>
  <c r="C4308" i="1" l="1"/>
  <c r="B4308" i="1"/>
  <c r="C4309" i="1" l="1"/>
  <c r="B4309" i="1"/>
  <c r="C4310" i="1" l="1"/>
  <c r="B4310" i="1"/>
  <c r="C4311" i="1" l="1"/>
  <c r="B4311" i="1"/>
  <c r="C4312" i="1" l="1"/>
  <c r="B4312" i="1"/>
  <c r="C4313" i="1" l="1"/>
  <c r="B4313" i="1"/>
  <c r="C4314" i="1" l="1"/>
  <c r="B4314" i="1"/>
  <c r="B4315" i="1" l="1"/>
  <c r="C4315" i="1"/>
  <c r="C4316" i="1" l="1"/>
  <c r="B4316" i="1"/>
  <c r="C4317" i="1" l="1"/>
  <c r="B4317" i="1"/>
  <c r="B4318" i="1" l="1"/>
  <c r="C4318" i="1"/>
  <c r="C4319" i="1" l="1"/>
  <c r="B4319" i="1"/>
  <c r="C4320" i="1" l="1"/>
  <c r="B4320" i="1"/>
  <c r="C4321" i="1" l="1"/>
  <c r="B4321" i="1"/>
  <c r="C4322" i="1" l="1"/>
  <c r="B4322" i="1"/>
  <c r="C4323" i="1" l="1"/>
  <c r="B4323" i="1"/>
  <c r="C4324" i="1" l="1"/>
  <c r="B4324" i="1"/>
  <c r="B4325" i="1" l="1"/>
  <c r="C4325" i="1"/>
  <c r="C4326" i="1" l="1"/>
  <c r="B4326" i="1"/>
  <c r="B4327" i="1" l="1"/>
  <c r="C4327" i="1"/>
  <c r="B4328" i="1" l="1"/>
  <c r="C4328" i="1"/>
  <c r="C4329" i="1" l="1"/>
  <c r="B4329" i="1"/>
  <c r="C4330" i="1" l="1"/>
  <c r="B4330" i="1"/>
  <c r="B4331" i="1" l="1"/>
  <c r="C4331" i="1"/>
  <c r="C4332" i="1" l="1"/>
  <c r="B4332" i="1"/>
  <c r="B4333" i="1" l="1"/>
  <c r="C4333" i="1"/>
  <c r="C4334" i="1" l="1"/>
  <c r="B4334" i="1"/>
  <c r="C4335" i="1" l="1"/>
  <c r="B4335" i="1"/>
  <c r="C4336" i="1" l="1"/>
  <c r="B4336" i="1"/>
  <c r="B4337" i="1" l="1"/>
  <c r="C4337" i="1"/>
  <c r="C4338" i="1" l="1"/>
  <c r="B4338" i="1"/>
  <c r="B4339" i="1" l="1"/>
  <c r="C4339" i="1"/>
  <c r="B4340" i="1" l="1"/>
  <c r="C4340" i="1"/>
  <c r="C4341" i="1" l="1"/>
  <c r="B4341" i="1"/>
  <c r="B4342" i="1" l="1"/>
  <c r="C4342" i="1"/>
  <c r="B4343" i="1" l="1"/>
  <c r="C4343" i="1"/>
  <c r="C4344" i="1" l="1"/>
  <c r="B4344" i="1"/>
  <c r="C4345" i="1" l="1"/>
  <c r="B4345" i="1"/>
  <c r="C4346" i="1" l="1"/>
  <c r="B4346" i="1"/>
  <c r="B4347" i="1" l="1"/>
  <c r="C4347" i="1"/>
  <c r="C4348" i="1" l="1"/>
  <c r="B4348" i="1"/>
  <c r="B4349" i="1" l="1"/>
  <c r="C4349" i="1"/>
  <c r="C4350" i="1" l="1"/>
  <c r="B4350" i="1"/>
  <c r="C4351" i="1" l="1"/>
  <c r="B4351" i="1"/>
  <c r="B4352" i="1" l="1"/>
  <c r="C4352" i="1"/>
  <c r="B4353" i="1" l="1"/>
  <c r="C4353" i="1"/>
  <c r="C4354" i="1" l="1"/>
  <c r="B4354" i="1"/>
  <c r="C4355" i="1" l="1"/>
  <c r="B4355" i="1"/>
  <c r="B4356" i="1" l="1"/>
  <c r="C4356" i="1"/>
  <c r="B4357" i="1" l="1"/>
  <c r="C4357" i="1"/>
  <c r="C4358" i="1" l="1"/>
  <c r="B4358" i="1"/>
  <c r="B4359" i="1" l="1"/>
  <c r="C4359" i="1"/>
  <c r="C4360" i="1" l="1"/>
  <c r="B4360" i="1"/>
  <c r="C4361" i="1" l="1"/>
  <c r="B4361" i="1"/>
  <c r="C4362" i="1" l="1"/>
  <c r="B4362" i="1"/>
  <c r="C4363" i="1" l="1"/>
  <c r="B4363" i="1"/>
  <c r="B4364" i="1" l="1"/>
  <c r="C4364" i="1"/>
  <c r="B4365" i="1" l="1"/>
  <c r="C4365" i="1"/>
  <c r="C4366" i="1" l="1"/>
  <c r="B4366" i="1"/>
  <c r="B4367" i="1" l="1"/>
  <c r="C4367" i="1"/>
  <c r="B4368" i="1" l="1"/>
  <c r="C4368" i="1"/>
  <c r="B4369" i="1" l="1"/>
  <c r="C4369" i="1"/>
  <c r="C4370" i="1" l="1"/>
  <c r="B4370" i="1"/>
  <c r="C4371" i="1" l="1"/>
  <c r="B4371" i="1"/>
  <c r="B4372" i="1" l="1"/>
  <c r="C4372" i="1"/>
  <c r="B4373" i="1" l="1"/>
  <c r="C4373" i="1"/>
  <c r="C4374" i="1" l="1"/>
  <c r="B4374" i="1"/>
  <c r="B4375" i="1" l="1"/>
  <c r="C4375" i="1"/>
  <c r="C4376" i="1" l="1"/>
  <c r="B4376" i="1"/>
  <c r="C4377" i="1" l="1"/>
  <c r="B4377" i="1"/>
  <c r="C4378" i="1" l="1"/>
  <c r="B4378" i="1"/>
  <c r="C4379" i="1" l="1"/>
  <c r="B4379" i="1"/>
  <c r="C4380" i="1" l="1"/>
  <c r="B4380" i="1"/>
  <c r="B4381" i="1" l="1"/>
  <c r="C4381" i="1"/>
  <c r="C4382" i="1" l="1"/>
  <c r="B4382" i="1"/>
  <c r="B4383" i="1" l="1"/>
  <c r="C4383" i="1"/>
  <c r="C4384" i="1" l="1"/>
  <c r="B4384" i="1"/>
  <c r="B4385" i="1" l="1"/>
  <c r="C4385" i="1"/>
  <c r="C4386" i="1" l="1"/>
  <c r="B4386" i="1"/>
  <c r="C4387" i="1" l="1"/>
  <c r="B4387" i="1"/>
  <c r="B4388" i="1" l="1"/>
  <c r="C4388" i="1"/>
  <c r="B4389" i="1" l="1"/>
  <c r="C4389" i="1"/>
  <c r="C4390" i="1" l="1"/>
  <c r="B4390" i="1"/>
  <c r="B4391" i="1" l="1"/>
  <c r="C4391" i="1"/>
  <c r="C4392" i="1" l="1"/>
  <c r="B4392" i="1"/>
  <c r="C4393" i="1" l="1"/>
  <c r="B4393" i="1"/>
  <c r="C4394" i="1" l="1"/>
  <c r="B4394" i="1"/>
  <c r="C4395" i="1" l="1"/>
  <c r="B4395" i="1"/>
  <c r="B4396" i="1" l="1"/>
  <c r="C4396" i="1"/>
  <c r="C4397" i="1" l="1"/>
  <c r="B4397" i="1"/>
  <c r="C4398" i="1" l="1"/>
  <c r="B4398" i="1"/>
  <c r="C4399" i="1" l="1"/>
  <c r="B4399" i="1"/>
  <c r="C4400" i="1" l="1"/>
  <c r="B4400" i="1"/>
  <c r="C4401" i="1" l="1"/>
  <c r="B4401" i="1"/>
  <c r="C4402" i="1" l="1"/>
  <c r="B4402" i="1"/>
  <c r="C4403" i="1" l="1"/>
  <c r="B4403" i="1"/>
  <c r="C4404" i="1" l="1"/>
  <c r="B4404" i="1"/>
  <c r="C4405" i="1" l="1"/>
  <c r="B4405" i="1"/>
  <c r="C4406" i="1" l="1"/>
  <c r="B4406" i="1"/>
  <c r="C4407" i="1" l="1"/>
  <c r="B4407" i="1"/>
  <c r="C4408" i="1" l="1"/>
  <c r="B4408" i="1"/>
  <c r="B4409" i="1" l="1"/>
  <c r="C4409" i="1"/>
  <c r="C4410" i="1" l="1"/>
  <c r="B4410" i="1"/>
  <c r="C4411" i="1" l="1"/>
  <c r="B4411" i="1"/>
  <c r="B4412" i="1" l="1"/>
  <c r="C4412" i="1"/>
  <c r="C4413" i="1" l="1"/>
  <c r="B4413" i="1"/>
  <c r="C4414" i="1" l="1"/>
  <c r="B4414" i="1"/>
  <c r="C4415" i="1" l="1"/>
  <c r="B4415" i="1"/>
  <c r="B4416" i="1" l="1"/>
  <c r="C4416" i="1"/>
  <c r="C4417" i="1" l="1"/>
  <c r="B4417" i="1"/>
  <c r="C4418" i="1" l="1"/>
  <c r="B4418" i="1"/>
  <c r="C4419" i="1" l="1"/>
  <c r="B4419" i="1"/>
  <c r="C4420" i="1" l="1"/>
  <c r="B4420" i="1"/>
  <c r="B4421" i="1" l="1"/>
  <c r="C4421" i="1"/>
  <c r="C4422" i="1" l="1"/>
  <c r="B4422" i="1"/>
  <c r="C4423" i="1" l="1"/>
  <c r="B4423" i="1"/>
  <c r="C4424" i="1" l="1"/>
  <c r="B4424" i="1"/>
  <c r="B4425" i="1" l="1"/>
  <c r="C4425" i="1"/>
  <c r="B4426" i="1" l="1"/>
  <c r="C4426" i="1"/>
  <c r="B4427" i="1" l="1"/>
  <c r="C4427" i="1"/>
  <c r="C4428" i="1" l="1"/>
  <c r="B4428" i="1"/>
  <c r="B4429" i="1" l="1"/>
  <c r="C4429" i="1"/>
  <c r="C4430" i="1" l="1"/>
  <c r="B4430" i="1"/>
  <c r="B4431" i="1" l="1"/>
  <c r="C4431" i="1"/>
  <c r="B4432" i="1" l="1"/>
  <c r="C4432" i="1"/>
  <c r="C4433" i="1" l="1"/>
  <c r="B4433" i="1"/>
  <c r="B4434" i="1" l="1"/>
  <c r="C4434" i="1"/>
  <c r="C4435" i="1" l="1"/>
  <c r="B4435" i="1"/>
  <c r="C4436" i="1" l="1"/>
  <c r="B4436" i="1"/>
  <c r="C4437" i="1" l="1"/>
  <c r="B4437" i="1"/>
  <c r="B4438" i="1" l="1"/>
  <c r="C4438" i="1"/>
  <c r="C4439" i="1" l="1"/>
  <c r="B4439" i="1"/>
  <c r="C4440" i="1" l="1"/>
  <c r="B4440" i="1"/>
  <c r="B4441" i="1" l="1"/>
  <c r="C4441" i="1"/>
  <c r="C4442" i="1" l="1"/>
  <c r="B4442" i="1"/>
  <c r="B4443" i="1" l="1"/>
  <c r="C4443" i="1"/>
  <c r="C4444" i="1" l="1"/>
  <c r="B4444" i="1"/>
  <c r="B4445" i="1" l="1"/>
  <c r="C4445" i="1"/>
  <c r="C4446" i="1" l="1"/>
  <c r="B4446" i="1"/>
  <c r="B4447" i="1" l="1"/>
  <c r="C4447" i="1"/>
  <c r="C4448" i="1" l="1"/>
  <c r="B4448" i="1"/>
  <c r="C4449" i="1" l="1"/>
  <c r="B4449" i="1"/>
  <c r="C4450" i="1" l="1"/>
  <c r="B4450" i="1"/>
  <c r="B4451" i="1" l="1"/>
  <c r="C4451" i="1"/>
  <c r="B4452" i="1" l="1"/>
  <c r="C4452" i="1"/>
  <c r="C4453" i="1" l="1"/>
  <c r="B4453" i="1"/>
  <c r="B4454" i="1" l="1"/>
  <c r="C4454" i="1"/>
  <c r="C4455" i="1" l="1"/>
  <c r="B4455" i="1"/>
  <c r="C4456" i="1" l="1"/>
  <c r="B4456" i="1"/>
  <c r="B4457" i="1" l="1"/>
  <c r="C4457" i="1"/>
  <c r="C4458" i="1" l="1"/>
  <c r="B4458" i="1"/>
  <c r="C4459" i="1" l="1"/>
  <c r="B4459" i="1"/>
  <c r="B4460" i="1" l="1"/>
  <c r="C4460" i="1"/>
  <c r="B4461" i="1" l="1"/>
  <c r="C4461" i="1"/>
  <c r="C4462" i="1" l="1"/>
  <c r="B4462" i="1"/>
  <c r="B4463" i="1" l="1"/>
  <c r="C4463" i="1"/>
  <c r="C4464" i="1" l="1"/>
  <c r="B4464" i="1"/>
  <c r="C4465" i="1" l="1"/>
  <c r="B4465" i="1"/>
  <c r="B4466" i="1" l="1"/>
  <c r="C4466" i="1"/>
  <c r="B4467" i="1" l="1"/>
  <c r="C4467" i="1"/>
  <c r="C4468" i="1" l="1"/>
  <c r="B4468" i="1"/>
  <c r="B4469" i="1" l="1"/>
  <c r="C4469" i="1"/>
  <c r="B4470" i="1" l="1"/>
  <c r="C4470" i="1"/>
  <c r="C4471" i="1" l="1"/>
  <c r="B4471" i="1"/>
  <c r="C4472" i="1" l="1"/>
  <c r="B4472" i="1"/>
  <c r="B4473" i="1" l="1"/>
  <c r="C4473" i="1"/>
  <c r="B4474" i="1" l="1"/>
  <c r="C4474" i="1"/>
  <c r="C4475" i="1" l="1"/>
  <c r="B4475" i="1"/>
  <c r="C4476" i="1" l="1"/>
  <c r="B4476" i="1"/>
  <c r="B4477" i="1" l="1"/>
  <c r="C4477" i="1"/>
  <c r="C4478" i="1" l="1"/>
  <c r="B4478" i="1"/>
  <c r="B4479" i="1" l="1"/>
  <c r="C4479" i="1"/>
  <c r="B4480" i="1" l="1"/>
  <c r="C4480" i="1"/>
  <c r="B4481" i="1" l="1"/>
  <c r="C4481" i="1"/>
  <c r="C4482" i="1" l="1"/>
  <c r="B4482" i="1"/>
  <c r="B4483" i="1" l="1"/>
  <c r="C4483" i="1"/>
  <c r="C4484" i="1" l="1"/>
  <c r="B4484" i="1"/>
  <c r="C4485" i="1" l="1"/>
  <c r="B4485" i="1"/>
  <c r="B4486" i="1" l="1"/>
  <c r="C4486" i="1"/>
  <c r="B4487" i="1" l="1"/>
  <c r="C4487" i="1"/>
  <c r="C4488" i="1" l="1"/>
  <c r="B4488" i="1"/>
  <c r="B4489" i="1" l="1"/>
  <c r="C4489" i="1"/>
  <c r="B4490" i="1" l="1"/>
  <c r="C4490" i="1"/>
  <c r="C4491" i="1" l="1"/>
  <c r="B4491" i="1"/>
  <c r="B4492" i="1" l="1"/>
  <c r="C4492" i="1"/>
  <c r="C4493" i="1" l="1"/>
  <c r="B4493" i="1"/>
  <c r="C4494" i="1" l="1"/>
  <c r="B4494" i="1"/>
  <c r="B4495" i="1" l="1"/>
  <c r="C4495" i="1"/>
  <c r="B4496" i="1" l="1"/>
  <c r="C4496" i="1"/>
  <c r="B4497" i="1" l="1"/>
  <c r="C4497" i="1"/>
  <c r="B4498" i="1" l="1"/>
  <c r="C4498" i="1"/>
  <c r="B4499" i="1" l="1"/>
  <c r="C4499" i="1"/>
  <c r="B4500" i="1" l="1"/>
  <c r="C4500" i="1"/>
  <c r="C4501" i="1" l="1"/>
  <c r="B4501" i="1"/>
  <c r="C4502" i="1" l="1"/>
  <c r="B4502" i="1"/>
  <c r="C4503" i="1" l="1"/>
  <c r="B4503" i="1"/>
  <c r="C4504" i="1" l="1"/>
  <c r="B4504" i="1"/>
  <c r="B4505" i="1" l="1"/>
  <c r="C4505" i="1"/>
  <c r="C4506" i="1" l="1"/>
  <c r="B4506" i="1"/>
  <c r="B4507" i="1" l="1"/>
  <c r="C4507" i="1"/>
  <c r="C4508" i="1" l="1"/>
  <c r="B4508" i="1"/>
  <c r="C4509" i="1" l="1"/>
  <c r="B4509" i="1"/>
  <c r="C4510" i="1" l="1"/>
  <c r="B4510" i="1"/>
  <c r="C4511" i="1" l="1"/>
  <c r="B4511" i="1"/>
  <c r="C4512" i="1" l="1"/>
  <c r="B4512" i="1"/>
  <c r="C4513" i="1" l="1"/>
  <c r="B4513" i="1"/>
  <c r="B4514" i="1" l="1"/>
  <c r="C4514" i="1"/>
  <c r="B4515" i="1" l="1"/>
  <c r="C4515" i="1"/>
  <c r="C4516" i="1" l="1"/>
  <c r="B4516" i="1"/>
  <c r="B4517" i="1" l="1"/>
  <c r="C4517" i="1"/>
  <c r="C4518" i="1" l="1"/>
  <c r="B4518" i="1"/>
  <c r="C4519" i="1" l="1"/>
  <c r="B4519" i="1"/>
  <c r="B4520" i="1" l="1"/>
  <c r="C4520" i="1"/>
  <c r="B4521" i="1" l="1"/>
  <c r="C4521" i="1"/>
  <c r="B4522" i="1" l="1"/>
  <c r="C4522" i="1"/>
  <c r="B4523" i="1" l="1"/>
  <c r="C4523" i="1"/>
  <c r="B4524" i="1" l="1"/>
  <c r="C4524" i="1"/>
  <c r="C4525" i="1" l="1"/>
  <c r="B4525" i="1"/>
  <c r="C4526" i="1" l="1"/>
  <c r="B4526" i="1"/>
  <c r="B4527" i="1" l="1"/>
  <c r="C4527" i="1"/>
  <c r="C4528" i="1" l="1"/>
  <c r="B4528" i="1"/>
  <c r="B4529" i="1" l="1"/>
  <c r="C4529" i="1"/>
  <c r="C4530" i="1" l="1"/>
  <c r="B4530" i="1"/>
  <c r="B4531" i="1" l="1"/>
  <c r="C4531" i="1"/>
  <c r="C4532" i="1" l="1"/>
  <c r="B4532" i="1"/>
  <c r="C4533" i="1" l="1"/>
  <c r="B4533" i="1"/>
  <c r="C4534" i="1" l="1"/>
  <c r="B4534" i="1"/>
  <c r="B4535" i="1" l="1"/>
  <c r="C4535" i="1"/>
  <c r="C4536" i="1" l="1"/>
  <c r="B4536" i="1"/>
  <c r="B4537" i="1" l="1"/>
  <c r="C4537" i="1"/>
  <c r="C4538" i="1" l="1"/>
  <c r="B4538" i="1"/>
  <c r="B4539" i="1" l="1"/>
  <c r="C4539" i="1"/>
  <c r="B4540" i="1" l="1"/>
  <c r="C4540" i="1"/>
  <c r="B4541" i="1" l="1"/>
  <c r="C4541" i="1"/>
  <c r="B4542" i="1" l="1"/>
  <c r="C4542" i="1"/>
  <c r="C4543" i="1" l="1"/>
  <c r="B4543" i="1"/>
  <c r="C4544" i="1" l="1"/>
  <c r="B4544" i="1"/>
  <c r="B4545" i="1" l="1"/>
  <c r="C4545" i="1"/>
  <c r="C4546" i="1" l="1"/>
  <c r="B4546" i="1"/>
  <c r="C4547" i="1" l="1"/>
  <c r="B4547" i="1"/>
  <c r="B4548" i="1" l="1"/>
  <c r="C4548" i="1"/>
  <c r="C4549" i="1" l="1"/>
  <c r="B4549" i="1"/>
  <c r="B4550" i="1" l="1"/>
  <c r="C4550" i="1"/>
  <c r="B4551" i="1" l="1"/>
  <c r="C4551" i="1"/>
  <c r="B4552" i="1" l="1"/>
  <c r="C4552" i="1"/>
  <c r="C4553" i="1" l="1"/>
  <c r="B4553" i="1"/>
  <c r="B4554" i="1" l="1"/>
  <c r="C4554" i="1"/>
  <c r="C4555" i="1" l="1"/>
  <c r="B4555" i="1"/>
  <c r="B4556" i="1" l="1"/>
  <c r="C4556" i="1"/>
  <c r="C4557" i="1" l="1"/>
  <c r="B4557" i="1"/>
  <c r="C4558" i="1" l="1"/>
  <c r="B4558" i="1"/>
  <c r="C4559" i="1" l="1"/>
  <c r="B4559" i="1"/>
  <c r="C4560" i="1" l="1"/>
  <c r="B4560" i="1"/>
  <c r="B4561" i="1" l="1"/>
  <c r="C4561" i="1"/>
  <c r="C4562" i="1" l="1"/>
  <c r="B4562" i="1"/>
  <c r="B4563" i="1" l="1"/>
  <c r="C4563" i="1"/>
  <c r="B4564" i="1" l="1"/>
  <c r="C4564" i="1"/>
  <c r="C4565" i="1" l="1"/>
  <c r="B4565" i="1"/>
  <c r="C4566" i="1" l="1"/>
  <c r="B4566" i="1"/>
  <c r="B4567" i="1" l="1"/>
  <c r="C4567" i="1"/>
  <c r="C4568" i="1" l="1"/>
  <c r="B4568" i="1"/>
  <c r="B4569" i="1" l="1"/>
  <c r="C4569" i="1"/>
  <c r="C4570" i="1" l="1"/>
  <c r="B4570" i="1"/>
  <c r="C4571" i="1" l="1"/>
  <c r="B4571" i="1"/>
  <c r="B4572" i="1" l="1"/>
  <c r="C4572" i="1"/>
  <c r="C4573" i="1" l="1"/>
  <c r="B4573" i="1"/>
  <c r="B4574" i="1" l="1"/>
  <c r="C4574" i="1"/>
  <c r="C4575" i="1" l="1"/>
  <c r="B4575" i="1"/>
  <c r="B4576" i="1" l="1"/>
  <c r="C4576" i="1"/>
  <c r="C4577" i="1" l="1"/>
  <c r="B4577" i="1"/>
  <c r="B4578" i="1" l="1"/>
  <c r="C4578" i="1"/>
  <c r="C4579" i="1" l="1"/>
  <c r="B4579" i="1"/>
  <c r="B4580" i="1" l="1"/>
  <c r="C4580" i="1"/>
  <c r="C4581" i="1" l="1"/>
  <c r="B4581" i="1"/>
  <c r="C4582" i="1" l="1"/>
  <c r="B4582" i="1"/>
  <c r="C4583" i="1" l="1"/>
  <c r="B4583" i="1"/>
  <c r="C4584" i="1" l="1"/>
  <c r="B4584" i="1"/>
  <c r="C4585" i="1" l="1"/>
  <c r="B4585" i="1"/>
  <c r="C4586" i="1" l="1"/>
  <c r="B4586" i="1"/>
  <c r="C4587" i="1" l="1"/>
  <c r="B4587" i="1"/>
  <c r="B4588" i="1" l="1"/>
  <c r="C4588" i="1"/>
  <c r="B4589" i="1" l="1"/>
  <c r="C4589" i="1"/>
  <c r="C4590" i="1" l="1"/>
  <c r="B4590" i="1"/>
  <c r="C4591" i="1" l="1"/>
  <c r="B4591" i="1"/>
  <c r="C4592" i="1" l="1"/>
  <c r="B4592" i="1"/>
  <c r="B4593" i="1" l="1"/>
  <c r="C4593" i="1"/>
  <c r="C4594" i="1" l="1"/>
  <c r="B4594" i="1"/>
  <c r="C4595" i="1" l="1"/>
  <c r="B4595" i="1"/>
  <c r="B4596" i="1" l="1"/>
  <c r="C4596" i="1"/>
  <c r="C4597" i="1" l="1"/>
  <c r="B4597" i="1"/>
  <c r="B4598" i="1" l="1"/>
  <c r="C4598" i="1"/>
  <c r="B4599" i="1" l="1"/>
  <c r="C4599" i="1"/>
  <c r="B4600" i="1" l="1"/>
  <c r="C4600" i="1"/>
  <c r="B4601" i="1" l="1"/>
  <c r="C4601" i="1"/>
  <c r="B4602" i="1" l="1"/>
  <c r="C4602" i="1"/>
  <c r="C4603" i="1" l="1"/>
  <c r="B4603" i="1"/>
  <c r="B4604" i="1" l="1"/>
  <c r="C4604" i="1"/>
  <c r="C4605" i="1" l="1"/>
  <c r="B4605" i="1"/>
  <c r="C4606" i="1" l="1"/>
  <c r="B4606" i="1"/>
  <c r="C4607" i="1" l="1"/>
  <c r="B4607" i="1"/>
  <c r="C4608" i="1" l="1"/>
  <c r="B4608" i="1"/>
  <c r="C4609" i="1" l="1"/>
  <c r="B4609" i="1"/>
  <c r="B4610" i="1" l="1"/>
  <c r="C4610" i="1"/>
  <c r="C4611" i="1" l="1"/>
  <c r="B4611" i="1"/>
  <c r="B4612" i="1" l="1"/>
  <c r="C4612" i="1"/>
  <c r="C4613" i="1" l="1"/>
  <c r="B4613" i="1"/>
  <c r="C4614" i="1" l="1"/>
  <c r="B4614" i="1"/>
  <c r="C4615" i="1" l="1"/>
  <c r="B4615" i="1"/>
  <c r="C4616" i="1" l="1"/>
  <c r="B4616" i="1"/>
  <c r="B4617" i="1" l="1"/>
  <c r="C4617" i="1"/>
  <c r="C4618" i="1" l="1"/>
  <c r="B4618" i="1"/>
  <c r="C4619" i="1" l="1"/>
  <c r="B4619" i="1"/>
  <c r="B4620" i="1" l="1"/>
  <c r="C4620" i="1"/>
  <c r="C4621" i="1" l="1"/>
  <c r="B4621" i="1"/>
  <c r="B4622" i="1" l="1"/>
  <c r="C4622" i="1"/>
  <c r="B4623" i="1" l="1"/>
  <c r="C4623" i="1"/>
  <c r="B4624" i="1" l="1"/>
  <c r="C4624" i="1"/>
  <c r="B4625" i="1" l="1"/>
  <c r="C4625" i="1"/>
  <c r="B4626" i="1" l="1"/>
  <c r="C4626" i="1"/>
  <c r="C4627" i="1" l="1"/>
  <c r="B4627" i="1"/>
  <c r="B4628" i="1" l="1"/>
  <c r="C4628" i="1"/>
  <c r="C4629" i="1" l="1"/>
  <c r="B4629" i="1"/>
  <c r="C4630" i="1" l="1"/>
  <c r="B4630" i="1"/>
  <c r="C4631" i="1" l="1"/>
  <c r="B4631" i="1"/>
  <c r="C4632" i="1" l="1"/>
  <c r="B4632" i="1"/>
  <c r="C4633" i="1" l="1"/>
  <c r="B4633" i="1"/>
  <c r="C4634" i="1" l="1"/>
  <c r="B4634" i="1"/>
  <c r="B4635" i="1" l="1"/>
  <c r="C4635" i="1"/>
  <c r="B4636" i="1" l="1"/>
  <c r="C4636" i="1"/>
  <c r="B4637" i="1" l="1"/>
  <c r="C4637" i="1"/>
  <c r="C4638" i="1" l="1"/>
  <c r="B4638" i="1"/>
  <c r="C4639" i="1" l="1"/>
  <c r="B4639" i="1"/>
  <c r="B4640" i="1" l="1"/>
  <c r="C4640" i="1"/>
  <c r="B4641" i="1" l="1"/>
  <c r="C4641" i="1"/>
  <c r="C4642" i="1" l="1"/>
  <c r="B4642" i="1"/>
  <c r="C4643" i="1" l="1"/>
  <c r="B4643" i="1"/>
  <c r="C4644" i="1" l="1"/>
  <c r="B4644" i="1"/>
  <c r="C4645" i="1" l="1"/>
  <c r="B4645" i="1"/>
  <c r="B4646" i="1" l="1"/>
  <c r="C4646" i="1"/>
  <c r="B4647" i="1" l="1"/>
  <c r="C4647" i="1"/>
  <c r="B4648" i="1" l="1"/>
  <c r="C4648" i="1"/>
  <c r="B4649" i="1" l="1"/>
  <c r="C4649" i="1"/>
  <c r="B4650" i="1" l="1"/>
  <c r="C4650" i="1"/>
  <c r="C4651" i="1" l="1"/>
  <c r="B4651" i="1"/>
  <c r="B4652" i="1" l="1"/>
  <c r="C4652" i="1"/>
  <c r="C4653" i="1" l="1"/>
  <c r="B4653" i="1"/>
  <c r="C4654" i="1" l="1"/>
  <c r="B4654" i="1"/>
  <c r="C4655" i="1" l="1"/>
  <c r="B4655" i="1"/>
  <c r="C4656" i="1" l="1"/>
  <c r="B4656" i="1"/>
  <c r="B4657" i="1" l="1"/>
  <c r="C4657" i="1"/>
  <c r="C4658" i="1" l="1"/>
  <c r="B4658" i="1"/>
  <c r="C4659" i="1" l="1"/>
  <c r="B4659" i="1"/>
  <c r="B4660" i="1" l="1"/>
  <c r="C4660" i="1"/>
  <c r="C4661" i="1" l="1"/>
  <c r="B4661" i="1"/>
  <c r="B4662" i="1" l="1"/>
  <c r="C4662" i="1"/>
  <c r="C4663" i="1" l="1"/>
  <c r="B4663" i="1"/>
  <c r="C4664" i="1" l="1"/>
  <c r="B4664" i="1"/>
  <c r="B4665" i="1" l="1"/>
  <c r="C4665" i="1"/>
  <c r="B4666" i="1" l="1"/>
  <c r="C4666" i="1"/>
  <c r="B4667" i="1" l="1"/>
  <c r="C4667" i="1"/>
  <c r="C4668" i="1" l="1"/>
  <c r="B4668" i="1"/>
  <c r="B4669" i="1" l="1"/>
  <c r="C4669" i="1"/>
  <c r="C4670" i="1" l="1"/>
  <c r="B4670" i="1"/>
  <c r="C4671" i="1" l="1"/>
  <c r="B4671" i="1"/>
  <c r="B4672" i="1" l="1"/>
  <c r="C4672" i="1"/>
  <c r="C4673" i="1" l="1"/>
  <c r="B4673" i="1"/>
  <c r="B4674" i="1" l="1"/>
  <c r="C4674" i="1"/>
  <c r="C4675" i="1" l="1"/>
  <c r="B4675" i="1"/>
  <c r="C4676" i="1" l="1"/>
  <c r="B4676" i="1"/>
  <c r="C4677" i="1" l="1"/>
  <c r="B4677" i="1"/>
  <c r="C4678" i="1" l="1"/>
  <c r="B4678" i="1"/>
  <c r="B4679" i="1" l="1"/>
  <c r="C4679" i="1"/>
  <c r="C4680" i="1" l="1"/>
  <c r="B4680" i="1"/>
  <c r="C4681" i="1" l="1"/>
  <c r="B4681" i="1"/>
  <c r="B4682" i="1" l="1"/>
  <c r="C4682" i="1"/>
  <c r="C4683" i="1" l="1"/>
  <c r="B4683" i="1"/>
  <c r="C4684" i="1" l="1"/>
  <c r="B4684" i="1"/>
  <c r="B4685" i="1" l="1"/>
  <c r="C4685" i="1"/>
  <c r="B4686" i="1" l="1"/>
  <c r="C4686" i="1"/>
  <c r="C4687" i="1" l="1"/>
  <c r="B4687" i="1"/>
  <c r="B4688" i="1" l="1"/>
  <c r="C4688" i="1"/>
  <c r="C4689" i="1" l="1"/>
  <c r="B4689" i="1"/>
  <c r="B4690" i="1" l="1"/>
  <c r="C4690" i="1"/>
  <c r="B4691" i="1" l="1"/>
  <c r="C4691" i="1"/>
  <c r="C4692" i="1" l="1"/>
  <c r="B4692" i="1"/>
  <c r="B4693" i="1" l="1"/>
  <c r="C4693" i="1"/>
  <c r="B4694" i="1" l="1"/>
  <c r="C4694" i="1"/>
  <c r="C4695" i="1" l="1"/>
  <c r="B4695" i="1"/>
  <c r="B4696" i="1" l="1"/>
  <c r="C4696" i="1"/>
  <c r="B4697" i="1" l="1"/>
  <c r="C4697" i="1"/>
  <c r="C4698" i="1" l="1"/>
  <c r="B4698" i="1"/>
  <c r="C4699" i="1" l="1"/>
  <c r="B4699" i="1"/>
  <c r="C4700" i="1" l="1"/>
  <c r="B4700" i="1"/>
  <c r="B4701" i="1" l="1"/>
  <c r="C4701" i="1"/>
  <c r="B4702" i="1" l="1"/>
  <c r="C4702" i="1"/>
  <c r="B4703" i="1" l="1"/>
  <c r="C4703" i="1"/>
  <c r="C4704" i="1" l="1"/>
  <c r="B4704" i="1"/>
  <c r="C4705" i="1" l="1"/>
  <c r="B4705" i="1"/>
  <c r="B4706" i="1" l="1"/>
  <c r="C4706" i="1"/>
  <c r="B4707" i="1" l="1"/>
  <c r="C4707" i="1"/>
  <c r="B4708" i="1" l="1"/>
  <c r="C4708" i="1"/>
  <c r="B4709" i="1" l="1"/>
  <c r="C4709" i="1"/>
  <c r="B4710" i="1" l="1"/>
  <c r="C4710" i="1"/>
  <c r="C4711" i="1" l="1"/>
  <c r="B4711" i="1"/>
  <c r="B4712" i="1" l="1"/>
  <c r="C4712" i="1"/>
  <c r="B4713" i="1" l="1"/>
  <c r="C4713" i="1"/>
  <c r="B4714" i="1" l="1"/>
  <c r="C4714" i="1"/>
  <c r="B4715" i="1" l="1"/>
  <c r="C4715" i="1"/>
  <c r="C4716" i="1" l="1"/>
  <c r="B4716" i="1"/>
  <c r="C4717" i="1" l="1"/>
  <c r="B4717" i="1"/>
  <c r="C4718" i="1" l="1"/>
  <c r="B4718" i="1"/>
  <c r="C4719" i="1" l="1"/>
  <c r="B4719" i="1"/>
  <c r="B4720" i="1" l="1"/>
  <c r="C4720" i="1"/>
  <c r="B4721" i="1" l="1"/>
  <c r="C4721" i="1"/>
  <c r="C4722" i="1" l="1"/>
  <c r="B4722" i="1"/>
  <c r="C4723" i="1" l="1"/>
  <c r="B4723" i="1"/>
  <c r="C4724" i="1" l="1"/>
  <c r="B4724" i="1"/>
  <c r="B4725" i="1" l="1"/>
  <c r="C4725" i="1"/>
  <c r="B4726" i="1" l="1"/>
  <c r="C4726" i="1"/>
  <c r="B4727" i="1" l="1"/>
  <c r="C4727" i="1"/>
  <c r="B4728" i="1" l="1"/>
  <c r="C4728" i="1"/>
  <c r="C4729" i="1" l="1"/>
  <c r="B4729" i="1"/>
  <c r="B4730" i="1" l="1"/>
  <c r="C4730" i="1"/>
  <c r="B4731" i="1" l="1"/>
  <c r="C4731" i="1"/>
  <c r="C4732" i="1" l="1"/>
  <c r="B4732" i="1"/>
  <c r="C4733" i="1" l="1"/>
  <c r="B4733" i="1"/>
  <c r="B4734" i="1" l="1"/>
  <c r="C4734" i="1"/>
  <c r="C4735" i="1" l="1"/>
  <c r="B4735" i="1"/>
  <c r="B4736" i="1" l="1"/>
  <c r="C4736" i="1"/>
  <c r="C4737" i="1" l="1"/>
  <c r="B4737" i="1"/>
  <c r="B4738" i="1" l="1"/>
  <c r="C4738" i="1"/>
  <c r="B4739" i="1" l="1"/>
  <c r="C4739" i="1"/>
  <c r="B4740" i="1" l="1"/>
  <c r="C4740" i="1"/>
  <c r="B4741" i="1" l="1"/>
  <c r="C4741" i="1"/>
  <c r="C4742" i="1" l="1"/>
  <c r="B4742" i="1"/>
  <c r="B4743" i="1" l="1"/>
  <c r="C4743" i="1"/>
  <c r="B4744" i="1" l="1"/>
  <c r="C4744" i="1"/>
  <c r="B4745" i="1" l="1"/>
  <c r="C4745" i="1"/>
  <c r="C4746" i="1" l="1"/>
  <c r="B4746" i="1"/>
  <c r="B4747" i="1" l="1"/>
  <c r="C4747" i="1"/>
  <c r="C4748" i="1" l="1"/>
  <c r="B4748" i="1"/>
  <c r="C4749" i="1" l="1"/>
  <c r="B4749" i="1"/>
  <c r="B4750" i="1" l="1"/>
  <c r="C4750" i="1"/>
  <c r="C4751" i="1" l="1"/>
  <c r="B4751" i="1"/>
  <c r="B4752" i="1" l="1"/>
  <c r="C4752" i="1"/>
  <c r="B4753" i="1" l="1"/>
  <c r="C4753" i="1"/>
  <c r="C4754" i="1" l="1"/>
  <c r="B4754" i="1"/>
  <c r="B4755" i="1" l="1"/>
  <c r="C4755" i="1"/>
  <c r="C4756" i="1" l="1"/>
  <c r="B4756" i="1"/>
  <c r="C4757" i="1" l="1"/>
  <c r="B4757" i="1"/>
  <c r="B4758" i="1" l="1"/>
  <c r="C4758" i="1"/>
  <c r="C4759" i="1" l="1"/>
  <c r="B4759" i="1"/>
  <c r="B4760" i="1" l="1"/>
  <c r="C4760" i="1"/>
  <c r="B4761" i="1" l="1"/>
  <c r="C4761" i="1"/>
  <c r="B4762" i="1" l="1"/>
  <c r="C4762" i="1"/>
  <c r="B4763" i="1" l="1"/>
  <c r="C4763" i="1"/>
  <c r="C4764" i="1" l="1"/>
  <c r="B4764" i="1"/>
  <c r="B4765" i="1" l="1"/>
  <c r="C4765" i="1"/>
  <c r="C4766" i="1" l="1"/>
  <c r="B4766" i="1"/>
  <c r="B4767" i="1" l="1"/>
  <c r="C4767" i="1"/>
  <c r="B4768" i="1" l="1"/>
  <c r="C4768" i="1"/>
  <c r="B4769" i="1" l="1"/>
  <c r="C4769" i="1"/>
  <c r="B4770" i="1" l="1"/>
  <c r="C4770" i="1"/>
  <c r="B4771" i="1" l="1"/>
  <c r="C4771" i="1"/>
  <c r="B4772" i="1" l="1"/>
  <c r="C4772" i="1"/>
  <c r="C4773" i="1" l="1"/>
  <c r="B4773" i="1"/>
  <c r="C4774" i="1" l="1"/>
  <c r="B4774" i="1"/>
  <c r="C4775" i="1" l="1"/>
  <c r="B4775" i="1"/>
  <c r="B4776" i="1" l="1"/>
  <c r="C4776" i="1"/>
  <c r="B4777" i="1" l="1"/>
  <c r="C4777" i="1"/>
  <c r="C4778" i="1" l="1"/>
  <c r="B4778" i="1"/>
  <c r="B4779" i="1" l="1"/>
  <c r="C4779" i="1"/>
  <c r="C4780" i="1" l="1"/>
  <c r="B4780" i="1"/>
  <c r="C4781" i="1" l="1"/>
  <c r="B4781" i="1"/>
  <c r="B4782" i="1" l="1"/>
  <c r="C4782" i="1"/>
  <c r="C4783" i="1" l="1"/>
  <c r="B4783" i="1"/>
  <c r="B4784" i="1" l="1"/>
  <c r="C4784" i="1"/>
  <c r="C4785" i="1" l="1"/>
  <c r="B4785" i="1"/>
  <c r="B4786" i="1" l="1"/>
  <c r="C4786" i="1"/>
  <c r="B4787" i="1" l="1"/>
  <c r="C4787" i="1"/>
  <c r="C4788" i="1" l="1"/>
  <c r="B4788" i="1"/>
  <c r="B4789" i="1" l="1"/>
  <c r="C4789" i="1"/>
  <c r="C4790" i="1" l="1"/>
  <c r="B4790" i="1"/>
  <c r="C4791" i="1" l="1"/>
  <c r="B4791" i="1"/>
  <c r="B4792" i="1" l="1"/>
  <c r="C4792" i="1"/>
  <c r="C4793" i="1" l="1"/>
  <c r="B4793" i="1"/>
  <c r="B4794" i="1" l="1"/>
  <c r="C4794" i="1"/>
  <c r="C4795" i="1" l="1"/>
  <c r="B4795" i="1"/>
  <c r="C4796" i="1" l="1"/>
  <c r="B4796" i="1"/>
  <c r="C4797" i="1" l="1"/>
  <c r="B4797" i="1"/>
  <c r="C4798" i="1" l="1"/>
  <c r="B4798" i="1"/>
  <c r="C4799" i="1" l="1"/>
  <c r="B4799" i="1"/>
  <c r="C4800" i="1" l="1"/>
  <c r="B4800" i="1"/>
  <c r="B4801" i="1" l="1"/>
  <c r="C4801" i="1"/>
  <c r="B4802" i="1" l="1"/>
  <c r="C4802" i="1"/>
  <c r="B4803" i="1" l="1"/>
  <c r="C4803" i="1"/>
  <c r="C4804" i="1" l="1"/>
  <c r="B4804" i="1"/>
  <c r="C4805" i="1" l="1"/>
  <c r="B4805" i="1"/>
  <c r="B4806" i="1" l="1"/>
  <c r="C4806" i="1"/>
  <c r="C4807" i="1" l="1"/>
  <c r="B4807" i="1"/>
  <c r="B4808" i="1" l="1"/>
  <c r="C4808" i="1"/>
  <c r="C4809" i="1" l="1"/>
  <c r="B4809" i="1"/>
  <c r="B4810" i="1" l="1"/>
  <c r="C4810" i="1"/>
  <c r="B4811" i="1" l="1"/>
  <c r="C4811" i="1"/>
  <c r="C4812" i="1" l="1"/>
  <c r="B4812" i="1"/>
  <c r="B4813" i="1" l="1"/>
  <c r="C4813" i="1"/>
  <c r="C4814" i="1" l="1"/>
  <c r="B4814" i="1"/>
  <c r="C4815" i="1" l="1"/>
  <c r="B4815" i="1"/>
  <c r="B4816" i="1" l="1"/>
  <c r="C4816" i="1"/>
  <c r="B4817" i="1" l="1"/>
  <c r="C4817" i="1"/>
  <c r="B4818" i="1" l="1"/>
  <c r="C4818" i="1"/>
  <c r="B4819" i="1" l="1"/>
  <c r="C4819" i="1"/>
  <c r="C4820" i="1" l="1"/>
  <c r="B4820" i="1"/>
  <c r="C4821" i="1" l="1"/>
  <c r="B4821" i="1"/>
  <c r="C4822" i="1" l="1"/>
  <c r="B4822" i="1"/>
  <c r="C4823" i="1" l="1"/>
  <c r="B4823" i="1"/>
  <c r="C4824" i="1" l="1"/>
  <c r="B4824" i="1"/>
  <c r="B4825" i="1" l="1"/>
  <c r="C4825" i="1"/>
  <c r="B4826" i="1" l="1"/>
  <c r="C4826" i="1"/>
  <c r="B4827" i="1" l="1"/>
  <c r="C4827" i="1"/>
  <c r="C4828" i="1" l="1"/>
  <c r="B4828" i="1"/>
  <c r="B4829" i="1" l="1"/>
  <c r="C4829" i="1"/>
  <c r="B4830" i="1" l="1"/>
  <c r="C4830" i="1"/>
  <c r="C4831" i="1" l="1"/>
  <c r="B4831" i="1"/>
  <c r="B4832" i="1" l="1"/>
  <c r="C4832" i="1"/>
  <c r="C4833" i="1" l="1"/>
  <c r="B4833" i="1"/>
  <c r="B4834" i="1" l="1"/>
  <c r="C4834" i="1"/>
  <c r="B4835" i="1" l="1"/>
  <c r="C4835" i="1"/>
  <c r="B4836" i="1" l="1"/>
  <c r="C4836" i="1"/>
  <c r="B4837" i="1" l="1"/>
  <c r="C4837" i="1"/>
  <c r="C4838" i="1" l="1"/>
  <c r="B4838" i="1"/>
  <c r="C4839" i="1" l="1"/>
  <c r="B4839" i="1"/>
  <c r="B4840" i="1" l="1"/>
  <c r="C4840" i="1"/>
  <c r="B4841" i="1" l="1"/>
  <c r="C4841" i="1"/>
  <c r="B4842" i="1" l="1"/>
  <c r="C4842" i="1"/>
  <c r="C4843" i="1" l="1"/>
  <c r="B4843" i="1"/>
  <c r="C4844" i="1" l="1"/>
  <c r="B4844" i="1"/>
  <c r="C4845" i="1" l="1"/>
  <c r="B4845" i="1"/>
  <c r="C4846" i="1" l="1"/>
  <c r="B4846" i="1"/>
  <c r="C4847" i="1" l="1"/>
  <c r="B4847" i="1"/>
  <c r="B4848" i="1" l="1"/>
  <c r="C4848" i="1"/>
  <c r="C4849" i="1" l="1"/>
  <c r="B4849" i="1"/>
  <c r="B4850" i="1" l="1"/>
  <c r="C4850" i="1"/>
  <c r="B4851" i="1" l="1"/>
  <c r="C4851" i="1"/>
  <c r="C4852" i="1" l="1"/>
  <c r="B4852" i="1"/>
  <c r="B4853" i="1" l="1"/>
  <c r="C4853" i="1"/>
  <c r="B4854" i="1" l="1"/>
  <c r="C4854" i="1"/>
  <c r="C4855" i="1" l="1"/>
  <c r="B4855" i="1"/>
  <c r="B4856" i="1" l="1"/>
  <c r="C4856" i="1"/>
  <c r="C4857" i="1" l="1"/>
  <c r="B4857" i="1"/>
  <c r="B4858" i="1" l="1"/>
  <c r="C4858" i="1"/>
  <c r="B4859" i="1" l="1"/>
  <c r="C4859" i="1"/>
  <c r="C4860" i="1" l="1"/>
  <c r="B4860" i="1"/>
  <c r="B4861" i="1" l="1"/>
  <c r="C4861" i="1"/>
  <c r="C4862" i="1" l="1"/>
  <c r="B4862" i="1"/>
  <c r="B4863" i="1" l="1"/>
  <c r="C4863" i="1"/>
  <c r="B4864" i="1" l="1"/>
  <c r="C4864" i="1"/>
  <c r="B4865" i="1" l="1"/>
  <c r="C4865" i="1"/>
  <c r="B4866" i="1" l="1"/>
  <c r="C4866" i="1"/>
  <c r="C4867" i="1" l="1"/>
  <c r="B4867" i="1"/>
  <c r="B4868" i="1" l="1"/>
  <c r="C4868" i="1"/>
  <c r="C4869" i="1" l="1"/>
  <c r="B4869" i="1"/>
  <c r="C4870" i="1" l="1"/>
  <c r="B4870" i="1"/>
  <c r="C4871" i="1" l="1"/>
  <c r="B4871" i="1"/>
  <c r="C4872" i="1" l="1"/>
  <c r="B4872" i="1"/>
  <c r="C4873" i="1" l="1"/>
  <c r="B4873" i="1"/>
  <c r="B4874" i="1" l="1"/>
  <c r="C4874" i="1"/>
  <c r="B4875" i="1" l="1"/>
  <c r="C4875" i="1"/>
  <c r="C4876" i="1" l="1"/>
  <c r="B4876" i="1"/>
  <c r="C4877" i="1" l="1"/>
  <c r="B4877" i="1"/>
  <c r="B4878" i="1" l="1"/>
  <c r="C4878" i="1"/>
  <c r="C4879" i="1" l="1"/>
  <c r="B4879" i="1"/>
  <c r="B4880" i="1" l="1"/>
  <c r="C4880" i="1"/>
  <c r="C4881" i="1" l="1"/>
  <c r="B4881" i="1"/>
  <c r="B4882" i="1" l="1"/>
  <c r="C4882" i="1"/>
  <c r="B4883" i="1" l="1"/>
  <c r="C4883" i="1"/>
  <c r="C4884" i="1" l="1"/>
  <c r="B4884" i="1"/>
  <c r="B4885" i="1" l="1"/>
  <c r="C4885" i="1"/>
  <c r="C4886" i="1" l="1"/>
  <c r="B4886" i="1"/>
  <c r="B4887" i="1" l="1"/>
  <c r="C4887" i="1"/>
  <c r="B4888" i="1" l="1"/>
  <c r="C4888" i="1"/>
  <c r="B4889" i="1" l="1"/>
  <c r="C4889" i="1"/>
  <c r="B4890" i="1" l="1"/>
  <c r="C4890" i="1"/>
  <c r="C4891" i="1" l="1"/>
  <c r="B4891" i="1"/>
  <c r="B4892" i="1" l="1"/>
  <c r="C4892" i="1"/>
  <c r="C4893" i="1" l="1"/>
  <c r="B4893" i="1"/>
  <c r="B4894" i="1" l="1"/>
  <c r="C4894" i="1"/>
  <c r="C4895" i="1" l="1"/>
  <c r="B4895" i="1"/>
  <c r="C4896" i="1" l="1"/>
  <c r="B4896" i="1"/>
  <c r="C4897" i="1" l="1"/>
  <c r="B4897" i="1"/>
  <c r="C4898" i="1" l="1"/>
  <c r="B4898" i="1"/>
  <c r="B4899" i="1" l="1"/>
  <c r="C4899" i="1"/>
  <c r="C4900" i="1" l="1"/>
  <c r="B4900" i="1"/>
  <c r="C4901" i="1" l="1"/>
  <c r="B4901" i="1"/>
  <c r="B4902" i="1" l="1"/>
  <c r="C4902" i="1"/>
  <c r="C4903" i="1" l="1"/>
  <c r="B4903" i="1"/>
  <c r="B4904" i="1" l="1"/>
  <c r="C4904" i="1"/>
  <c r="B4905" i="1" l="1"/>
  <c r="C4905" i="1"/>
  <c r="C4906" i="1" l="1"/>
  <c r="B4906" i="1"/>
  <c r="B4907" i="1" l="1"/>
  <c r="C4907" i="1"/>
  <c r="C4908" i="1" l="1"/>
  <c r="B4908" i="1"/>
  <c r="B4909" i="1" l="1"/>
  <c r="C4909" i="1"/>
  <c r="C4910" i="1" l="1"/>
  <c r="B4910" i="1"/>
  <c r="B4911" i="1" l="1"/>
  <c r="C4911" i="1"/>
  <c r="B4912" i="1" l="1"/>
  <c r="C4912" i="1"/>
  <c r="B4913" i="1" l="1"/>
  <c r="C4913" i="1"/>
  <c r="B4914" i="1" l="1"/>
  <c r="C4914" i="1"/>
  <c r="B4915" i="1" l="1"/>
  <c r="C4915" i="1"/>
  <c r="C4916" i="1" l="1"/>
  <c r="B4916" i="1"/>
  <c r="C4917" i="1" l="1"/>
  <c r="B4917" i="1"/>
  <c r="B4918" i="1" l="1"/>
  <c r="C4918" i="1"/>
  <c r="C4919" i="1" l="1"/>
  <c r="B4919" i="1"/>
  <c r="B4920" i="1" l="1"/>
  <c r="C4920" i="1"/>
  <c r="C4921" i="1" l="1"/>
  <c r="B4921" i="1"/>
  <c r="C4922" i="1" l="1"/>
  <c r="B4922" i="1"/>
  <c r="B4923" i="1" l="1"/>
  <c r="C4923" i="1"/>
  <c r="C4924" i="1" l="1"/>
  <c r="B4924" i="1"/>
  <c r="C4925" i="1" l="1"/>
  <c r="B4925" i="1"/>
  <c r="C4926" i="1" l="1"/>
  <c r="B4926" i="1"/>
  <c r="C4927" i="1" l="1"/>
  <c r="B4927" i="1"/>
  <c r="C4928" i="1" l="1"/>
  <c r="B4928" i="1"/>
  <c r="B4929" i="1" l="1"/>
  <c r="C4929" i="1"/>
  <c r="C4930" i="1" l="1"/>
  <c r="B4930" i="1"/>
  <c r="C4931" i="1" l="1"/>
  <c r="B4931" i="1"/>
  <c r="B4932" i="1" l="1"/>
  <c r="C4932" i="1"/>
  <c r="B4933" i="1" l="1"/>
  <c r="C4933" i="1"/>
  <c r="B4934" i="1" l="1"/>
  <c r="C4934" i="1"/>
  <c r="C4935" i="1" l="1"/>
  <c r="B4935" i="1"/>
  <c r="C4936" i="1" l="1"/>
  <c r="B4936" i="1"/>
  <c r="C4937" i="1" l="1"/>
  <c r="B4937" i="1"/>
  <c r="C4938" i="1" l="1"/>
  <c r="B4938" i="1"/>
  <c r="B4939" i="1" l="1"/>
  <c r="C4939" i="1"/>
  <c r="C4940" i="1" l="1"/>
  <c r="B4940" i="1"/>
  <c r="C4941" i="1" l="1"/>
  <c r="B4941" i="1"/>
  <c r="C4942" i="1" l="1"/>
  <c r="B4942" i="1"/>
  <c r="B4943" i="1" l="1"/>
  <c r="C4943" i="1"/>
  <c r="C4944" i="1" l="1"/>
  <c r="B4944" i="1"/>
  <c r="B4945" i="1" l="1"/>
  <c r="C4945" i="1"/>
  <c r="C4946" i="1" l="1"/>
  <c r="B4946" i="1"/>
  <c r="B4947" i="1" l="1"/>
  <c r="C4947" i="1"/>
  <c r="B4948" i="1" l="1"/>
  <c r="C4948" i="1"/>
  <c r="C4949" i="1" l="1"/>
  <c r="B4949" i="1"/>
  <c r="B4950" i="1" l="1"/>
  <c r="C4950" i="1"/>
  <c r="C4951" i="1" l="1"/>
  <c r="B4951" i="1"/>
  <c r="C4952" i="1" l="1"/>
  <c r="B4952" i="1"/>
  <c r="B4953" i="1" l="1"/>
  <c r="C4953" i="1"/>
  <c r="C4954" i="1" l="1"/>
  <c r="B4954" i="1"/>
  <c r="B4955" i="1" l="1"/>
  <c r="C4955" i="1"/>
  <c r="C4956" i="1" l="1"/>
  <c r="B4956" i="1"/>
  <c r="B4957" i="1" l="1"/>
  <c r="C4957" i="1"/>
  <c r="C4958" i="1" l="1"/>
  <c r="B4958" i="1"/>
  <c r="C4959" i="1" l="1"/>
  <c r="B4959" i="1"/>
  <c r="C4960" i="1" l="1"/>
  <c r="B4960" i="1"/>
  <c r="B4961" i="1" l="1"/>
  <c r="C4961" i="1"/>
  <c r="C4962" i="1" l="1"/>
  <c r="B4962" i="1"/>
  <c r="B4963" i="1" l="1"/>
  <c r="C4963" i="1"/>
  <c r="B4964" i="1" l="1"/>
  <c r="C4964" i="1"/>
  <c r="C4965" i="1" l="1"/>
  <c r="B4965" i="1"/>
  <c r="B4966" i="1" l="1"/>
  <c r="C4966" i="1"/>
  <c r="C4967" i="1" l="1"/>
  <c r="B4967" i="1"/>
  <c r="C4968" i="1" l="1"/>
  <c r="B4968" i="1"/>
  <c r="B4969" i="1" l="1"/>
  <c r="C4969" i="1"/>
  <c r="C4970" i="1" l="1"/>
  <c r="B4970" i="1"/>
  <c r="C4971" i="1" l="1"/>
  <c r="B4971" i="1"/>
  <c r="C4972" i="1" l="1"/>
  <c r="B4972" i="1"/>
  <c r="C4973" i="1" l="1"/>
  <c r="B4973" i="1"/>
  <c r="C4974" i="1" l="1"/>
  <c r="B4974" i="1"/>
  <c r="C4975" i="1" l="1"/>
  <c r="B4975" i="1"/>
  <c r="C4976" i="1" l="1"/>
  <c r="B4976" i="1"/>
  <c r="B4977" i="1" l="1"/>
  <c r="C4977" i="1"/>
  <c r="B4978" i="1" l="1"/>
  <c r="C4978" i="1"/>
  <c r="C4979" i="1" l="1"/>
  <c r="B4979" i="1"/>
  <c r="B4980" i="1" l="1"/>
  <c r="C4980" i="1"/>
  <c r="C4981" i="1" l="1"/>
  <c r="B4981" i="1"/>
  <c r="C4982" i="1" l="1"/>
  <c r="B4982" i="1"/>
  <c r="B4983" i="1" l="1"/>
  <c r="C4983" i="1"/>
  <c r="C4984" i="1" l="1"/>
  <c r="B4984" i="1"/>
  <c r="C4985" i="1" l="1"/>
  <c r="B4985" i="1"/>
  <c r="C4986" i="1" l="1"/>
  <c r="B4986" i="1"/>
  <c r="B4987" i="1" l="1"/>
  <c r="C4987" i="1"/>
  <c r="B4988" i="1" l="1"/>
  <c r="C4988" i="1"/>
  <c r="C4989" i="1" l="1"/>
  <c r="B4989" i="1"/>
  <c r="C4990" i="1" l="1"/>
  <c r="B4990" i="1"/>
  <c r="C4991" i="1" l="1"/>
  <c r="B4991" i="1"/>
  <c r="C4992" i="1" l="1"/>
  <c r="B4992" i="1"/>
  <c r="C4993" i="1" l="1"/>
  <c r="B4993" i="1"/>
  <c r="C4994" i="1" l="1"/>
  <c r="B4994" i="1"/>
  <c r="C4995" i="1" l="1"/>
  <c r="B4995" i="1"/>
  <c r="C4996" i="1" l="1"/>
  <c r="B4996" i="1"/>
  <c r="C4997" i="1" l="1"/>
  <c r="B4997" i="1"/>
  <c r="C4998" i="1" l="1"/>
  <c r="B4998" i="1"/>
  <c r="C4999" i="1" l="1"/>
  <c r="B4999" i="1"/>
  <c r="C5000" i="1" l="1"/>
  <c r="B5000" i="1"/>
  <c r="B5001" i="1" l="1"/>
  <c r="C5001" i="1"/>
  <c r="C5002" i="1" l="1"/>
  <c r="B5002" i="1"/>
  <c r="B5003" i="1" l="1"/>
  <c r="C5003" i="1"/>
  <c r="B5004" i="1" l="1"/>
  <c r="C5004" i="1"/>
  <c r="B5005" i="1" l="1"/>
  <c r="C5005" i="1"/>
  <c r="C5006" i="1" l="1"/>
  <c r="B5006" i="1"/>
  <c r="B5007" i="1" l="1"/>
  <c r="C5007" i="1"/>
  <c r="B5008" i="1" l="1"/>
  <c r="C5008" i="1"/>
  <c r="B5009" i="1" l="1"/>
  <c r="C5009" i="1"/>
  <c r="C5010" i="1" l="1"/>
  <c r="B5010" i="1"/>
  <c r="B5011" i="1" l="1"/>
  <c r="C5011" i="1"/>
  <c r="B5012" i="1" l="1"/>
  <c r="C5012" i="1"/>
  <c r="C5013" i="1" l="1"/>
  <c r="B5013" i="1"/>
  <c r="C5014" i="1" l="1"/>
  <c r="B5014" i="1"/>
  <c r="B5015" i="1" l="1"/>
  <c r="C5015" i="1"/>
  <c r="C5016" i="1" l="1"/>
  <c r="B5016" i="1"/>
  <c r="B5017" i="1" l="1"/>
  <c r="C5017" i="1"/>
  <c r="C5018" i="1" l="1"/>
  <c r="B5018" i="1"/>
  <c r="C5019" i="1" l="1"/>
  <c r="B5019" i="1"/>
  <c r="B5020" i="1" l="1"/>
  <c r="C5020" i="1"/>
  <c r="C5021" i="1" l="1"/>
  <c r="B5021" i="1"/>
  <c r="C5022" i="1" l="1"/>
  <c r="B5022" i="1"/>
  <c r="B5023" i="1" l="1"/>
  <c r="C5023" i="1"/>
  <c r="B5024" i="1" l="1"/>
  <c r="C5024" i="1"/>
  <c r="B5025" i="1" l="1"/>
  <c r="C5025" i="1"/>
  <c r="C5026" i="1" l="1"/>
  <c r="B5026" i="1"/>
  <c r="B5027" i="1" l="1"/>
  <c r="C5027" i="1"/>
  <c r="B5028" i="1" l="1"/>
  <c r="C5028" i="1"/>
  <c r="C5029" i="1" l="1"/>
  <c r="B5029" i="1"/>
  <c r="C5030" i="1" l="1"/>
  <c r="B5030" i="1"/>
  <c r="B5031" i="1" l="1"/>
  <c r="C5031" i="1"/>
  <c r="C5032" i="1" l="1"/>
  <c r="B5032" i="1"/>
  <c r="C5033" i="1" l="1"/>
  <c r="B5033" i="1"/>
  <c r="C5034" i="1" l="1"/>
  <c r="B5034" i="1"/>
  <c r="C5035" i="1" l="1"/>
  <c r="B5035" i="1"/>
  <c r="B5036" i="1" l="1"/>
  <c r="C5036" i="1"/>
  <c r="C5037" i="1" l="1"/>
  <c r="B5037" i="1"/>
  <c r="B5038" i="1" l="1"/>
  <c r="C5038" i="1"/>
  <c r="C5039" i="1" l="1"/>
  <c r="B5039" i="1"/>
  <c r="B5040" i="1" l="1"/>
  <c r="C5040" i="1"/>
  <c r="B5041" i="1" l="1"/>
  <c r="C5041" i="1"/>
  <c r="B5042" i="1" l="1"/>
  <c r="C5042" i="1"/>
  <c r="B5043" i="1" l="1"/>
  <c r="C5043" i="1"/>
  <c r="B5044" i="1" l="1"/>
  <c r="C5044" i="1"/>
  <c r="C5045" i="1" l="1"/>
  <c r="B5045" i="1"/>
  <c r="C5046" i="1" l="1"/>
  <c r="B5046" i="1"/>
  <c r="B5047" i="1" l="1"/>
  <c r="C5047" i="1"/>
  <c r="C5048" i="1" l="1"/>
  <c r="B5048" i="1"/>
  <c r="C5049" i="1" l="1"/>
  <c r="B5049" i="1"/>
  <c r="C5050" i="1" l="1"/>
  <c r="B5050" i="1"/>
  <c r="C5051" i="1" l="1"/>
  <c r="B5051" i="1"/>
  <c r="C5052" i="1" l="1"/>
  <c r="B5052" i="1"/>
  <c r="C5053" i="1" l="1"/>
  <c r="B5053" i="1"/>
  <c r="B5054" i="1" l="1"/>
  <c r="C5054" i="1"/>
  <c r="C5055" i="1" l="1"/>
  <c r="B5055" i="1"/>
  <c r="B5056" i="1" l="1"/>
  <c r="C5056" i="1"/>
  <c r="B5057" i="1" l="1"/>
  <c r="C5057" i="1"/>
  <c r="B5058" i="1" l="1"/>
  <c r="C5058" i="1"/>
  <c r="B5059" i="1" l="1"/>
  <c r="C5059" i="1"/>
  <c r="B5060" i="1" l="1"/>
  <c r="C5060" i="1"/>
  <c r="C5061" i="1" l="1"/>
  <c r="B5061" i="1"/>
  <c r="C5062" i="1" l="1"/>
  <c r="B5062" i="1"/>
  <c r="B5063" i="1" l="1"/>
  <c r="C5063" i="1"/>
  <c r="B5064" i="1" l="1"/>
  <c r="C5064" i="1"/>
  <c r="C5065" i="1" l="1"/>
  <c r="B5065" i="1"/>
  <c r="C5066" i="1" l="1"/>
  <c r="B5066" i="1"/>
  <c r="C5067" i="1" l="1"/>
  <c r="B5067" i="1"/>
  <c r="C5068" i="1" l="1"/>
  <c r="B5068" i="1"/>
  <c r="B5069" i="1" l="1"/>
  <c r="C5069" i="1"/>
  <c r="C5070" i="1" l="1"/>
  <c r="B5070" i="1"/>
  <c r="B5071" i="1" l="1"/>
  <c r="C5071" i="1"/>
  <c r="B5072" i="1" l="1"/>
  <c r="C5072" i="1"/>
  <c r="B5073" i="1" l="1"/>
  <c r="C5073" i="1"/>
  <c r="B5074" i="1" l="1"/>
  <c r="C5074" i="1"/>
  <c r="B5075" i="1" l="1"/>
  <c r="C5075" i="1"/>
  <c r="B5076" i="1" l="1"/>
  <c r="C5076" i="1"/>
  <c r="C5077" i="1" l="1"/>
  <c r="B5077" i="1"/>
  <c r="C5078" i="1" l="1"/>
  <c r="B5078" i="1"/>
  <c r="B5079" i="1" l="1"/>
  <c r="C5079" i="1"/>
  <c r="B5080" i="1" l="1"/>
  <c r="C5080" i="1"/>
  <c r="B5081" i="1" l="1"/>
  <c r="C5081" i="1"/>
  <c r="C5082" i="1" l="1"/>
  <c r="B5082" i="1"/>
  <c r="C5083" i="1" l="1"/>
  <c r="B5083" i="1"/>
  <c r="C5084" i="1" l="1"/>
  <c r="B5084" i="1"/>
  <c r="B5085" i="1" l="1"/>
  <c r="C5085" i="1"/>
  <c r="C5086" i="1" l="1"/>
  <c r="B5086" i="1"/>
  <c r="C5087" i="1" l="1"/>
  <c r="B5087" i="1"/>
  <c r="B5088" i="1" l="1"/>
  <c r="C5088" i="1"/>
  <c r="B5089" i="1" l="1"/>
  <c r="C5089" i="1"/>
  <c r="B5090" i="1" l="1"/>
  <c r="C5090" i="1"/>
  <c r="B5091" i="1" l="1"/>
  <c r="C5091" i="1"/>
  <c r="B5092" i="1" l="1"/>
  <c r="C5092" i="1"/>
  <c r="C5093" i="1" l="1"/>
  <c r="B5093" i="1"/>
  <c r="C5094" i="1" l="1"/>
  <c r="B5094" i="1"/>
  <c r="B5095" i="1" l="1"/>
  <c r="C5095" i="1"/>
  <c r="C5096" i="1" l="1"/>
  <c r="B5096" i="1"/>
  <c r="C5097" i="1" l="1"/>
  <c r="B5097" i="1"/>
  <c r="C5098" i="1" l="1"/>
  <c r="B5098" i="1"/>
  <c r="B5099" i="1" l="1"/>
  <c r="C5099" i="1"/>
  <c r="B5100" i="1" l="1"/>
  <c r="C5100" i="1"/>
  <c r="B5101" i="1" l="1"/>
  <c r="C5101" i="1"/>
  <c r="B5102" i="1" l="1"/>
  <c r="C5102" i="1"/>
  <c r="C5103" i="1" l="1"/>
  <c r="B5103" i="1"/>
  <c r="B5104" i="1" l="1"/>
  <c r="C5104" i="1"/>
  <c r="B5105" i="1" l="1"/>
  <c r="C5105" i="1"/>
  <c r="C5106" i="1" l="1"/>
  <c r="B5106" i="1"/>
  <c r="B5107" i="1" l="1"/>
  <c r="C5107" i="1"/>
  <c r="B5108" i="1" l="1"/>
  <c r="C5108" i="1"/>
  <c r="C5109" i="1" l="1"/>
  <c r="B5109" i="1"/>
  <c r="C5110" i="1" l="1"/>
  <c r="B5110" i="1"/>
  <c r="B5111" i="1" l="1"/>
  <c r="C5111" i="1"/>
  <c r="C5112" i="1" l="1"/>
  <c r="B5112" i="1"/>
  <c r="C5113" i="1" l="1"/>
  <c r="B5113" i="1"/>
  <c r="C5114" i="1" l="1"/>
  <c r="B5114" i="1"/>
  <c r="B5115" i="1" l="1"/>
  <c r="C5115" i="1"/>
  <c r="B5116" i="1" l="1"/>
  <c r="C5116" i="1"/>
  <c r="C5117" i="1" l="1"/>
  <c r="B5117" i="1"/>
  <c r="B5118" i="1" l="1"/>
  <c r="C5118" i="1"/>
  <c r="C5119" i="1" l="1"/>
  <c r="B5119" i="1"/>
  <c r="C5120" i="1" l="1"/>
  <c r="B5120" i="1"/>
  <c r="C5121" i="1" l="1"/>
  <c r="B5121" i="1"/>
  <c r="C5122" i="1" l="1"/>
  <c r="B5122" i="1"/>
  <c r="C5123" i="1" l="1"/>
  <c r="B5123" i="1"/>
  <c r="C5124" i="1" l="1"/>
  <c r="B5124" i="1"/>
  <c r="C5125" i="1" l="1"/>
  <c r="B5125" i="1"/>
  <c r="C5126" i="1" l="1"/>
  <c r="B5126" i="1"/>
  <c r="B5127" i="1" l="1"/>
  <c r="C5127" i="1"/>
  <c r="B5128" i="1" l="1"/>
  <c r="C5128" i="1"/>
  <c r="C5129" i="1" l="1"/>
  <c r="B5129" i="1"/>
  <c r="C5130" i="1" l="1"/>
  <c r="B5130" i="1"/>
  <c r="C5131" i="1" l="1"/>
  <c r="B5131" i="1"/>
  <c r="B5132" i="1" l="1"/>
  <c r="C5132" i="1"/>
  <c r="C5133" i="1" l="1"/>
  <c r="B5133" i="1"/>
  <c r="C5134" i="1" l="1"/>
  <c r="B5134" i="1"/>
  <c r="C5135" i="1" l="1"/>
  <c r="B5135" i="1"/>
  <c r="C5136" i="1" l="1"/>
  <c r="B5136" i="1"/>
  <c r="C5137" i="1" l="1"/>
  <c r="B5137" i="1"/>
  <c r="B5138" i="1" l="1"/>
  <c r="C5138" i="1"/>
  <c r="C5139" i="1" l="1"/>
  <c r="B5139" i="1"/>
  <c r="C5140" i="1" l="1"/>
  <c r="B5140" i="1"/>
  <c r="B5141" i="1" l="1"/>
  <c r="C5141" i="1"/>
  <c r="B5142" i="1" l="1"/>
  <c r="C5142" i="1"/>
  <c r="C5143" i="1" l="1"/>
  <c r="B5143" i="1"/>
  <c r="B5144" i="1" l="1"/>
  <c r="C5144" i="1"/>
  <c r="C5145" i="1" l="1"/>
  <c r="B5145" i="1"/>
  <c r="C5146" i="1" l="1"/>
  <c r="B5146" i="1"/>
  <c r="C5147" i="1" l="1"/>
  <c r="B5147" i="1"/>
  <c r="C5148" i="1" l="1"/>
  <c r="B5148" i="1"/>
  <c r="C5149" i="1" l="1"/>
  <c r="B5149" i="1"/>
  <c r="C5150" i="1" l="1"/>
  <c r="B5150" i="1"/>
  <c r="B5151" i="1" l="1"/>
  <c r="C5151" i="1"/>
  <c r="B5152" i="1" l="1"/>
  <c r="C5152" i="1"/>
  <c r="C5153" i="1" l="1"/>
  <c r="B5153" i="1"/>
  <c r="B5154" i="1" l="1"/>
  <c r="C5154" i="1"/>
  <c r="C5155" i="1" l="1"/>
  <c r="B5155" i="1"/>
  <c r="B5156" i="1" l="1"/>
  <c r="C5156" i="1"/>
  <c r="C5157" i="1" l="1"/>
  <c r="B5157" i="1"/>
  <c r="C5158" i="1" l="1"/>
  <c r="B5158" i="1"/>
  <c r="B5159" i="1" l="1"/>
  <c r="C5159" i="1"/>
  <c r="C5160" i="1" l="1"/>
  <c r="B5160" i="1"/>
  <c r="C5161" i="1" l="1"/>
  <c r="B5161" i="1"/>
  <c r="C5162" i="1" l="1"/>
  <c r="B5162" i="1"/>
  <c r="C5163" i="1" l="1"/>
  <c r="B5163" i="1"/>
  <c r="C5164" i="1" l="1"/>
  <c r="B5164" i="1"/>
  <c r="B5165" i="1" l="1"/>
  <c r="C5165" i="1"/>
  <c r="B5166" i="1" l="1"/>
  <c r="C5166" i="1"/>
  <c r="B5167" i="1" l="1"/>
  <c r="C5167" i="1"/>
  <c r="C5168" i="1" l="1"/>
  <c r="B5168" i="1"/>
  <c r="C5169" i="1" l="1"/>
  <c r="B5169" i="1"/>
  <c r="B5170" i="1" l="1"/>
  <c r="C5170" i="1"/>
  <c r="C5171" i="1" l="1"/>
  <c r="B5171" i="1"/>
  <c r="B5172" i="1" l="1"/>
  <c r="C5172" i="1"/>
  <c r="C5173" i="1" l="1"/>
  <c r="B5173" i="1"/>
  <c r="C5174" i="1" l="1"/>
  <c r="B5174" i="1"/>
  <c r="C5175" i="1" l="1"/>
  <c r="B5175" i="1"/>
  <c r="C5176" i="1" l="1"/>
  <c r="B5176" i="1"/>
  <c r="C5177" i="1" l="1"/>
  <c r="B5177" i="1"/>
  <c r="C5178" i="1" l="1"/>
  <c r="B5178" i="1"/>
  <c r="C5179" i="1" l="1"/>
  <c r="B5179" i="1"/>
  <c r="C5180" i="1" l="1"/>
  <c r="B5180" i="1"/>
  <c r="C5181" i="1" l="1"/>
  <c r="B5181" i="1"/>
  <c r="B5182" i="1" l="1"/>
  <c r="C5182" i="1"/>
  <c r="C5183" i="1" l="1"/>
  <c r="B5183" i="1"/>
  <c r="B5184" i="1" l="1"/>
  <c r="C5184" i="1"/>
  <c r="C5185" i="1" l="1"/>
  <c r="B5185" i="1"/>
  <c r="B5186" i="1" l="1"/>
  <c r="C5186" i="1"/>
  <c r="B5187" i="1" l="1"/>
  <c r="C5187" i="1"/>
  <c r="B5188" i="1" l="1"/>
  <c r="C5188" i="1"/>
  <c r="C5189" i="1" l="1"/>
  <c r="B5189" i="1"/>
  <c r="C5190" i="1" l="1"/>
  <c r="B5190" i="1"/>
  <c r="B5191" i="1" l="1"/>
  <c r="C5191" i="1"/>
  <c r="C5192" i="1" l="1"/>
  <c r="B5192" i="1"/>
  <c r="C5193" i="1" l="1"/>
  <c r="B5193" i="1"/>
  <c r="C5194" i="1" l="1"/>
  <c r="B5194" i="1"/>
  <c r="C5195" i="1" l="1"/>
  <c r="B5195" i="1"/>
  <c r="C5196" i="1" l="1"/>
  <c r="B5196" i="1"/>
  <c r="C5197" i="1" l="1"/>
  <c r="B5197" i="1"/>
  <c r="B5198" i="1" l="1"/>
  <c r="C5198" i="1"/>
  <c r="C5199" i="1" l="1"/>
  <c r="B5199" i="1"/>
  <c r="B5200" i="1" l="1"/>
  <c r="C5200" i="1"/>
  <c r="C5201" i="1" l="1"/>
  <c r="B5201" i="1"/>
  <c r="B5202" i="1" l="1"/>
  <c r="C5202" i="1"/>
  <c r="C5203" i="1" l="1"/>
  <c r="B5203" i="1"/>
  <c r="B5204" i="1" l="1"/>
  <c r="C5204" i="1"/>
  <c r="C5205" i="1" l="1"/>
  <c r="B5205" i="1"/>
  <c r="B5206" i="1" l="1"/>
  <c r="C5206" i="1"/>
  <c r="C5207" i="1" l="1"/>
  <c r="B5207" i="1"/>
  <c r="B5208" i="1" l="1"/>
  <c r="C5208" i="1"/>
  <c r="C5209" i="1" l="1"/>
  <c r="B5209" i="1"/>
  <c r="C5210" i="1" l="1"/>
  <c r="B5210" i="1"/>
  <c r="C5211" i="1" l="1"/>
  <c r="B5211" i="1"/>
  <c r="C5212" i="1" l="1"/>
  <c r="B5212" i="1"/>
  <c r="C5213" i="1" l="1"/>
  <c r="B5213" i="1"/>
  <c r="B5214" i="1" l="1"/>
  <c r="C5214" i="1"/>
  <c r="C5215" i="1" l="1"/>
  <c r="B5215" i="1"/>
  <c r="B5216" i="1" l="1"/>
  <c r="C5216" i="1"/>
  <c r="C5217" i="1" l="1"/>
  <c r="B5217" i="1"/>
  <c r="B5218" i="1" l="1"/>
  <c r="C5218" i="1"/>
  <c r="B5219" i="1" l="1"/>
  <c r="C5219" i="1"/>
  <c r="B5220" i="1" l="1"/>
  <c r="C5220" i="1"/>
  <c r="B5221" i="1" l="1"/>
  <c r="C5221" i="1"/>
  <c r="B5222" i="1" l="1"/>
  <c r="C5222" i="1"/>
  <c r="B5223" i="1" l="1"/>
  <c r="C5223" i="1"/>
  <c r="C5224" i="1" l="1"/>
  <c r="B5224" i="1"/>
  <c r="C5225" i="1" l="1"/>
  <c r="B5225" i="1"/>
  <c r="C5226" i="1" l="1"/>
  <c r="B5226" i="1"/>
  <c r="C5227" i="1" l="1"/>
  <c r="B5227" i="1"/>
  <c r="C5228" i="1" l="1"/>
  <c r="B5228" i="1"/>
  <c r="C5229" i="1" l="1"/>
  <c r="B5229" i="1"/>
  <c r="B5230" i="1" l="1"/>
  <c r="C5230" i="1"/>
  <c r="C5231" i="1" l="1"/>
  <c r="B5231" i="1"/>
  <c r="B5232" i="1" l="1"/>
  <c r="C5232" i="1"/>
  <c r="C5233" i="1" l="1"/>
  <c r="B5233" i="1"/>
  <c r="B5234" i="1" l="1"/>
  <c r="C5234" i="1"/>
  <c r="B5235" i="1" l="1"/>
  <c r="C5235" i="1"/>
  <c r="B5236" i="1" l="1"/>
  <c r="C5236" i="1"/>
  <c r="C5237" i="1" l="1"/>
  <c r="B5237" i="1"/>
  <c r="B5238" i="1" l="1"/>
  <c r="C5238" i="1"/>
  <c r="B5239" i="1" l="1"/>
  <c r="C5239" i="1"/>
  <c r="C5240" i="1" l="1"/>
  <c r="B5240" i="1"/>
  <c r="C5241" i="1" l="1"/>
  <c r="B5241" i="1"/>
  <c r="C5242" i="1" l="1"/>
  <c r="B5242" i="1"/>
  <c r="C5243" i="1" l="1"/>
  <c r="B5243" i="1"/>
  <c r="C5244" i="1" l="1"/>
  <c r="B5244" i="1"/>
  <c r="C5245" i="1" l="1"/>
  <c r="B5245" i="1"/>
  <c r="C5246" i="1" l="1"/>
  <c r="B5246" i="1"/>
  <c r="C5247" i="1" l="1"/>
  <c r="B5247" i="1"/>
  <c r="C5248" i="1" l="1"/>
  <c r="B5248" i="1"/>
  <c r="C5249" i="1" l="1"/>
  <c r="B5249" i="1"/>
  <c r="B5250" i="1" l="1"/>
  <c r="C5250" i="1"/>
  <c r="B5251" i="1" l="1"/>
  <c r="C5251" i="1"/>
  <c r="C5252" i="1" l="1"/>
  <c r="B5252" i="1"/>
  <c r="C5253" i="1" l="1"/>
  <c r="B5253" i="1"/>
  <c r="C5254" i="1" l="1"/>
  <c r="B5254" i="1"/>
  <c r="C5255" i="1" l="1"/>
  <c r="B5255" i="1"/>
  <c r="C5256" i="1" l="1"/>
  <c r="B5256" i="1"/>
  <c r="C5257" i="1" l="1"/>
  <c r="B5257" i="1"/>
  <c r="C5258" i="1" l="1"/>
  <c r="B5258" i="1"/>
  <c r="C5259" i="1" l="1"/>
  <c r="B5259" i="1"/>
  <c r="B5260" i="1" l="1"/>
  <c r="C5260" i="1"/>
  <c r="C5261" i="1" l="1"/>
  <c r="B5261" i="1"/>
  <c r="B5262" i="1" l="1"/>
  <c r="C5262" i="1"/>
  <c r="C5263" i="1" l="1"/>
  <c r="B5263" i="1"/>
  <c r="C5264" i="1" l="1"/>
  <c r="B5264" i="1"/>
  <c r="C5265" i="1" l="1"/>
  <c r="B5265" i="1"/>
  <c r="B5266" i="1" l="1"/>
  <c r="C5266" i="1"/>
  <c r="B5267" i="1" l="1"/>
  <c r="C5267" i="1"/>
  <c r="C5268" i="1" l="1"/>
  <c r="B5268" i="1"/>
  <c r="B5269" i="1" l="1"/>
  <c r="C5269" i="1"/>
  <c r="C5270" i="1" l="1"/>
  <c r="B5270" i="1"/>
  <c r="B5271" i="1" l="1"/>
  <c r="C5271" i="1"/>
  <c r="C5272" i="1" l="1"/>
  <c r="B5272" i="1"/>
  <c r="C5273" i="1" l="1"/>
  <c r="B5273" i="1"/>
  <c r="C5274" i="1" l="1"/>
  <c r="B5274" i="1"/>
  <c r="C5275" i="1" l="1"/>
  <c r="B5275" i="1"/>
  <c r="B5276" i="1" l="1"/>
  <c r="C5276" i="1"/>
  <c r="C5277" i="1" l="1"/>
  <c r="B5277" i="1"/>
  <c r="B5278" i="1" l="1"/>
  <c r="C5278" i="1"/>
  <c r="B5279" i="1" l="1"/>
  <c r="C5279" i="1"/>
  <c r="C5280" i="1" l="1"/>
  <c r="B5280" i="1"/>
  <c r="C5281" i="1" l="1"/>
  <c r="B5281" i="1"/>
  <c r="B5282" i="1" l="1"/>
  <c r="C5282" i="1"/>
  <c r="B5283" i="1" l="1"/>
  <c r="C5283" i="1"/>
  <c r="C5284" i="1" l="1"/>
  <c r="B5284" i="1"/>
  <c r="B5285" i="1" l="1"/>
  <c r="C5285" i="1"/>
  <c r="C5286" i="1" l="1"/>
  <c r="B5286" i="1"/>
  <c r="B5287" i="1" l="1"/>
  <c r="C5287" i="1"/>
  <c r="B5288" i="1" l="1"/>
  <c r="C5288" i="1"/>
  <c r="C5289" i="1" l="1"/>
  <c r="B5289" i="1"/>
  <c r="C5290" i="1" l="1"/>
  <c r="B5290" i="1"/>
  <c r="B5291" i="1" l="1"/>
  <c r="C5291" i="1"/>
  <c r="B5292" i="1" l="1"/>
  <c r="C5292" i="1"/>
  <c r="C5293" i="1" l="1"/>
  <c r="B5293" i="1"/>
  <c r="B5294" i="1" l="1"/>
  <c r="C5294" i="1"/>
  <c r="C5295" i="1" l="1"/>
  <c r="B5295" i="1"/>
  <c r="C5296" i="1" l="1"/>
  <c r="B5296" i="1"/>
  <c r="C5297" i="1" l="1"/>
  <c r="B5297" i="1"/>
  <c r="B5298" i="1" l="1"/>
  <c r="C5298" i="1"/>
  <c r="B5299" i="1" l="1"/>
  <c r="C5299" i="1"/>
  <c r="C5300" i="1" l="1"/>
  <c r="B5300" i="1"/>
  <c r="B5301" i="1" l="1"/>
  <c r="C5301" i="1"/>
  <c r="B5302" i="1" l="1"/>
  <c r="C5302" i="1"/>
  <c r="B5303" i="1" l="1"/>
  <c r="C5303" i="1"/>
  <c r="C5304" i="1" l="1"/>
  <c r="B5304" i="1"/>
  <c r="C5305" i="1" l="1"/>
  <c r="B5305" i="1"/>
  <c r="C5306" i="1" l="1"/>
  <c r="B5306" i="1"/>
  <c r="C5307" i="1" l="1"/>
  <c r="B5307" i="1"/>
  <c r="B5308" i="1" l="1"/>
  <c r="C5308" i="1"/>
  <c r="C5309" i="1" l="1"/>
  <c r="B5309" i="1"/>
  <c r="C5310" i="1" l="1"/>
  <c r="B5310" i="1"/>
  <c r="C5311" i="1" l="1"/>
  <c r="B5311" i="1"/>
  <c r="C5312" i="1" l="1"/>
  <c r="B5312" i="1"/>
  <c r="C5313" i="1" l="1"/>
  <c r="B5313" i="1"/>
  <c r="B5314" i="1" l="1"/>
  <c r="C5314" i="1"/>
  <c r="B5315" i="1" l="1"/>
  <c r="C5315" i="1"/>
  <c r="C5316" i="1" l="1"/>
  <c r="B5316" i="1"/>
  <c r="C5317" i="1" l="1"/>
  <c r="B5317" i="1"/>
  <c r="C5318" i="1" l="1"/>
  <c r="B5318" i="1"/>
  <c r="B5319" i="1" l="1"/>
  <c r="C5319" i="1"/>
  <c r="C5320" i="1" l="1"/>
  <c r="B5320" i="1"/>
  <c r="C5321" i="1" l="1"/>
  <c r="B5321" i="1"/>
  <c r="C5322" i="1" l="1"/>
  <c r="B5322" i="1"/>
  <c r="C5323" i="1" l="1"/>
  <c r="B5323" i="1"/>
  <c r="B5324" i="1" l="1"/>
  <c r="C5324" i="1"/>
  <c r="C5325" i="1" l="1"/>
  <c r="B5325" i="1"/>
  <c r="C5326" i="1" l="1"/>
  <c r="B5326" i="1"/>
  <c r="C5327" i="1" l="1"/>
  <c r="B5327" i="1"/>
  <c r="C5328" i="1" l="1"/>
  <c r="B5328" i="1"/>
  <c r="C5329" i="1" l="1"/>
  <c r="B5329" i="1"/>
  <c r="B5330" i="1" l="1"/>
  <c r="C5330" i="1"/>
  <c r="B5331" i="1" l="1"/>
  <c r="C5331" i="1"/>
  <c r="C5332" i="1" l="1"/>
  <c r="B5332" i="1"/>
  <c r="B5333" i="1" l="1"/>
  <c r="C5333" i="1"/>
  <c r="C5334" i="1" l="1"/>
  <c r="B5334" i="1"/>
  <c r="B5335" i="1" l="1"/>
  <c r="C5335" i="1"/>
  <c r="C5336" i="1" l="1"/>
  <c r="B5336" i="1"/>
  <c r="C5337" i="1" l="1"/>
  <c r="B5337" i="1"/>
  <c r="C5338" i="1" l="1"/>
  <c r="B5338" i="1"/>
  <c r="B5339" i="1" l="1"/>
  <c r="C5339" i="1"/>
  <c r="B5340" i="1" l="1"/>
  <c r="C5340" i="1"/>
  <c r="C5341" i="1" l="1"/>
  <c r="B5341" i="1"/>
  <c r="C5342" i="1" l="1"/>
  <c r="B5342" i="1"/>
  <c r="C5343" i="1" l="1"/>
  <c r="B5343" i="1"/>
  <c r="C5344" i="1" l="1"/>
  <c r="B5344" i="1"/>
  <c r="C5345" i="1" l="1"/>
  <c r="B5345" i="1"/>
  <c r="B5346" i="1" l="1"/>
  <c r="C5346" i="1"/>
  <c r="B5347" i="1" l="1"/>
  <c r="C5347" i="1"/>
  <c r="C5348" i="1" l="1"/>
  <c r="B5348" i="1"/>
  <c r="B5349" i="1" l="1"/>
  <c r="C5349" i="1"/>
  <c r="B5350" i="1" l="1"/>
  <c r="C5350" i="1"/>
  <c r="B5351" i="1" l="1"/>
  <c r="C5351" i="1"/>
  <c r="C5352" i="1" l="1"/>
  <c r="B5352" i="1"/>
  <c r="C5353" i="1" l="1"/>
  <c r="B5353" i="1"/>
  <c r="C5354" i="1" l="1"/>
  <c r="B5354" i="1"/>
  <c r="B5355" i="1" l="1"/>
  <c r="C5355" i="1"/>
  <c r="B5356" i="1" l="1"/>
  <c r="C5356" i="1"/>
  <c r="C5357" i="1" l="1"/>
  <c r="B5357" i="1"/>
  <c r="B5358" i="1" l="1"/>
  <c r="C5358" i="1"/>
  <c r="C5359" i="1" l="1"/>
  <c r="B5359" i="1"/>
  <c r="C5360" i="1" l="1"/>
  <c r="B5360" i="1"/>
  <c r="C5361" i="1" l="1"/>
  <c r="B5361" i="1"/>
  <c r="B5362" i="1" l="1"/>
  <c r="C5362" i="1"/>
  <c r="B5363" i="1" l="1"/>
  <c r="C5363" i="1"/>
  <c r="C5364" i="1" l="1"/>
  <c r="B5364" i="1"/>
  <c r="B5365" i="1" l="1"/>
  <c r="C5365" i="1"/>
  <c r="B5366" i="1" l="1"/>
  <c r="C5366" i="1"/>
  <c r="B5367" i="1" l="1"/>
  <c r="C5367" i="1"/>
  <c r="C5368" i="1" l="1"/>
  <c r="B5368" i="1"/>
  <c r="C5369" i="1" l="1"/>
  <c r="B5369" i="1"/>
  <c r="C5370" i="1" l="1"/>
  <c r="B5370" i="1"/>
  <c r="B5371" i="1" l="1"/>
  <c r="C5371" i="1"/>
  <c r="B5372" i="1" l="1"/>
  <c r="C5372" i="1"/>
  <c r="C5373" i="1" l="1"/>
  <c r="B5373" i="1"/>
  <c r="B5374" i="1" l="1"/>
  <c r="C5374" i="1"/>
  <c r="C5375" i="1" l="1"/>
  <c r="B5375" i="1"/>
  <c r="C5376" i="1" l="1"/>
  <c r="B5376" i="1"/>
  <c r="C5377" i="1" l="1"/>
  <c r="B5377" i="1"/>
  <c r="B5378" i="1" l="1"/>
  <c r="C5378" i="1"/>
  <c r="B5379" i="1" l="1"/>
  <c r="C5379" i="1"/>
  <c r="C5380" i="1" l="1"/>
  <c r="B5380" i="1"/>
  <c r="B5381" i="1" l="1"/>
  <c r="C5381" i="1"/>
  <c r="C5382" i="1" l="1"/>
  <c r="B5382" i="1"/>
  <c r="B5383" i="1" l="1"/>
  <c r="C5383" i="1"/>
  <c r="C5384" i="1" l="1"/>
  <c r="B5384" i="1"/>
  <c r="C5385" i="1" l="1"/>
  <c r="B5385" i="1"/>
  <c r="C5386" i="1" l="1"/>
  <c r="B5386" i="1"/>
  <c r="B5387" i="1" l="1"/>
  <c r="C5387" i="1"/>
  <c r="B5388" i="1" l="1"/>
  <c r="C5388" i="1"/>
  <c r="C5389" i="1" l="1"/>
  <c r="B5389" i="1"/>
  <c r="C5390" i="1" l="1"/>
  <c r="B5390" i="1"/>
  <c r="C5391" i="1" l="1"/>
  <c r="B5391" i="1"/>
  <c r="C5392" i="1" l="1"/>
  <c r="B5392" i="1"/>
  <c r="C5393" i="1" l="1"/>
  <c r="B5393" i="1"/>
  <c r="B5394" i="1" l="1"/>
  <c r="C5394" i="1"/>
  <c r="B5395" i="1" l="1"/>
  <c r="C5395" i="1"/>
  <c r="C5396" i="1" l="1"/>
  <c r="B5396" i="1"/>
  <c r="B5397" i="1" l="1"/>
  <c r="C5397" i="1"/>
  <c r="C5398" i="1" l="1"/>
  <c r="B5398" i="1"/>
  <c r="B5399" i="1" l="1"/>
  <c r="C5399" i="1"/>
  <c r="C5400" i="1" l="1"/>
  <c r="B5400" i="1"/>
  <c r="C5401" i="1" l="1"/>
  <c r="B5401" i="1"/>
  <c r="C5402" i="1" l="1"/>
  <c r="B5402" i="1"/>
  <c r="C5403" i="1" l="1"/>
  <c r="B5403" i="1"/>
  <c r="B5404" i="1" l="1"/>
  <c r="C5404" i="1"/>
  <c r="C5405" i="1" l="1"/>
  <c r="B5405" i="1"/>
  <c r="C5406" i="1" l="1"/>
  <c r="B5406" i="1"/>
  <c r="C5407" i="1" l="1"/>
  <c r="B5407" i="1"/>
  <c r="C5408" i="1" l="1"/>
  <c r="B5408" i="1"/>
  <c r="C5409" i="1" l="1"/>
  <c r="B5409" i="1"/>
  <c r="B5410" i="1" l="1"/>
  <c r="C5410" i="1"/>
  <c r="B5411" i="1" l="1"/>
  <c r="C5411" i="1"/>
  <c r="C5412" i="1" l="1"/>
  <c r="B5412" i="1"/>
  <c r="C5413" i="1" l="1"/>
  <c r="B5413" i="1"/>
  <c r="C5414" i="1" l="1"/>
  <c r="B5414" i="1"/>
  <c r="B5415" i="1" l="1"/>
  <c r="C5415" i="1"/>
  <c r="C5416" i="1" l="1"/>
  <c r="B5416" i="1"/>
  <c r="C5417" i="1" l="1"/>
  <c r="B5417" i="1"/>
  <c r="C5418" i="1" l="1"/>
  <c r="B5418" i="1"/>
  <c r="C5419" i="1" l="1"/>
  <c r="B5419" i="1"/>
  <c r="B5420" i="1" l="1"/>
  <c r="C5420" i="1"/>
  <c r="C5421" i="1" l="1"/>
  <c r="B5421" i="1"/>
  <c r="B5422" i="1" l="1"/>
  <c r="C5422" i="1"/>
  <c r="C5423" i="1" l="1"/>
  <c r="B5423" i="1"/>
  <c r="C5424" i="1" l="1"/>
  <c r="B5424" i="1"/>
  <c r="C5425" i="1" l="1"/>
  <c r="B5425" i="1"/>
  <c r="C5426" i="1" l="1"/>
  <c r="B5426" i="1"/>
  <c r="B5427" i="1" l="1"/>
  <c r="C5427" i="1"/>
  <c r="C5428" i="1" l="1"/>
  <c r="B5428" i="1"/>
  <c r="C5429" i="1" l="1"/>
  <c r="B5429" i="1"/>
  <c r="C5430" i="1" l="1"/>
  <c r="B5430" i="1"/>
  <c r="B5431" i="1" l="1"/>
  <c r="C5431" i="1"/>
  <c r="C5432" i="1" l="1"/>
  <c r="B5432" i="1"/>
  <c r="C5433" i="1" l="1"/>
  <c r="B5433" i="1"/>
  <c r="C5434" i="1" l="1"/>
  <c r="B5434" i="1"/>
  <c r="B5435" i="1" l="1"/>
  <c r="C5435" i="1"/>
  <c r="C5436" i="1" l="1"/>
  <c r="B5436" i="1"/>
  <c r="C5437" i="1" l="1"/>
  <c r="B5437" i="1"/>
  <c r="B5438" i="1" l="1"/>
  <c r="C5438" i="1"/>
  <c r="C5439" i="1" l="1"/>
  <c r="B5439" i="1"/>
  <c r="C5440" i="1" l="1"/>
  <c r="B5440" i="1"/>
  <c r="C5441" i="1" l="1"/>
  <c r="B5441" i="1"/>
  <c r="B5442" i="1" l="1"/>
  <c r="C5442" i="1"/>
  <c r="B5443" i="1" l="1"/>
  <c r="C5443" i="1"/>
  <c r="C5444" i="1" l="1"/>
  <c r="B5444" i="1"/>
  <c r="C5445" i="1" l="1"/>
  <c r="B5445" i="1"/>
  <c r="B5446" i="1" l="1"/>
  <c r="C5446" i="1"/>
  <c r="B5447" i="1" l="1"/>
  <c r="C5447" i="1"/>
  <c r="C5448" i="1" l="1"/>
  <c r="B5448" i="1"/>
  <c r="C5449" i="1" l="1"/>
  <c r="B5449" i="1"/>
  <c r="C5450" i="1" l="1"/>
  <c r="B5450" i="1"/>
  <c r="B5451" i="1" l="1"/>
  <c r="C5451" i="1"/>
  <c r="C5452" i="1" l="1"/>
  <c r="B5452" i="1"/>
  <c r="C5453" i="1" l="1"/>
  <c r="B5453" i="1"/>
  <c r="B5454" i="1" l="1"/>
  <c r="C5454" i="1"/>
  <c r="B5455" i="1" l="1"/>
  <c r="C5455" i="1"/>
  <c r="C5456" i="1" l="1"/>
  <c r="B5456" i="1"/>
  <c r="C5457" i="1" l="1"/>
  <c r="B5457" i="1"/>
  <c r="C5458" i="1" l="1"/>
  <c r="B5458" i="1"/>
  <c r="B5459" i="1" l="1"/>
  <c r="C5459" i="1"/>
  <c r="C5460" i="1" l="1"/>
  <c r="B5460" i="1"/>
  <c r="C5461" i="1" l="1"/>
  <c r="B5461" i="1"/>
  <c r="B5462" i="1" l="1"/>
  <c r="C5462" i="1"/>
  <c r="B5463" i="1" l="1"/>
  <c r="C5463" i="1"/>
  <c r="C5464" i="1" l="1"/>
  <c r="B5464" i="1"/>
  <c r="C5465" i="1" l="1"/>
  <c r="B5465" i="1"/>
  <c r="C5466" i="1" l="1"/>
  <c r="B5466" i="1"/>
  <c r="B5467" i="1" l="1"/>
  <c r="C5467" i="1"/>
  <c r="C5468" i="1" l="1"/>
  <c r="B5468" i="1"/>
  <c r="C5469" i="1" l="1"/>
  <c r="B5469" i="1"/>
  <c r="B5470" i="1" l="1"/>
  <c r="C5470" i="1"/>
  <c r="B5471" i="1" l="1"/>
  <c r="C5471" i="1"/>
  <c r="C5472" i="1" l="1"/>
  <c r="B5472" i="1"/>
  <c r="C5473" i="1" l="1"/>
  <c r="B5473" i="1"/>
  <c r="C5474" i="1" l="1"/>
  <c r="B5474" i="1"/>
  <c r="B5475" i="1" l="1"/>
  <c r="C5475" i="1"/>
  <c r="C5476" i="1" l="1"/>
  <c r="B5476" i="1"/>
  <c r="C5477" i="1" l="1"/>
  <c r="B5477" i="1"/>
  <c r="B5478" i="1" l="1"/>
  <c r="C5478" i="1"/>
  <c r="B5479" i="1" l="1"/>
  <c r="C5479" i="1"/>
  <c r="C5480" i="1" l="1"/>
  <c r="B5480" i="1"/>
  <c r="C5481" i="1" l="1"/>
  <c r="B5481" i="1"/>
  <c r="C5482" i="1" l="1"/>
  <c r="B5482" i="1"/>
  <c r="B5483" i="1" l="1"/>
  <c r="C5483" i="1"/>
  <c r="C5484" i="1" l="1"/>
  <c r="B5484" i="1"/>
  <c r="C5485" i="1" l="1"/>
  <c r="B5485" i="1"/>
  <c r="C5486" i="1" l="1"/>
  <c r="B5486" i="1"/>
  <c r="B5487" i="1" l="1"/>
  <c r="C5487" i="1"/>
  <c r="C5488" i="1" l="1"/>
  <c r="B5488" i="1"/>
  <c r="C5489" i="1" l="1"/>
  <c r="B5489" i="1"/>
  <c r="C5490" i="1" l="1"/>
  <c r="B5490" i="1"/>
  <c r="B5491" i="1" l="1"/>
  <c r="C5491" i="1"/>
  <c r="C5492" i="1" l="1"/>
  <c r="B5492" i="1"/>
  <c r="C5493" i="1" l="1"/>
  <c r="B5493" i="1"/>
  <c r="B5494" i="1" l="1"/>
  <c r="C5494" i="1"/>
  <c r="B5495" i="1" l="1"/>
  <c r="C5495" i="1"/>
  <c r="C5496" i="1" l="1"/>
  <c r="B5496" i="1"/>
  <c r="C5497" i="1" l="1"/>
  <c r="B5497" i="1"/>
  <c r="C5498" i="1" l="1"/>
  <c r="B5498" i="1"/>
  <c r="B5499" i="1" l="1"/>
  <c r="C5499" i="1"/>
  <c r="C5500" i="1" l="1"/>
  <c r="B5500" i="1"/>
  <c r="C5501" i="1" l="1"/>
  <c r="B5501" i="1"/>
  <c r="C5502" i="1" l="1"/>
  <c r="B5502" i="1"/>
  <c r="C5503" i="1" l="1"/>
  <c r="B5503" i="1"/>
  <c r="C5504" i="1" l="1"/>
  <c r="B5504" i="1"/>
  <c r="C5505" i="1" l="1"/>
  <c r="B5505" i="1"/>
  <c r="B5506" i="1" l="1"/>
  <c r="C5506" i="1"/>
  <c r="B5507" i="1" l="1"/>
  <c r="C5507" i="1"/>
  <c r="C5508" i="1" l="1"/>
  <c r="B5508" i="1"/>
  <c r="C5509" i="1" l="1"/>
  <c r="B5509" i="1"/>
  <c r="C5510" i="1" l="1"/>
  <c r="B5510" i="1"/>
  <c r="B5511" i="1" l="1"/>
  <c r="C5511" i="1"/>
  <c r="C5512" i="1" l="1"/>
  <c r="B5512" i="1"/>
  <c r="C5513" i="1" l="1"/>
  <c r="B5513" i="1"/>
  <c r="C5514" i="1" l="1"/>
  <c r="B5514" i="1"/>
  <c r="C5515" i="1" l="1"/>
  <c r="B5515" i="1"/>
  <c r="C5516" i="1" l="1"/>
  <c r="B5516" i="1"/>
  <c r="C5517" i="1" l="1"/>
  <c r="B5517" i="1"/>
  <c r="C5518" i="1" l="1"/>
  <c r="B5518" i="1"/>
  <c r="C5519" i="1" l="1"/>
  <c r="B5519" i="1"/>
  <c r="C5520" i="1" l="1"/>
  <c r="B5520" i="1"/>
  <c r="C5521" i="1" l="1"/>
  <c r="B5521" i="1"/>
  <c r="B5522" i="1" l="1"/>
  <c r="C5522" i="1"/>
  <c r="B5523" i="1" l="1"/>
  <c r="C5523" i="1"/>
  <c r="C5524" i="1" l="1"/>
  <c r="B5524" i="1"/>
  <c r="C5525" i="1" l="1"/>
  <c r="B5525" i="1"/>
  <c r="C5526" i="1" l="1"/>
  <c r="B5526" i="1"/>
  <c r="B5527" i="1" l="1"/>
  <c r="C5527" i="1"/>
  <c r="C5528" i="1" l="1"/>
  <c r="B5528" i="1"/>
  <c r="C5529" i="1" l="1"/>
  <c r="B5529" i="1"/>
  <c r="C5530" i="1" l="1"/>
  <c r="B5530" i="1"/>
  <c r="B5531" i="1" l="1"/>
  <c r="C5531" i="1"/>
  <c r="C5532" i="1" l="1"/>
  <c r="B5532" i="1"/>
  <c r="C5533" i="1" l="1"/>
  <c r="B5533" i="1"/>
  <c r="C5534" i="1" l="1"/>
  <c r="B5534" i="1"/>
  <c r="C5535" i="1" l="1"/>
  <c r="B5535" i="1"/>
  <c r="C5536" i="1" l="1"/>
  <c r="B5536" i="1"/>
  <c r="C5537" i="1" l="1"/>
  <c r="B5537" i="1"/>
  <c r="B5538" i="1" l="1"/>
  <c r="C5538" i="1"/>
  <c r="B5539" i="1" l="1"/>
  <c r="C5539" i="1"/>
  <c r="C5540" i="1" l="1"/>
  <c r="B5540" i="1"/>
  <c r="C5541" i="1" l="1"/>
  <c r="B5541" i="1"/>
  <c r="B5542" i="1" l="1"/>
  <c r="C5542" i="1"/>
  <c r="B5543" i="1" l="1"/>
  <c r="C5543" i="1"/>
  <c r="C5544" i="1" l="1"/>
  <c r="B5544" i="1"/>
  <c r="C5545" i="1" l="1"/>
  <c r="B5545" i="1"/>
  <c r="C5546" i="1" l="1"/>
  <c r="B5546" i="1"/>
  <c r="C5547" i="1" l="1"/>
  <c r="B5547" i="1"/>
  <c r="C5548" i="1" l="1"/>
  <c r="B5548" i="1"/>
  <c r="C5549" i="1" l="1"/>
  <c r="B5549" i="1"/>
  <c r="C5550" i="1" l="1"/>
  <c r="B5550" i="1"/>
  <c r="B5551" i="1" l="1"/>
  <c r="C5551" i="1"/>
  <c r="C5552" i="1" l="1"/>
  <c r="B5552" i="1"/>
  <c r="C5553" i="1" l="1"/>
  <c r="B5553" i="1"/>
  <c r="C5554" i="1" l="1"/>
  <c r="B5554" i="1"/>
  <c r="B5555" i="1" l="1"/>
  <c r="C5555" i="1"/>
  <c r="C5556" i="1" l="1"/>
  <c r="B5556" i="1"/>
  <c r="C5557" i="1" l="1"/>
  <c r="B5557" i="1"/>
  <c r="B5558" i="1" l="1"/>
  <c r="C5558" i="1"/>
  <c r="B5559" i="1" l="1"/>
  <c r="C5559" i="1"/>
  <c r="C5560" i="1" l="1"/>
  <c r="B5560" i="1"/>
  <c r="C5561" i="1" l="1"/>
  <c r="B5561" i="1"/>
  <c r="C5562" i="1" l="1"/>
  <c r="B5562" i="1"/>
  <c r="C5563" i="1" l="1"/>
  <c r="B5563" i="1"/>
  <c r="C5564" i="1" l="1"/>
  <c r="B5564" i="1"/>
  <c r="C5565" i="1" l="1"/>
  <c r="B5565" i="1"/>
  <c r="C5566" i="1" l="1"/>
  <c r="B5566" i="1"/>
  <c r="B5567" i="1" l="1"/>
  <c r="C5567" i="1"/>
  <c r="C5568" i="1" l="1"/>
  <c r="B5568" i="1"/>
  <c r="C5569" i="1" l="1"/>
  <c r="B5569" i="1"/>
  <c r="C5570" i="1" l="1"/>
  <c r="B5570" i="1"/>
  <c r="B5571" i="1" l="1"/>
  <c r="C5571" i="1"/>
  <c r="C5572" i="1" l="1"/>
  <c r="B5572" i="1"/>
  <c r="C5573" i="1" l="1"/>
  <c r="B5573" i="1"/>
  <c r="B5574" i="1" l="1"/>
  <c r="C5574" i="1"/>
  <c r="B5575" i="1" l="1"/>
  <c r="C5575" i="1"/>
  <c r="C5576" i="1" l="1"/>
  <c r="B5576" i="1"/>
  <c r="C5577" i="1" l="1"/>
  <c r="B5577" i="1"/>
  <c r="C5578" i="1" l="1"/>
  <c r="B5578" i="1"/>
  <c r="C5579" i="1" l="1"/>
  <c r="B5579" i="1"/>
  <c r="C5580" i="1" l="1"/>
  <c r="B5580" i="1"/>
  <c r="C5581" i="1" l="1"/>
  <c r="B5581" i="1"/>
  <c r="C5582" i="1" l="1"/>
  <c r="B5582" i="1"/>
  <c r="C5583" i="1" l="1"/>
  <c r="B5583" i="1"/>
  <c r="C5584" i="1" l="1"/>
  <c r="B5584" i="1"/>
  <c r="C5585" i="1" l="1"/>
  <c r="B5585" i="1"/>
  <c r="C5586" i="1" l="1"/>
  <c r="B5586" i="1"/>
  <c r="B5587" i="1" l="1"/>
  <c r="C5587" i="1"/>
  <c r="C5588" i="1" l="1"/>
  <c r="B5588" i="1"/>
  <c r="C5589" i="1" l="1"/>
  <c r="B5589" i="1"/>
  <c r="B5590" i="1" l="1"/>
  <c r="C5590" i="1"/>
  <c r="B5591" i="1" l="1"/>
  <c r="C5591" i="1"/>
  <c r="C5592" i="1" l="1"/>
  <c r="B5592" i="1"/>
  <c r="C5593" i="1" l="1"/>
  <c r="B5593" i="1"/>
  <c r="C5594" i="1" l="1"/>
  <c r="B5594" i="1"/>
  <c r="C5595" i="1" l="1"/>
  <c r="B5595" i="1"/>
  <c r="C5596" i="1" l="1"/>
  <c r="B5596" i="1"/>
  <c r="C5597" i="1" l="1"/>
  <c r="B5597" i="1"/>
  <c r="C5598" i="1" l="1"/>
  <c r="B5598" i="1"/>
  <c r="C5599" i="1" l="1"/>
  <c r="B5599" i="1"/>
  <c r="C5600" i="1" l="1"/>
  <c r="B5600" i="1"/>
  <c r="C5601" i="1" l="1"/>
  <c r="B5601" i="1"/>
  <c r="B5602" i="1" l="1"/>
  <c r="C5602" i="1"/>
  <c r="B5603" i="1" l="1"/>
  <c r="C5603" i="1"/>
  <c r="C5604" i="1" l="1"/>
  <c r="B5604" i="1"/>
  <c r="C5605" i="1" l="1"/>
  <c r="B5605" i="1"/>
  <c r="B5606" i="1" l="1"/>
  <c r="C5606" i="1"/>
  <c r="B5607" i="1" l="1"/>
  <c r="C5607" i="1"/>
  <c r="C5608" i="1" l="1"/>
  <c r="B5608" i="1"/>
  <c r="C5609" i="1" l="1"/>
  <c r="B5609" i="1"/>
  <c r="C5610" i="1" l="1"/>
  <c r="B5610" i="1"/>
  <c r="C5611" i="1" l="1"/>
  <c r="B5611" i="1"/>
  <c r="C5612" i="1" l="1"/>
  <c r="B5612" i="1"/>
  <c r="C5613" i="1" l="1"/>
  <c r="B5613" i="1"/>
  <c r="C5614" i="1" l="1"/>
  <c r="B5614" i="1"/>
  <c r="C5615" i="1" l="1"/>
  <c r="B5615" i="1"/>
  <c r="C5616" i="1" l="1"/>
  <c r="B5616" i="1"/>
  <c r="C5617" i="1" l="1"/>
  <c r="B5617" i="1"/>
  <c r="B5618" i="1" l="1"/>
  <c r="C5618" i="1"/>
  <c r="B5619" i="1" l="1"/>
  <c r="C5619" i="1"/>
  <c r="C5620" i="1" l="1"/>
  <c r="B5620" i="1"/>
  <c r="C5621" i="1" l="1"/>
  <c r="B5621" i="1"/>
  <c r="C5622" i="1" l="1"/>
  <c r="B5622" i="1"/>
  <c r="B5623" i="1" l="1"/>
  <c r="C5623" i="1"/>
  <c r="C5624" i="1" l="1"/>
  <c r="B5624" i="1"/>
  <c r="C5625" i="1" l="1"/>
  <c r="B5625" i="1"/>
  <c r="C5626" i="1" l="1"/>
  <c r="B5626" i="1"/>
  <c r="B5627" i="1" l="1"/>
  <c r="C5627" i="1"/>
  <c r="C5628" i="1" l="1"/>
  <c r="B5628" i="1"/>
  <c r="C5629" i="1" l="1"/>
  <c r="B5629" i="1"/>
  <c r="C5630" i="1" l="1"/>
  <c r="B5630" i="1"/>
  <c r="C5631" i="1" l="1"/>
  <c r="B5631" i="1"/>
  <c r="C5632" i="1" l="1"/>
  <c r="B5632" i="1"/>
  <c r="C5633" i="1" l="1"/>
  <c r="B5633" i="1"/>
  <c r="B5634" i="1" l="1"/>
  <c r="C5634" i="1"/>
  <c r="B5635" i="1" l="1"/>
  <c r="C5635" i="1"/>
  <c r="C5636" i="1" l="1"/>
  <c r="B5636" i="1"/>
  <c r="C5637" i="1" l="1"/>
  <c r="B5637" i="1"/>
  <c r="B5638" i="1" l="1"/>
  <c r="C5638" i="1"/>
  <c r="B5639" i="1" l="1"/>
  <c r="C5639" i="1"/>
  <c r="C5640" i="1" l="1"/>
  <c r="B5640" i="1"/>
  <c r="C5641" i="1" l="1"/>
  <c r="B5641" i="1"/>
  <c r="C5642" i="1" l="1"/>
  <c r="B5642" i="1"/>
  <c r="B5643" i="1" l="1"/>
  <c r="C5643" i="1"/>
  <c r="C5644" i="1" l="1"/>
  <c r="B5644" i="1"/>
  <c r="C5645" i="1" l="1"/>
  <c r="B5645" i="1"/>
  <c r="C5646" i="1" l="1"/>
  <c r="B5646" i="1"/>
  <c r="B5647" i="1" l="1"/>
  <c r="C5647" i="1"/>
  <c r="C5648" i="1" l="1"/>
  <c r="B5648" i="1"/>
  <c r="C5649" i="1" l="1"/>
  <c r="B5649" i="1"/>
  <c r="C5650" i="1" l="1"/>
  <c r="B5650" i="1"/>
  <c r="B5651" i="1" l="1"/>
  <c r="C5651" i="1"/>
  <c r="C5652" i="1" l="1"/>
  <c r="B5652" i="1"/>
  <c r="C5653" i="1" l="1"/>
  <c r="B5653" i="1"/>
  <c r="C5654" i="1" l="1"/>
  <c r="B5654" i="1"/>
  <c r="B5655" i="1" l="1"/>
  <c r="C5655" i="1"/>
  <c r="C5656" i="1" l="1"/>
  <c r="B5656" i="1"/>
  <c r="C5657" i="1" l="1"/>
  <c r="B5657" i="1"/>
  <c r="C5658" i="1" l="1"/>
  <c r="B5658" i="1"/>
  <c r="B5659" i="1" l="1"/>
  <c r="C5659" i="1"/>
  <c r="C5660" i="1" l="1"/>
  <c r="B5660" i="1"/>
  <c r="C5661" i="1" l="1"/>
  <c r="B5661" i="1"/>
  <c r="C5662" i="1" l="1"/>
  <c r="B5662" i="1"/>
  <c r="B5663" i="1" l="1"/>
  <c r="C5663" i="1"/>
  <c r="C5664" i="1" l="1"/>
  <c r="B5664" i="1"/>
  <c r="C5665" i="1" l="1"/>
  <c r="B5665" i="1"/>
  <c r="C5666" i="1" l="1"/>
  <c r="B5666" i="1"/>
  <c r="B5667" i="1" l="1"/>
  <c r="C5667" i="1"/>
  <c r="C5668" i="1" l="1"/>
  <c r="B5668" i="1"/>
  <c r="C5669" i="1" l="1"/>
  <c r="B5669" i="1"/>
  <c r="C5670" i="1" l="1"/>
  <c r="B5670" i="1"/>
  <c r="B5671" i="1" l="1"/>
  <c r="C5671" i="1"/>
  <c r="C5672" i="1" l="1"/>
  <c r="B5672" i="1"/>
  <c r="C5673" i="1" l="1"/>
  <c r="B5673" i="1"/>
  <c r="C5674" i="1" l="1"/>
  <c r="B5674" i="1"/>
  <c r="B5675" i="1" l="1"/>
  <c r="C5675" i="1"/>
  <c r="C5676" i="1" l="1"/>
  <c r="B5676" i="1"/>
  <c r="C5677" i="1" l="1"/>
  <c r="B5677" i="1"/>
  <c r="C5678" i="1" l="1"/>
  <c r="B5678" i="1"/>
  <c r="B5679" i="1" l="1"/>
  <c r="C5679" i="1"/>
  <c r="C5680" i="1" l="1"/>
  <c r="B5680" i="1"/>
  <c r="C5681" i="1" l="1"/>
  <c r="B5681" i="1"/>
  <c r="C5682" i="1" l="1"/>
  <c r="B5682" i="1"/>
  <c r="B5683" i="1" l="1"/>
  <c r="C5683" i="1"/>
  <c r="C5684" i="1" l="1"/>
  <c r="B5684" i="1"/>
  <c r="C5685" i="1" l="1"/>
  <c r="B5685" i="1"/>
  <c r="C5686" i="1" l="1"/>
  <c r="B5686" i="1"/>
  <c r="B5687" i="1" l="1"/>
  <c r="C5687" i="1"/>
  <c r="C5688" i="1" l="1"/>
  <c r="B5688" i="1"/>
  <c r="C5689" i="1" l="1"/>
  <c r="B5689" i="1"/>
  <c r="C5690" i="1" l="1"/>
  <c r="B5690" i="1"/>
  <c r="B5691" i="1" l="1"/>
  <c r="C5691" i="1"/>
  <c r="C5692" i="1" l="1"/>
  <c r="B5692" i="1"/>
  <c r="C5693" i="1" l="1"/>
  <c r="B5693" i="1"/>
  <c r="C5694" i="1" l="1"/>
  <c r="B5694" i="1"/>
  <c r="B5695" i="1" l="1"/>
  <c r="C5695" i="1"/>
  <c r="C5696" i="1" l="1"/>
  <c r="B5696" i="1"/>
  <c r="C5697" i="1" l="1"/>
  <c r="B5697" i="1"/>
  <c r="B5698" i="1" l="1"/>
  <c r="C5698" i="1"/>
  <c r="B5699" i="1" l="1"/>
  <c r="C5699" i="1"/>
  <c r="C5700" i="1" l="1"/>
  <c r="B5700" i="1"/>
  <c r="C5701" i="1" l="1"/>
  <c r="B5701" i="1"/>
  <c r="C5702" i="1" l="1"/>
  <c r="B5702" i="1"/>
  <c r="B5703" i="1" l="1"/>
  <c r="C5703" i="1"/>
  <c r="C5704" i="1" l="1"/>
  <c r="B5704" i="1"/>
  <c r="C5705" i="1" l="1"/>
  <c r="B5705" i="1"/>
  <c r="C5706" i="1" l="1"/>
  <c r="B5706" i="1"/>
  <c r="B5707" i="1" l="1"/>
  <c r="C5707" i="1"/>
  <c r="C5708" i="1" l="1"/>
  <c r="B5708" i="1"/>
  <c r="C5709" i="1" l="1"/>
  <c r="B5709" i="1"/>
  <c r="C5710" i="1" l="1"/>
  <c r="B5710" i="1"/>
  <c r="B5711" i="1" l="1"/>
  <c r="C5711" i="1"/>
  <c r="C5712" i="1" l="1"/>
  <c r="B5712" i="1"/>
  <c r="C5713" i="1" l="1"/>
  <c r="B5713" i="1"/>
  <c r="B5714" i="1" l="1"/>
  <c r="C5714" i="1"/>
  <c r="B5715" i="1" l="1"/>
  <c r="C5715" i="1"/>
  <c r="C5716" i="1" l="1"/>
  <c r="B5716" i="1"/>
  <c r="C5717" i="1" l="1"/>
  <c r="B5717" i="1"/>
  <c r="C5718" i="1" l="1"/>
  <c r="B5718" i="1"/>
  <c r="B5719" i="1" l="1"/>
  <c r="C5719" i="1"/>
  <c r="C5720" i="1" l="1"/>
  <c r="B5720" i="1"/>
  <c r="C5721" i="1" l="1"/>
  <c r="B5721" i="1"/>
  <c r="C5722" i="1" l="1"/>
  <c r="B5722" i="1"/>
  <c r="B5723" i="1" l="1"/>
  <c r="C5723" i="1"/>
  <c r="C5724" i="1" l="1"/>
  <c r="B5724" i="1"/>
  <c r="C5725" i="1" l="1"/>
  <c r="B5725" i="1"/>
  <c r="C5726" i="1" l="1"/>
  <c r="B5726" i="1"/>
  <c r="B5727" i="1" l="1"/>
  <c r="C5727" i="1"/>
  <c r="C5728" i="1" l="1"/>
  <c r="B5728" i="1"/>
  <c r="C5729" i="1" l="1"/>
  <c r="B5729" i="1"/>
  <c r="B5730" i="1" l="1"/>
  <c r="C5730" i="1"/>
  <c r="B5731" i="1" l="1"/>
  <c r="C5731" i="1"/>
  <c r="C5732" i="1" l="1"/>
  <c r="B5732" i="1"/>
  <c r="C5733" i="1" l="1"/>
  <c r="B5733" i="1"/>
  <c r="C5734" i="1" l="1"/>
  <c r="B5734" i="1"/>
  <c r="B5735" i="1" l="1"/>
  <c r="C5735" i="1"/>
  <c r="C5736" i="1" l="1"/>
  <c r="B5736" i="1"/>
  <c r="C5737" i="1" l="1"/>
  <c r="B5737" i="1"/>
  <c r="C5738" i="1" l="1"/>
  <c r="B5738" i="1"/>
  <c r="B5739" i="1" l="1"/>
  <c r="C5739" i="1"/>
  <c r="C5740" i="1" l="1"/>
  <c r="B5740" i="1"/>
  <c r="C5741" i="1" l="1"/>
  <c r="B5741" i="1"/>
  <c r="C5742" i="1" l="1"/>
  <c r="B5742" i="1"/>
  <c r="B5743" i="1" l="1"/>
  <c r="C5743" i="1"/>
  <c r="C5744" i="1" l="1"/>
  <c r="B5744" i="1"/>
  <c r="C5745" i="1" l="1"/>
  <c r="B5745" i="1"/>
  <c r="C5746" i="1" l="1"/>
  <c r="B5746" i="1"/>
  <c r="B5747" i="1" l="1"/>
  <c r="C5747" i="1"/>
  <c r="C5748" i="1" l="1"/>
  <c r="B5748" i="1"/>
  <c r="C5749" i="1" l="1"/>
  <c r="B5749" i="1"/>
  <c r="B5750" i="1" l="1"/>
  <c r="C5750" i="1"/>
  <c r="B5751" i="1" l="1"/>
  <c r="C5751" i="1"/>
  <c r="C5752" i="1" l="1"/>
  <c r="B5752" i="1"/>
  <c r="C5753" i="1" l="1"/>
  <c r="B5753" i="1"/>
  <c r="C5754" i="1" l="1"/>
  <c r="B5754" i="1"/>
  <c r="B5755" i="1" l="1"/>
  <c r="C5755" i="1"/>
  <c r="C5756" i="1" l="1"/>
  <c r="B5756" i="1"/>
  <c r="C5757" i="1" l="1"/>
  <c r="B5757" i="1"/>
  <c r="C5758" i="1" l="1"/>
  <c r="B5758" i="1"/>
  <c r="B5759" i="1" l="1"/>
  <c r="C5759" i="1"/>
  <c r="C5760" i="1" l="1"/>
  <c r="B5760" i="1"/>
  <c r="C5761" i="1" l="1"/>
  <c r="B5761" i="1"/>
  <c r="C5762" i="1" l="1"/>
  <c r="B5762" i="1"/>
  <c r="B5763" i="1" l="1"/>
  <c r="C5763" i="1"/>
  <c r="C5764" i="1" l="1"/>
  <c r="B5764" i="1"/>
  <c r="C5765" i="1" l="1"/>
  <c r="B5765" i="1"/>
  <c r="C5766" i="1" l="1"/>
  <c r="B5766" i="1"/>
  <c r="B5767" i="1" l="1"/>
  <c r="C5767" i="1"/>
  <c r="C5768" i="1" l="1"/>
  <c r="B5768" i="1"/>
  <c r="C5769" i="1" l="1"/>
  <c r="B5769" i="1"/>
  <c r="C5770" i="1" l="1"/>
  <c r="B5770" i="1"/>
  <c r="B5771" i="1" l="1"/>
  <c r="C5771" i="1"/>
  <c r="C5772" i="1" l="1"/>
  <c r="B5772" i="1"/>
  <c r="C5773" i="1" l="1"/>
  <c r="B5773" i="1"/>
  <c r="C5774" i="1" l="1"/>
  <c r="B5774" i="1"/>
  <c r="B5775" i="1" l="1"/>
  <c r="C5775" i="1"/>
  <c r="C5776" i="1" l="1"/>
  <c r="B5776" i="1"/>
  <c r="C5777" i="1" l="1"/>
  <c r="B5777" i="1"/>
  <c r="C5778" i="1" l="1"/>
  <c r="B5778" i="1"/>
  <c r="B5779" i="1" l="1"/>
  <c r="C5779" i="1"/>
  <c r="C5780" i="1" l="1"/>
  <c r="B5780" i="1"/>
  <c r="C5781" i="1" l="1"/>
  <c r="B5781" i="1"/>
  <c r="C5782" i="1" l="1"/>
  <c r="B5782" i="1"/>
  <c r="B5783" i="1" l="1"/>
  <c r="C5783" i="1"/>
  <c r="C5784" i="1" l="1"/>
  <c r="B5784" i="1"/>
  <c r="C5785" i="1" l="1"/>
  <c r="B5785" i="1"/>
  <c r="C5786" i="1" l="1"/>
  <c r="B5786" i="1"/>
  <c r="B5787" i="1" l="1"/>
  <c r="C5787" i="1"/>
  <c r="C5788" i="1" l="1"/>
  <c r="B5788" i="1"/>
  <c r="C5789" i="1" l="1"/>
  <c r="B5789" i="1"/>
  <c r="C5790" i="1" l="1"/>
  <c r="B5790" i="1"/>
  <c r="B5791" i="1" l="1"/>
  <c r="C5791" i="1"/>
  <c r="C5792" i="1" l="1"/>
  <c r="B5792" i="1"/>
  <c r="C5793" i="1" l="1"/>
  <c r="B5793" i="1"/>
  <c r="C5794" i="1" l="1"/>
  <c r="B5794" i="1"/>
  <c r="B5795" i="1" l="1"/>
  <c r="C5795" i="1"/>
  <c r="C5796" i="1" l="1"/>
  <c r="B5796" i="1"/>
  <c r="C5797" i="1" l="1"/>
  <c r="B5797" i="1"/>
  <c r="C5798" i="1" l="1"/>
  <c r="B5798" i="1"/>
  <c r="B5799" i="1" l="1"/>
  <c r="C5799" i="1"/>
  <c r="C5800" i="1" l="1"/>
  <c r="B5800" i="1"/>
  <c r="C5801" i="1" l="1"/>
  <c r="B5801" i="1"/>
  <c r="C5802" i="1" l="1"/>
  <c r="B5802" i="1"/>
  <c r="B5803" i="1" l="1"/>
  <c r="C5803" i="1"/>
  <c r="C5804" i="1" l="1"/>
  <c r="B5804" i="1"/>
  <c r="C5805" i="1" l="1"/>
  <c r="B5805" i="1"/>
  <c r="C5806" i="1" l="1"/>
  <c r="B5806" i="1"/>
  <c r="B5807" i="1" l="1"/>
  <c r="C5807" i="1"/>
  <c r="C5808" i="1" l="1"/>
  <c r="B5808" i="1"/>
  <c r="C5809" i="1" l="1"/>
  <c r="B5809" i="1"/>
  <c r="C5810" i="1" l="1"/>
  <c r="B5810" i="1"/>
  <c r="B5811" i="1" l="1"/>
  <c r="C5811" i="1"/>
  <c r="C5812" i="1" l="1"/>
  <c r="B5812" i="1"/>
  <c r="C5813" i="1" l="1"/>
  <c r="B5813" i="1"/>
  <c r="C5814" i="1" l="1"/>
  <c r="B5814" i="1"/>
  <c r="B5815" i="1" l="1"/>
  <c r="C5815" i="1"/>
  <c r="C5816" i="1" l="1"/>
  <c r="B5816" i="1"/>
  <c r="C5817" i="1" l="1"/>
  <c r="B5817" i="1"/>
  <c r="C5818" i="1" l="1"/>
  <c r="B5818" i="1"/>
  <c r="B5819" i="1" l="1"/>
  <c r="C5819" i="1"/>
  <c r="C5820" i="1" l="1"/>
  <c r="B5820" i="1"/>
  <c r="C5821" i="1" l="1"/>
  <c r="B5821" i="1"/>
  <c r="C5822" i="1" l="1"/>
  <c r="B5822" i="1"/>
  <c r="B5823" i="1" l="1"/>
  <c r="C5823" i="1"/>
  <c r="C5824" i="1" l="1"/>
  <c r="B5824" i="1"/>
  <c r="C5825" i="1" l="1"/>
  <c r="B5825" i="1"/>
  <c r="C5826" i="1" l="1"/>
  <c r="B5826" i="1"/>
  <c r="B5827" i="1" l="1"/>
  <c r="C5827" i="1"/>
  <c r="C5828" i="1" l="1"/>
  <c r="B5828" i="1"/>
  <c r="C5829" i="1" l="1"/>
  <c r="B5829" i="1"/>
  <c r="C5830" i="1" l="1"/>
  <c r="B5830" i="1"/>
  <c r="B5831" i="1" l="1"/>
  <c r="C5831" i="1"/>
  <c r="C5832" i="1" l="1"/>
  <c r="B5832" i="1"/>
  <c r="C5833" i="1" l="1"/>
  <c r="B5833" i="1"/>
  <c r="C5834" i="1" l="1"/>
  <c r="B5834" i="1"/>
  <c r="B5835" i="1" l="1"/>
  <c r="C5835" i="1"/>
  <c r="C5836" i="1" l="1"/>
  <c r="B5836" i="1"/>
  <c r="C5837" i="1" l="1"/>
  <c r="B5837" i="1"/>
  <c r="C5838" i="1" l="1"/>
  <c r="B5838" i="1"/>
  <c r="B5839" i="1" l="1"/>
  <c r="C5839" i="1"/>
  <c r="C5840" i="1" l="1"/>
  <c r="B5840" i="1"/>
  <c r="C5841" i="1" l="1"/>
  <c r="B5841" i="1"/>
  <c r="C5842" i="1" l="1"/>
  <c r="B5842" i="1"/>
  <c r="B5843" i="1" l="1"/>
  <c r="C5843" i="1"/>
  <c r="C5844" i="1" l="1"/>
  <c r="B5844" i="1"/>
  <c r="C5845" i="1" l="1"/>
  <c r="B5845" i="1"/>
  <c r="C5846" i="1" l="1"/>
  <c r="B5846" i="1"/>
  <c r="B5847" i="1" l="1"/>
  <c r="C5847" i="1"/>
  <c r="C5848" i="1" l="1"/>
  <c r="B5848" i="1"/>
  <c r="C5849" i="1" l="1"/>
  <c r="B5849" i="1"/>
  <c r="C5850" i="1" l="1"/>
  <c r="B5850" i="1"/>
  <c r="B5851" i="1" l="1"/>
  <c r="C5851" i="1"/>
  <c r="C5852" i="1" l="1"/>
  <c r="B5852" i="1"/>
  <c r="C5853" i="1" l="1"/>
  <c r="B5853" i="1"/>
  <c r="C5854" i="1" l="1"/>
  <c r="B5854" i="1"/>
  <c r="B5855" i="1" l="1"/>
  <c r="C5855" i="1"/>
  <c r="C5856" i="1" l="1"/>
  <c r="B5856" i="1"/>
  <c r="C5857" i="1" l="1"/>
  <c r="B5857" i="1"/>
  <c r="C5858" i="1" l="1"/>
  <c r="B5858" i="1"/>
  <c r="B5859" i="1" l="1"/>
  <c r="C5859" i="1"/>
  <c r="C5860" i="1" l="1"/>
  <c r="B5860" i="1"/>
  <c r="C5861" i="1" l="1"/>
  <c r="B5861" i="1"/>
  <c r="C5862" i="1" l="1"/>
  <c r="B5862" i="1"/>
  <c r="B5863" i="1" l="1"/>
  <c r="C5863" i="1"/>
  <c r="C5864" i="1" l="1"/>
  <c r="B5864" i="1"/>
  <c r="C5865" i="1" l="1"/>
  <c r="B5865" i="1"/>
  <c r="C5866" i="1" l="1"/>
  <c r="B5866" i="1"/>
  <c r="B5867" i="1" l="1"/>
  <c r="C5867" i="1"/>
  <c r="C5868" i="1" l="1"/>
  <c r="B5868" i="1"/>
  <c r="C5869" i="1" l="1"/>
  <c r="B5869" i="1"/>
  <c r="C5870" i="1" l="1"/>
  <c r="B5870" i="1"/>
  <c r="B5871" i="1" l="1"/>
  <c r="C5871" i="1"/>
  <c r="C5872" i="1" l="1"/>
  <c r="B5872" i="1"/>
  <c r="C5873" i="1" l="1"/>
  <c r="B5873" i="1"/>
  <c r="C5874" i="1" l="1"/>
  <c r="B5874" i="1"/>
  <c r="B5875" i="1" l="1"/>
  <c r="C5875" i="1"/>
  <c r="C5876" i="1" l="1"/>
  <c r="B5876" i="1"/>
  <c r="C5877" i="1" l="1"/>
  <c r="B5877" i="1"/>
  <c r="C5878" i="1" l="1"/>
  <c r="B5878" i="1"/>
  <c r="B5879" i="1" l="1"/>
  <c r="C5879" i="1"/>
  <c r="C5880" i="1" l="1"/>
  <c r="B5880" i="1"/>
  <c r="C5881" i="1" l="1"/>
  <c r="B5881" i="1"/>
  <c r="C5882" i="1" l="1"/>
  <c r="B5882" i="1"/>
  <c r="B5883" i="1" l="1"/>
  <c r="C5883" i="1"/>
  <c r="C5884" i="1" l="1"/>
  <c r="B5884" i="1"/>
  <c r="C5885" i="1" l="1"/>
  <c r="B5885" i="1"/>
  <c r="C5886" i="1" l="1"/>
  <c r="B5886" i="1"/>
  <c r="B5887" i="1" l="1"/>
  <c r="C5887" i="1"/>
  <c r="C5888" i="1" l="1"/>
  <c r="B5888" i="1"/>
  <c r="C5889" i="1" l="1"/>
  <c r="B5889" i="1"/>
  <c r="C5890" i="1" l="1"/>
  <c r="B5890" i="1"/>
  <c r="B5891" i="1" l="1"/>
  <c r="C5891" i="1"/>
  <c r="C5892" i="1" l="1"/>
  <c r="B5892" i="1"/>
  <c r="C5893" i="1" l="1"/>
  <c r="B5893" i="1"/>
  <c r="C5894" i="1" l="1"/>
  <c r="B5894" i="1"/>
  <c r="B5895" i="1" l="1"/>
  <c r="C5895" i="1"/>
  <c r="C5896" i="1" l="1"/>
  <c r="B5896" i="1"/>
  <c r="C5897" i="1" l="1"/>
  <c r="B5897" i="1"/>
  <c r="C5898" i="1" l="1"/>
  <c r="B5898" i="1"/>
  <c r="B5899" i="1" l="1"/>
  <c r="C5899" i="1"/>
  <c r="C5900" i="1" l="1"/>
  <c r="B5900" i="1"/>
  <c r="C5901" i="1" l="1"/>
  <c r="B5901" i="1"/>
  <c r="C5902" i="1" l="1"/>
  <c r="B5902" i="1"/>
  <c r="B5903" i="1" l="1"/>
  <c r="C5903" i="1"/>
  <c r="C5904" i="1" l="1"/>
  <c r="B5904" i="1"/>
  <c r="C5905" i="1" l="1"/>
  <c r="B5905" i="1"/>
  <c r="C5906" i="1" l="1"/>
  <c r="B5906" i="1"/>
  <c r="B5907" i="1" l="1"/>
  <c r="C5907" i="1"/>
  <c r="C5908" i="1" l="1"/>
  <c r="B5908" i="1"/>
  <c r="C5909" i="1" l="1"/>
  <c r="B5909" i="1"/>
  <c r="C5910" i="1" l="1"/>
  <c r="B5910" i="1"/>
  <c r="B5911" i="1" l="1"/>
  <c r="C5911" i="1"/>
  <c r="C5912" i="1" l="1"/>
  <c r="B5912" i="1"/>
  <c r="C5913" i="1" l="1"/>
  <c r="B5913" i="1"/>
  <c r="C5914" i="1" l="1"/>
  <c r="B5914" i="1"/>
  <c r="B5915" i="1" l="1"/>
  <c r="C5915" i="1"/>
  <c r="C5916" i="1" l="1"/>
  <c r="B5916" i="1"/>
  <c r="C5917" i="1" l="1"/>
  <c r="B5917" i="1"/>
  <c r="C5918" i="1" l="1"/>
  <c r="B5918" i="1"/>
  <c r="B5919" i="1" l="1"/>
  <c r="C5919" i="1"/>
  <c r="C5920" i="1" l="1"/>
  <c r="B5920" i="1"/>
  <c r="C5921" i="1" l="1"/>
  <c r="B5921" i="1"/>
  <c r="C5922" i="1" l="1"/>
  <c r="B5922" i="1"/>
  <c r="B5923" i="1" l="1"/>
  <c r="C5923" i="1"/>
  <c r="C5924" i="1" l="1"/>
  <c r="B5924" i="1"/>
  <c r="C5925" i="1" l="1"/>
  <c r="B5925" i="1"/>
  <c r="C5926" i="1" l="1"/>
  <c r="B5926" i="1"/>
  <c r="B5927" i="1" l="1"/>
  <c r="C5927" i="1"/>
  <c r="C5928" i="1" l="1"/>
  <c r="B5928" i="1"/>
  <c r="C5929" i="1" l="1"/>
  <c r="B5929" i="1"/>
  <c r="C5930" i="1" l="1"/>
  <c r="B5930" i="1"/>
  <c r="B5931" i="1" l="1"/>
  <c r="C5931" i="1"/>
  <c r="C5932" i="1" l="1"/>
  <c r="B5932" i="1"/>
  <c r="C5933" i="1" l="1"/>
  <c r="B5933" i="1"/>
  <c r="C5934" i="1" l="1"/>
  <c r="B5934" i="1"/>
  <c r="B5935" i="1" l="1"/>
  <c r="C5935" i="1"/>
  <c r="C5936" i="1" l="1"/>
  <c r="B5936" i="1"/>
  <c r="C5937" i="1" l="1"/>
  <c r="B5937" i="1"/>
  <c r="C5938" i="1" l="1"/>
  <c r="B5938" i="1"/>
  <c r="B5939" i="1" l="1"/>
  <c r="C5939" i="1"/>
  <c r="C5940" i="1" l="1"/>
  <c r="B5940" i="1"/>
  <c r="C5941" i="1" l="1"/>
  <c r="B5941" i="1"/>
  <c r="C5942" i="1" l="1"/>
  <c r="B5942" i="1"/>
  <c r="B5943" i="1" l="1"/>
  <c r="C5943" i="1"/>
  <c r="C5944" i="1" l="1"/>
  <c r="B5944" i="1"/>
  <c r="C5945" i="1" l="1"/>
  <c r="B5945" i="1"/>
  <c r="C5946" i="1" l="1"/>
  <c r="B5946" i="1"/>
  <c r="B5947" i="1" l="1"/>
  <c r="C5947" i="1"/>
  <c r="C5948" i="1" l="1"/>
  <c r="B5948" i="1"/>
  <c r="C5949" i="1" l="1"/>
  <c r="B5949" i="1"/>
  <c r="C5950" i="1" l="1"/>
  <c r="B5950" i="1"/>
  <c r="B5951" i="1" l="1"/>
  <c r="C5951" i="1"/>
  <c r="C5952" i="1" l="1"/>
  <c r="B5952" i="1"/>
  <c r="C5953" i="1" l="1"/>
  <c r="B5953" i="1"/>
  <c r="C5954" i="1" l="1"/>
  <c r="B5954" i="1"/>
  <c r="B5955" i="1" l="1"/>
  <c r="C5955" i="1"/>
  <c r="C5956" i="1" l="1"/>
  <c r="B5956" i="1"/>
  <c r="C5957" i="1" l="1"/>
  <c r="B5957" i="1"/>
  <c r="C5958" i="1" l="1"/>
  <c r="B5958" i="1"/>
  <c r="B5959" i="1" l="1"/>
  <c r="C5959" i="1"/>
  <c r="C5960" i="1" l="1"/>
  <c r="B5960" i="1"/>
  <c r="C5961" i="1" l="1"/>
  <c r="B5961" i="1"/>
  <c r="C5962" i="1" l="1"/>
  <c r="B5962" i="1"/>
  <c r="B5963" i="1" l="1"/>
  <c r="C5963" i="1"/>
  <c r="C5964" i="1" l="1"/>
  <c r="B5964" i="1"/>
  <c r="C5965" i="1" l="1"/>
  <c r="B5965" i="1"/>
  <c r="C5966" i="1" l="1"/>
  <c r="B5966" i="1"/>
  <c r="B5967" i="1" l="1"/>
  <c r="C5967" i="1"/>
  <c r="C5968" i="1" l="1"/>
  <c r="B5968" i="1"/>
  <c r="B5969" i="1" l="1"/>
  <c r="C5969" i="1"/>
  <c r="C5970" i="1" l="1"/>
  <c r="B5970" i="1"/>
  <c r="C5971" i="1" l="1"/>
  <c r="B5971" i="1"/>
  <c r="B5972" i="1" l="1"/>
  <c r="C5972" i="1"/>
  <c r="B5973" i="1" l="1"/>
  <c r="C5973" i="1"/>
  <c r="C5974" i="1" l="1"/>
  <c r="B5974" i="1"/>
  <c r="C5975" i="1" l="1"/>
  <c r="B5975" i="1"/>
  <c r="B5976" i="1" l="1"/>
  <c r="C5976" i="1"/>
  <c r="C5977" i="1" l="1"/>
  <c r="B5977" i="1"/>
  <c r="C5978" i="1" l="1"/>
  <c r="B5978" i="1"/>
  <c r="C5979" i="1" l="1"/>
  <c r="B5979" i="1"/>
  <c r="B5980" i="1" l="1"/>
  <c r="C5980" i="1"/>
  <c r="C5981" i="1" l="1"/>
  <c r="B5981" i="1"/>
  <c r="C5982" i="1" l="1"/>
  <c r="B5982" i="1"/>
  <c r="C5983" i="1" l="1"/>
  <c r="B5983" i="1"/>
  <c r="C5984" i="1" l="1"/>
  <c r="B5984" i="1"/>
  <c r="C5985" i="1" l="1"/>
  <c r="B5985" i="1"/>
  <c r="C5986" i="1" l="1"/>
  <c r="B5986" i="1"/>
  <c r="C5987" i="1" l="1"/>
  <c r="B5987" i="1"/>
  <c r="C5988" i="1" l="1"/>
  <c r="B5988" i="1"/>
  <c r="C5989" i="1" l="1"/>
  <c r="B5989" i="1"/>
  <c r="C5990" i="1" l="1"/>
  <c r="B5990" i="1"/>
  <c r="C5991" i="1" l="1"/>
  <c r="B5991" i="1"/>
  <c r="C5992" i="1" l="1"/>
  <c r="B5992" i="1"/>
  <c r="B5993" i="1" l="1"/>
  <c r="C5993" i="1"/>
  <c r="C5994" i="1" l="1"/>
  <c r="B5994" i="1"/>
  <c r="C5995" i="1" l="1"/>
  <c r="B5995" i="1"/>
  <c r="C5996" i="1" l="1"/>
  <c r="B5996" i="1"/>
  <c r="C5997" i="1" l="1"/>
  <c r="B5997" i="1"/>
  <c r="B5998" i="1" l="1"/>
  <c r="C5998" i="1"/>
  <c r="C5999" i="1" l="1"/>
  <c r="B5999" i="1"/>
  <c r="C6000" i="1" l="1"/>
  <c r="B6000" i="1"/>
  <c r="B6001" i="1" l="1"/>
  <c r="C6001" i="1"/>
  <c r="C6002" i="1" l="1"/>
  <c r="B6002" i="1"/>
  <c r="C6003" i="1" l="1"/>
  <c r="B6003" i="1"/>
  <c r="B6004" i="1" l="1"/>
  <c r="C6004" i="1"/>
  <c r="C6005" i="1" l="1"/>
  <c r="B6005" i="1"/>
  <c r="C6006" i="1" l="1"/>
  <c r="B6006" i="1"/>
  <c r="C6007" i="1" l="1"/>
  <c r="B6007" i="1"/>
  <c r="C6008" i="1" l="1"/>
  <c r="B6008" i="1"/>
  <c r="C6009" i="1" l="1"/>
  <c r="B6009" i="1"/>
  <c r="C6010" i="1" l="1"/>
  <c r="B6010" i="1"/>
  <c r="B6011" i="1" l="1"/>
  <c r="C6011" i="1"/>
  <c r="C6012" i="1" l="1"/>
  <c r="B6012" i="1"/>
  <c r="B6013" i="1" l="1"/>
  <c r="C6013" i="1"/>
  <c r="B6014" i="1" l="1"/>
  <c r="C6014" i="1"/>
  <c r="C6015" i="1" l="1"/>
  <c r="B6015" i="1"/>
  <c r="C6016" i="1" l="1"/>
  <c r="B6016" i="1"/>
  <c r="C6017" i="1" l="1"/>
  <c r="B6017" i="1"/>
  <c r="C6018" i="1" l="1"/>
  <c r="B6018" i="1"/>
  <c r="C6019" i="1" l="1"/>
  <c r="B6019" i="1"/>
  <c r="C6020" i="1" l="1"/>
  <c r="B6020" i="1"/>
  <c r="B6021" i="1" l="1"/>
  <c r="C6021" i="1"/>
  <c r="C6022" i="1" l="1"/>
  <c r="B6022" i="1"/>
  <c r="C6023" i="1" l="1"/>
  <c r="B6023" i="1"/>
  <c r="B6024" i="1" l="1"/>
  <c r="C6024" i="1"/>
  <c r="C6025" i="1" l="1"/>
  <c r="B6025" i="1"/>
  <c r="B6026" i="1" l="1"/>
  <c r="C6026" i="1"/>
  <c r="C6027" i="1" l="1"/>
  <c r="B6027" i="1"/>
  <c r="C6028" i="1" l="1"/>
  <c r="B6028" i="1"/>
  <c r="B6029" i="1" l="1"/>
  <c r="C6029" i="1"/>
  <c r="B6030" i="1" l="1"/>
  <c r="C6030" i="1"/>
  <c r="C6031" i="1" l="1"/>
  <c r="B6031" i="1"/>
  <c r="C6032" i="1" l="1"/>
  <c r="B6032" i="1"/>
  <c r="C6033" i="1" l="1"/>
  <c r="B6033" i="1"/>
  <c r="C6034" i="1" l="1"/>
  <c r="B6034" i="1"/>
  <c r="C6035" i="1" l="1"/>
  <c r="B6035" i="1"/>
  <c r="C6036" i="1" l="1"/>
  <c r="B6036" i="1"/>
  <c r="C6037" i="1" l="1"/>
  <c r="B6037" i="1"/>
  <c r="C6038" i="1" l="1"/>
  <c r="B6038" i="1"/>
  <c r="B6039" i="1" l="1"/>
  <c r="C6039" i="1"/>
  <c r="B6040" i="1" l="1"/>
  <c r="C6040" i="1"/>
  <c r="C6041" i="1" l="1"/>
  <c r="B6041" i="1"/>
  <c r="B6042" i="1" l="1"/>
  <c r="C6042" i="1"/>
  <c r="C6043" i="1" l="1"/>
  <c r="B6043" i="1"/>
  <c r="C6044" i="1" l="1"/>
  <c r="B6044" i="1"/>
  <c r="C6045" i="1" l="1"/>
  <c r="B6045" i="1"/>
  <c r="B6046" i="1" l="1"/>
  <c r="C6046" i="1"/>
  <c r="C6047" i="1" l="1"/>
  <c r="B6047" i="1"/>
  <c r="C6048" i="1" l="1"/>
  <c r="B6048" i="1"/>
  <c r="B6049" i="1" l="1"/>
  <c r="C6049" i="1"/>
  <c r="B6050" i="1" l="1"/>
  <c r="C6050" i="1"/>
  <c r="C6051" i="1" l="1"/>
  <c r="B6051" i="1"/>
  <c r="B6052" i="1" l="1"/>
  <c r="C6052" i="1"/>
  <c r="B6053" i="1" l="1"/>
  <c r="C6053" i="1"/>
  <c r="C6054" i="1" l="1"/>
  <c r="B6054" i="1"/>
  <c r="C6055" i="1" l="1"/>
  <c r="B6055" i="1"/>
  <c r="B6056" i="1" l="1"/>
  <c r="C6056" i="1"/>
  <c r="C6057" i="1" l="1"/>
  <c r="B6057" i="1"/>
  <c r="C6058" i="1" l="1"/>
  <c r="B6058" i="1"/>
  <c r="B6059" i="1" l="1"/>
  <c r="C6059" i="1"/>
  <c r="C6060" i="1" l="1"/>
  <c r="B6060" i="1"/>
  <c r="C6061" i="1" l="1"/>
  <c r="B6061" i="1"/>
  <c r="C6062" i="1" l="1"/>
  <c r="B6062" i="1"/>
  <c r="C6063" i="1" l="1"/>
  <c r="B6063" i="1"/>
  <c r="C6064" i="1" l="1"/>
  <c r="B6064" i="1"/>
  <c r="C6065" i="1" l="1"/>
  <c r="B6065" i="1"/>
  <c r="C6066" i="1" l="1"/>
  <c r="B6066" i="1"/>
  <c r="C6067" i="1" l="1"/>
  <c r="B6067" i="1"/>
  <c r="C6068" i="1" l="1"/>
  <c r="B6068" i="1"/>
  <c r="B6069" i="1" l="1"/>
  <c r="C6069" i="1"/>
  <c r="C6070" i="1" l="1"/>
  <c r="B6070" i="1"/>
  <c r="C6071" i="1" l="1"/>
  <c r="B6071" i="1"/>
  <c r="B6072" i="1" l="1"/>
  <c r="C6072" i="1"/>
  <c r="C6073" i="1" l="1"/>
  <c r="B6073" i="1"/>
  <c r="C6074" i="1" l="1"/>
  <c r="B6074" i="1"/>
  <c r="C6075" i="1" l="1"/>
  <c r="B6075" i="1"/>
  <c r="B6076" i="1" l="1"/>
  <c r="C6076" i="1"/>
  <c r="B6077" i="1" l="1"/>
  <c r="C6077" i="1"/>
  <c r="C6078" i="1" l="1"/>
  <c r="B6078" i="1"/>
  <c r="C6079" i="1" l="1"/>
  <c r="B6079" i="1"/>
  <c r="C6080" i="1" l="1"/>
  <c r="B6080" i="1"/>
  <c r="C6081" i="1" l="1"/>
  <c r="B6081" i="1"/>
  <c r="C6082" i="1" l="1"/>
  <c r="B6082" i="1"/>
  <c r="C6083" i="1" l="1"/>
  <c r="B6083" i="1"/>
  <c r="C6084" i="1" l="1"/>
  <c r="B6084" i="1"/>
  <c r="C6085" i="1" l="1"/>
  <c r="B6085" i="1"/>
  <c r="C6086" i="1" l="1"/>
  <c r="B6086" i="1"/>
  <c r="C6087" i="1" l="1"/>
  <c r="B6087" i="1"/>
  <c r="C6088" i="1" l="1"/>
  <c r="B6088" i="1"/>
  <c r="B6089" i="1" l="1"/>
  <c r="C6089" i="1"/>
  <c r="C6090" i="1" l="1"/>
  <c r="B6090" i="1"/>
  <c r="C6091" i="1" l="1"/>
  <c r="B6091" i="1"/>
  <c r="C6092" i="1" l="1"/>
  <c r="B6092" i="1"/>
  <c r="C6093" i="1" l="1"/>
  <c r="B6093" i="1"/>
  <c r="B6094" i="1" l="1"/>
  <c r="C6094" i="1"/>
  <c r="C6095" i="1" l="1"/>
  <c r="B6095" i="1"/>
  <c r="C6096" i="1" l="1"/>
  <c r="B6096" i="1"/>
  <c r="C6097" i="1" l="1"/>
  <c r="B6097" i="1"/>
  <c r="C6098" i="1" l="1"/>
  <c r="B6098" i="1"/>
  <c r="C6099" i="1" l="1"/>
  <c r="B6099" i="1"/>
  <c r="C6100" i="1" l="1"/>
  <c r="B6100" i="1"/>
  <c r="B6101" i="1" l="1"/>
  <c r="C6101" i="1"/>
  <c r="C6102" i="1" l="1"/>
  <c r="B6102" i="1"/>
  <c r="C6103" i="1" l="1"/>
  <c r="B6103" i="1"/>
  <c r="C6104" i="1" l="1"/>
  <c r="B6104" i="1"/>
  <c r="C6105" i="1" l="1"/>
  <c r="B6105" i="1"/>
  <c r="C6106" i="1" l="1"/>
  <c r="B6106" i="1"/>
  <c r="B6107" i="1" l="1"/>
  <c r="C6107" i="1"/>
  <c r="C6108" i="1" l="1"/>
  <c r="B6108" i="1"/>
  <c r="C6109" i="1" l="1"/>
  <c r="B6109" i="1"/>
  <c r="C6110" i="1" l="1"/>
  <c r="B6110" i="1"/>
  <c r="C6111" i="1" l="1"/>
  <c r="B6111" i="1"/>
  <c r="C6112" i="1" l="1"/>
  <c r="B6112" i="1"/>
  <c r="B6113" i="1" l="1"/>
  <c r="C6113" i="1"/>
  <c r="C6114" i="1" l="1"/>
  <c r="B6114" i="1"/>
  <c r="C6115" i="1" l="1"/>
  <c r="B6115" i="1"/>
  <c r="C6116" i="1" l="1"/>
  <c r="B6116" i="1"/>
  <c r="C6117" i="1" l="1"/>
  <c r="B6117" i="1"/>
  <c r="C6118" i="1" l="1"/>
  <c r="B6118" i="1"/>
  <c r="C6119" i="1" l="1"/>
  <c r="B6119" i="1"/>
  <c r="B6120" i="1" l="1"/>
  <c r="C6120" i="1"/>
  <c r="C6121" i="1" l="1"/>
  <c r="B6121" i="1"/>
  <c r="B6122" i="1" l="1"/>
  <c r="C6122" i="1"/>
  <c r="C6123" i="1" l="1"/>
  <c r="B6123" i="1"/>
  <c r="C6124" i="1" l="1"/>
  <c r="B6124" i="1"/>
  <c r="B6125" i="1" l="1"/>
  <c r="C6125" i="1"/>
  <c r="C6126" i="1" l="1"/>
  <c r="B6126" i="1"/>
  <c r="C6127" i="1" l="1"/>
  <c r="B6127" i="1"/>
  <c r="C6128" i="1" l="1"/>
  <c r="B6128" i="1"/>
  <c r="C6129" i="1" l="1"/>
  <c r="B6129" i="1"/>
  <c r="C6130" i="1" l="1"/>
  <c r="B6130" i="1"/>
  <c r="C6131" i="1" l="1"/>
  <c r="B6131" i="1"/>
  <c r="C6132" i="1" l="1"/>
  <c r="B6132" i="1"/>
  <c r="C6133" i="1" l="1"/>
  <c r="B6133" i="1"/>
  <c r="C6134" i="1" l="1"/>
  <c r="B6134" i="1"/>
  <c r="C6135" i="1" l="1"/>
  <c r="B6135" i="1"/>
  <c r="C6136" i="1" l="1"/>
  <c r="B6136" i="1"/>
  <c r="B6137" i="1" l="1"/>
  <c r="C6137" i="1"/>
  <c r="C6138" i="1" l="1"/>
  <c r="B6138" i="1"/>
  <c r="C6139" i="1" l="1"/>
  <c r="B6139" i="1"/>
  <c r="C6140" i="1" l="1"/>
  <c r="B6140" i="1"/>
  <c r="C6141" i="1" l="1"/>
  <c r="B6141" i="1"/>
  <c r="B6142" i="1" l="1"/>
  <c r="C6142" i="1"/>
  <c r="C6143" i="1" l="1"/>
  <c r="B6143" i="1"/>
  <c r="C6144" i="1" l="1"/>
  <c r="B6144" i="1"/>
  <c r="C6145" i="1" l="1"/>
  <c r="B6145" i="1"/>
  <c r="C6146" i="1" l="1"/>
  <c r="B6146" i="1"/>
  <c r="C6147" i="1" l="1"/>
  <c r="B6147" i="1"/>
  <c r="B6148" i="1" l="1"/>
  <c r="C6148" i="1"/>
  <c r="B6149" i="1" l="1"/>
  <c r="C6149" i="1"/>
  <c r="C6150" i="1" l="1"/>
  <c r="B6150" i="1"/>
  <c r="C6151" i="1" l="1"/>
  <c r="B6151" i="1"/>
  <c r="C6152" i="1" l="1"/>
  <c r="B6152" i="1"/>
  <c r="C6153" i="1" l="1"/>
  <c r="B6153" i="1"/>
  <c r="C6154" i="1" l="1"/>
  <c r="B6154" i="1"/>
  <c r="B6155" i="1" l="1"/>
  <c r="C6155" i="1"/>
  <c r="C6156" i="1" l="1"/>
  <c r="B6156" i="1"/>
  <c r="B6157" i="1" l="1"/>
  <c r="C6157" i="1"/>
  <c r="C6158" i="1" l="1"/>
  <c r="B6158" i="1"/>
  <c r="C6159" i="1" l="1"/>
  <c r="B6159" i="1"/>
  <c r="C6160" i="1" l="1"/>
  <c r="B6160" i="1"/>
  <c r="C6161" i="1" l="1"/>
  <c r="B6161" i="1"/>
  <c r="C6162" i="1" l="1"/>
  <c r="B6162" i="1"/>
  <c r="C6163" i="1" l="1"/>
  <c r="B6163" i="1"/>
  <c r="C6164" i="1" l="1"/>
  <c r="B6164" i="1"/>
  <c r="C6165" i="1" l="1"/>
  <c r="B6165" i="1"/>
  <c r="C6166" i="1" l="1"/>
  <c r="B6166" i="1"/>
  <c r="C6167" i="1" l="1"/>
  <c r="B6167" i="1"/>
  <c r="B6168" i="1" l="1"/>
  <c r="C6168" i="1"/>
  <c r="C6169" i="1" l="1"/>
  <c r="B6169" i="1"/>
  <c r="B6170" i="1" l="1"/>
  <c r="C6170" i="1"/>
  <c r="C6171" i="1" l="1"/>
  <c r="B6171" i="1"/>
  <c r="C6172" i="1" l="1"/>
  <c r="B6172" i="1"/>
  <c r="B6173" i="1" l="1"/>
  <c r="C6173" i="1"/>
  <c r="C6174" i="1" l="1"/>
  <c r="B6174" i="1"/>
  <c r="C6175" i="1" l="1"/>
  <c r="B6175" i="1"/>
  <c r="C6176" i="1" l="1"/>
  <c r="B6176" i="1"/>
  <c r="C6177" i="1" l="1"/>
  <c r="B6177" i="1"/>
  <c r="C6178" i="1" l="1"/>
  <c r="B6178" i="1"/>
  <c r="C6179" i="1" l="1"/>
  <c r="B6179" i="1"/>
  <c r="C6180" i="1" l="1"/>
  <c r="B6180" i="1"/>
  <c r="C6181" i="1" l="1"/>
  <c r="B6181" i="1"/>
  <c r="C6182" i="1" l="1"/>
  <c r="B6182" i="1"/>
  <c r="C6183" i="1" l="1"/>
  <c r="B6183" i="1"/>
  <c r="C6184" i="1" l="1"/>
  <c r="B6184" i="1"/>
  <c r="B6185" i="1" l="1"/>
  <c r="C6185" i="1"/>
  <c r="C6186" i="1" l="1"/>
  <c r="B6186" i="1"/>
  <c r="C6187" i="1" l="1"/>
  <c r="B6187" i="1"/>
  <c r="C6188" i="1" l="1"/>
  <c r="B6188" i="1"/>
  <c r="C6189" i="1" l="1"/>
  <c r="B6189" i="1"/>
  <c r="B6190" i="1" l="1"/>
  <c r="C6190" i="1"/>
  <c r="C6191" i="1" l="1"/>
  <c r="B6191" i="1"/>
  <c r="C6192" i="1" l="1"/>
  <c r="B6192" i="1"/>
  <c r="B6193" i="1" l="1"/>
  <c r="C6193" i="1"/>
  <c r="B6194" i="1" l="1"/>
  <c r="C6194" i="1"/>
  <c r="C6195" i="1" l="1"/>
  <c r="B6195" i="1"/>
  <c r="C6196" i="1" l="1"/>
  <c r="B6196" i="1"/>
  <c r="C6197" i="1" l="1"/>
  <c r="B6197" i="1"/>
  <c r="C6198" i="1" l="1"/>
  <c r="B6198" i="1"/>
  <c r="C6199" i="1" l="1"/>
  <c r="B6199" i="1"/>
  <c r="C6200" i="1" l="1"/>
  <c r="B6200" i="1"/>
  <c r="C6201" i="1" l="1"/>
  <c r="B6201" i="1"/>
  <c r="C6202" i="1" l="1"/>
  <c r="B6202" i="1"/>
  <c r="B6203" i="1" l="1"/>
  <c r="C6203" i="1"/>
  <c r="C6204" i="1" l="1"/>
  <c r="B6204" i="1"/>
  <c r="B6205" i="1" l="1"/>
  <c r="C6205" i="1"/>
  <c r="C6206" i="1" l="1"/>
  <c r="B6206" i="1"/>
  <c r="C6207" i="1" l="1"/>
  <c r="B6207" i="1"/>
  <c r="C6208" i="1" l="1"/>
  <c r="B6208" i="1"/>
  <c r="C6209" i="1" l="1"/>
  <c r="B6209" i="1"/>
  <c r="C6210" i="1" l="1"/>
  <c r="B6210" i="1"/>
  <c r="C6211" i="1" l="1"/>
  <c r="B6211" i="1"/>
  <c r="C6212" i="1" l="1"/>
  <c r="B6212" i="1"/>
  <c r="B6213" i="1" l="1"/>
  <c r="C6213" i="1"/>
  <c r="C6214" i="1" l="1"/>
  <c r="B6214" i="1"/>
  <c r="C6215" i="1" l="1"/>
  <c r="B6215" i="1"/>
  <c r="B6216" i="1" l="1"/>
  <c r="C6216" i="1"/>
  <c r="C6217" i="1" l="1"/>
  <c r="B6217" i="1"/>
  <c r="C6218" i="1" l="1"/>
  <c r="B6218" i="1"/>
  <c r="C6219" i="1" l="1"/>
  <c r="B6219" i="1"/>
  <c r="C6220" i="1" l="1"/>
  <c r="B6220" i="1"/>
  <c r="C6221" i="1" l="1"/>
  <c r="B6221" i="1"/>
  <c r="C6222" i="1" l="1"/>
  <c r="B6222" i="1"/>
  <c r="C6223" i="1" l="1"/>
  <c r="B6223" i="1"/>
  <c r="C6224" i="1" l="1"/>
  <c r="B6224" i="1"/>
  <c r="C6225" i="1" l="1"/>
  <c r="B6225" i="1"/>
  <c r="C6226" i="1" l="1"/>
  <c r="B6226" i="1"/>
  <c r="C6227" i="1" l="1"/>
  <c r="B6227" i="1"/>
  <c r="C6228" i="1" l="1"/>
  <c r="B6228" i="1"/>
  <c r="C6229" i="1" l="1"/>
  <c r="B6229" i="1"/>
  <c r="C6230" i="1" l="1"/>
  <c r="B6230" i="1"/>
  <c r="C6231" i="1" l="1"/>
  <c r="B6231" i="1"/>
  <c r="C6232" i="1" l="1"/>
  <c r="B6232" i="1"/>
  <c r="C6233" i="1" l="1"/>
  <c r="B6233" i="1"/>
  <c r="C6234" i="1" l="1"/>
  <c r="B6234" i="1"/>
  <c r="C6235" i="1" l="1"/>
  <c r="B6235" i="1"/>
  <c r="C6236" i="1" l="1"/>
  <c r="B6236" i="1"/>
  <c r="C6237" i="1" l="1"/>
  <c r="B6237" i="1"/>
  <c r="B6238" i="1" l="1"/>
  <c r="C6238" i="1"/>
  <c r="C6239" i="1" l="1"/>
  <c r="B6239" i="1"/>
  <c r="C6240" i="1" l="1"/>
  <c r="B6240" i="1"/>
  <c r="B6241" i="1" l="1"/>
  <c r="C6241" i="1"/>
  <c r="C6242" i="1" l="1"/>
  <c r="B6242" i="1"/>
  <c r="C6243" i="1" l="1"/>
  <c r="B6243" i="1"/>
  <c r="C6244" i="1" l="1"/>
  <c r="B6244" i="1"/>
  <c r="B6245" i="1" l="1"/>
  <c r="C6245" i="1"/>
  <c r="C6246" i="1" l="1"/>
  <c r="B6246" i="1"/>
  <c r="C6247" i="1" l="1"/>
  <c r="B6247" i="1"/>
  <c r="C6248" i="1" l="1"/>
  <c r="B6248" i="1"/>
  <c r="C6249" i="1" l="1"/>
  <c r="B6249" i="1"/>
  <c r="C6250" i="1" l="1"/>
  <c r="B6250" i="1"/>
  <c r="B6251" i="1" l="1"/>
  <c r="C6251" i="1"/>
  <c r="C6252" i="1" l="1"/>
  <c r="B6252" i="1"/>
  <c r="C6253" i="1" l="1"/>
  <c r="B6253" i="1"/>
  <c r="C6254" i="1" l="1"/>
  <c r="B6254" i="1"/>
  <c r="C6255" i="1" l="1"/>
  <c r="B6255" i="1"/>
  <c r="C6256" i="1" l="1"/>
  <c r="B6256" i="1"/>
  <c r="C6257" i="1" l="1"/>
  <c r="B6257" i="1"/>
  <c r="C6258" i="1" l="1"/>
  <c r="B6258" i="1"/>
  <c r="C6259" i="1" l="1"/>
  <c r="B6259" i="1"/>
  <c r="C6260" i="1" l="1"/>
  <c r="B6260" i="1"/>
  <c r="B6261" i="1" l="1"/>
  <c r="C6261" i="1"/>
  <c r="C6262" i="1" l="1"/>
  <c r="B6262" i="1"/>
  <c r="C6263" i="1" l="1"/>
  <c r="B6263" i="1"/>
  <c r="B6264" i="1" l="1"/>
  <c r="C6264" i="1"/>
  <c r="C6265" i="1" l="1"/>
  <c r="B6265" i="1"/>
  <c r="C6266" i="1" l="1"/>
  <c r="B6266" i="1"/>
  <c r="C6267" i="1" l="1"/>
  <c r="B6267" i="1"/>
  <c r="C6268" i="1" l="1"/>
  <c r="B6268" i="1"/>
  <c r="B6269" i="1" l="1"/>
  <c r="C6269" i="1"/>
  <c r="B6270" i="1" l="1"/>
  <c r="C6270" i="1"/>
  <c r="C6271" i="1" l="1"/>
  <c r="B6271" i="1"/>
  <c r="C6272" i="1" l="1"/>
  <c r="B6272" i="1"/>
  <c r="C6273" i="1" l="1"/>
  <c r="B6273" i="1"/>
  <c r="C6274" i="1" l="1"/>
  <c r="B6274" i="1"/>
  <c r="C6275" i="1" l="1"/>
  <c r="B6275" i="1"/>
  <c r="C6276" i="1" l="1"/>
  <c r="B6276" i="1"/>
  <c r="C6277" i="1" l="1"/>
  <c r="B6277" i="1"/>
  <c r="C6278" i="1" l="1"/>
  <c r="B6278" i="1"/>
  <c r="C6279" i="1" l="1"/>
  <c r="B6279" i="1"/>
  <c r="C6280" i="1" l="1"/>
  <c r="B6280" i="1"/>
  <c r="C6281" i="1" l="1"/>
  <c r="B6281" i="1"/>
  <c r="B6282" i="1" l="1"/>
  <c r="C6282" i="1"/>
  <c r="C6283" i="1" l="1"/>
  <c r="B6283" i="1"/>
  <c r="C6284" i="1" l="1"/>
  <c r="B6284" i="1"/>
  <c r="C6285" i="1" l="1"/>
  <c r="B6285" i="1"/>
  <c r="B6286" i="1" l="1"/>
  <c r="C6286" i="1"/>
  <c r="C6287" i="1" l="1"/>
  <c r="B6287" i="1"/>
  <c r="C6288" i="1" l="1"/>
  <c r="B6288" i="1"/>
  <c r="B6289" i="1" l="1"/>
  <c r="C6289" i="1"/>
  <c r="B6290" i="1" l="1"/>
  <c r="C6290" i="1"/>
  <c r="C6291" i="1" l="1"/>
  <c r="B6291" i="1"/>
  <c r="C6292" i="1" l="1"/>
  <c r="B6292" i="1"/>
  <c r="B6293" i="1" l="1"/>
  <c r="C6293" i="1"/>
  <c r="C6294" i="1" l="1"/>
  <c r="B6294" i="1"/>
  <c r="C6295" i="1" l="1"/>
  <c r="B6295" i="1"/>
  <c r="C6296" i="1" l="1"/>
  <c r="B6296" i="1"/>
  <c r="C6297" i="1" l="1"/>
  <c r="B6297" i="1"/>
  <c r="C6298" i="1" l="1"/>
  <c r="B6298" i="1"/>
  <c r="B6299" i="1" l="1"/>
  <c r="C6299" i="1"/>
  <c r="C6300" i="1" l="1"/>
  <c r="B6300" i="1"/>
  <c r="C6301" i="1" l="1"/>
  <c r="B6301" i="1"/>
  <c r="C6302" i="1" l="1"/>
  <c r="B6302" i="1"/>
  <c r="C6303" i="1" l="1"/>
  <c r="B6303" i="1"/>
  <c r="C6304" i="1" l="1"/>
  <c r="B6304" i="1"/>
  <c r="C6305" i="1" l="1"/>
  <c r="B6305" i="1"/>
  <c r="C6306" i="1" l="1"/>
  <c r="B6306" i="1"/>
  <c r="C6307" i="1" l="1"/>
  <c r="B6307" i="1"/>
  <c r="C6308" i="1" l="1"/>
  <c r="B6308" i="1"/>
  <c r="C6309" i="1" l="1"/>
  <c r="B6309" i="1"/>
  <c r="C6310" i="1" l="1"/>
  <c r="B6310" i="1"/>
  <c r="C6311" i="1" l="1"/>
  <c r="B6311" i="1"/>
  <c r="B6312" i="1" l="1"/>
  <c r="C6312" i="1"/>
  <c r="C6313" i="1" l="1"/>
  <c r="B6313" i="1"/>
  <c r="B6314" i="1" l="1"/>
  <c r="C6314" i="1"/>
  <c r="C6315" i="1" l="1"/>
  <c r="B6315" i="1"/>
  <c r="C6316" i="1" l="1"/>
  <c r="B6316" i="1"/>
  <c r="B6317" i="1" l="1"/>
  <c r="C6317" i="1"/>
  <c r="B6318" i="1" l="1"/>
  <c r="C6318" i="1"/>
  <c r="C6319" i="1" l="1"/>
  <c r="B6319" i="1"/>
  <c r="C6320" i="1" l="1"/>
  <c r="B6320" i="1"/>
  <c r="B6321" i="1" l="1"/>
  <c r="C6321" i="1"/>
  <c r="C6322" i="1" l="1"/>
  <c r="B6322" i="1"/>
  <c r="C6323" i="1" l="1"/>
  <c r="B6323" i="1"/>
  <c r="C6324" i="1" l="1"/>
  <c r="B6324" i="1"/>
  <c r="C6325" i="1" l="1"/>
  <c r="B6325" i="1"/>
  <c r="B6326" i="1" l="1"/>
  <c r="C6326" i="1"/>
  <c r="C6327" i="1" l="1"/>
  <c r="B6327" i="1"/>
  <c r="C6328" i="1" l="1"/>
  <c r="B6328" i="1"/>
  <c r="C6329" i="1" l="1"/>
  <c r="B6329" i="1"/>
  <c r="C6330" i="1" l="1"/>
  <c r="B6330" i="1"/>
  <c r="C6331" i="1" l="1"/>
  <c r="B6331" i="1"/>
  <c r="C6332" i="1" l="1"/>
  <c r="B6332" i="1"/>
  <c r="C6333" i="1" l="1"/>
  <c r="B6333" i="1"/>
  <c r="C6334" i="1" l="1"/>
  <c r="B6334" i="1"/>
  <c r="C6335" i="1" l="1"/>
  <c r="B6335" i="1"/>
  <c r="C6336" i="1" l="1"/>
  <c r="B6336" i="1"/>
  <c r="C6337" i="1" l="1"/>
  <c r="B6337" i="1"/>
  <c r="C6338" i="1" l="1"/>
  <c r="B6338" i="1"/>
  <c r="C6339" i="1" l="1"/>
  <c r="B6339" i="1"/>
  <c r="B6340" i="1" l="1"/>
  <c r="C6340" i="1"/>
  <c r="C6341" i="1" l="1"/>
  <c r="B6341" i="1"/>
  <c r="B6342" i="1" l="1"/>
  <c r="C6342" i="1"/>
  <c r="C6343" i="1" l="1"/>
  <c r="B6343" i="1"/>
  <c r="C6344" i="1" l="1"/>
  <c r="B6344" i="1"/>
  <c r="C6345" i="1" l="1"/>
  <c r="B6345" i="1"/>
  <c r="C6346" i="1" l="1"/>
  <c r="B6346" i="1"/>
  <c r="C6347" i="1" l="1"/>
  <c r="B6347" i="1"/>
  <c r="C6348" i="1" l="1"/>
  <c r="B6348" i="1"/>
  <c r="B6349" i="1" l="1"/>
  <c r="C6349" i="1"/>
  <c r="B6350" i="1" l="1"/>
  <c r="C6350" i="1"/>
  <c r="C6351" i="1" l="1"/>
  <c r="B6351" i="1"/>
  <c r="C6352" i="1" l="1"/>
  <c r="B6352" i="1"/>
  <c r="C6353" i="1" l="1"/>
  <c r="B6353" i="1"/>
  <c r="C6354" i="1" l="1"/>
  <c r="B6354" i="1"/>
  <c r="C6355" i="1" l="1"/>
  <c r="B6355" i="1"/>
  <c r="C6356" i="1" l="1"/>
  <c r="B6356" i="1"/>
  <c r="C6357" i="1" l="1"/>
  <c r="B6357" i="1"/>
  <c r="B6358" i="1" l="1"/>
  <c r="C6358" i="1"/>
  <c r="C6359" i="1" l="1"/>
  <c r="B6359" i="1"/>
  <c r="C6360" i="1" l="1"/>
  <c r="B6360" i="1"/>
  <c r="C6361" i="1" l="1"/>
  <c r="B6361" i="1"/>
  <c r="C6362" i="1" l="1"/>
  <c r="B6362" i="1"/>
  <c r="C6363" i="1" l="1"/>
  <c r="B6363" i="1"/>
  <c r="B6364" i="1" l="1"/>
  <c r="C6364" i="1"/>
  <c r="C6365" i="1" l="1"/>
  <c r="B6365" i="1"/>
  <c r="C6366" i="1" l="1"/>
  <c r="B6366" i="1"/>
  <c r="C6367" i="1" l="1"/>
  <c r="B6367" i="1"/>
  <c r="C6368" i="1" l="1"/>
  <c r="B6368" i="1"/>
  <c r="B6369" i="1" l="1"/>
  <c r="C6369" i="1"/>
  <c r="C6370" i="1" l="1"/>
  <c r="B6370" i="1"/>
  <c r="C6371" i="1" l="1"/>
  <c r="B6371" i="1"/>
  <c r="C6372" i="1" l="1"/>
  <c r="B6372" i="1"/>
  <c r="C6373" i="1" l="1"/>
  <c r="B6373" i="1"/>
  <c r="B6374" i="1" l="1"/>
  <c r="C6374" i="1"/>
  <c r="C6375" i="1" l="1"/>
  <c r="B6375" i="1"/>
  <c r="C6376" i="1" l="1"/>
  <c r="B6376" i="1"/>
  <c r="C6377" i="1" l="1"/>
  <c r="B6377" i="1"/>
  <c r="C6378" i="1" l="1"/>
  <c r="B6378" i="1"/>
  <c r="C6379" i="1" l="1"/>
  <c r="B6379" i="1"/>
  <c r="C6380" i="1" l="1"/>
  <c r="B6380" i="1"/>
  <c r="C6381" i="1" l="1"/>
  <c r="B6381" i="1"/>
  <c r="B6382" i="1" l="1"/>
  <c r="C6382" i="1"/>
  <c r="C6383" i="1" l="1"/>
  <c r="B6383" i="1"/>
  <c r="C6384" i="1" l="1"/>
  <c r="B6384" i="1"/>
  <c r="B6385" i="1" l="1"/>
  <c r="C6385" i="1"/>
  <c r="C6386" i="1" l="1"/>
  <c r="B6386" i="1"/>
  <c r="C6387" i="1" l="1"/>
  <c r="B6387" i="1"/>
  <c r="B6388" i="1" l="1"/>
  <c r="C6388" i="1"/>
  <c r="C6389" i="1" l="1"/>
  <c r="B6389" i="1"/>
  <c r="B6390" i="1" l="1"/>
  <c r="C6390" i="1"/>
  <c r="C6391" i="1" l="1"/>
  <c r="B6391" i="1"/>
  <c r="C6392" i="1" l="1"/>
  <c r="B6392" i="1"/>
  <c r="C6393" i="1" l="1"/>
  <c r="B6393" i="1"/>
  <c r="C6394" i="1" l="1"/>
  <c r="B6394" i="1"/>
  <c r="C6395" i="1" l="1"/>
  <c r="B6395" i="1"/>
  <c r="C6396" i="1" l="1"/>
  <c r="B6396" i="1"/>
  <c r="C6397" i="1" l="1"/>
  <c r="B6397" i="1"/>
  <c r="B6398" i="1" l="1"/>
  <c r="C6398" i="1"/>
  <c r="C6399" i="1" l="1"/>
  <c r="B6399" i="1"/>
  <c r="C6400" i="1" l="1"/>
  <c r="B6400" i="1"/>
  <c r="C6401" i="1" l="1"/>
  <c r="B6401" i="1"/>
  <c r="C6402" i="1" l="1"/>
  <c r="B6402" i="1"/>
  <c r="C6403" i="1" l="1"/>
  <c r="B6403" i="1"/>
  <c r="C6404" i="1" l="1"/>
  <c r="B6404" i="1"/>
  <c r="C6405" i="1" l="1"/>
  <c r="B6405" i="1"/>
  <c r="C6406" i="1" l="1"/>
  <c r="B6406" i="1"/>
  <c r="C6407" i="1" l="1"/>
  <c r="B6407" i="1"/>
  <c r="C6408" i="1" l="1"/>
  <c r="B6408" i="1"/>
  <c r="C6409" i="1" l="1"/>
  <c r="B6409" i="1"/>
  <c r="C6410" i="1" l="1"/>
  <c r="B6410" i="1"/>
  <c r="C6411" i="1" l="1"/>
  <c r="B6411" i="1"/>
  <c r="B6412" i="1" l="1"/>
  <c r="C6412" i="1"/>
  <c r="B6413" i="1" l="1"/>
  <c r="C6413" i="1"/>
  <c r="C6414" i="1" l="1"/>
  <c r="B6414" i="1"/>
  <c r="C6415" i="1" l="1"/>
  <c r="B6415" i="1"/>
  <c r="C6416" i="1" l="1"/>
  <c r="B6416" i="1"/>
  <c r="C6417" i="1" l="1"/>
  <c r="B6417" i="1"/>
  <c r="C6418" i="1" l="1"/>
  <c r="B6418" i="1"/>
  <c r="C6419" i="1" l="1"/>
  <c r="B6419" i="1"/>
  <c r="C6420" i="1" l="1"/>
  <c r="B6420" i="1"/>
  <c r="C6421" i="1" l="1"/>
  <c r="B6421" i="1"/>
  <c r="B6422" i="1" l="1"/>
  <c r="C6422" i="1"/>
  <c r="C6423" i="1" l="1"/>
  <c r="B6423" i="1"/>
  <c r="C6424" i="1" l="1"/>
  <c r="B6424" i="1"/>
  <c r="C6425" i="1" l="1"/>
  <c r="B6425" i="1"/>
  <c r="C6426" i="1" l="1"/>
  <c r="B6426" i="1"/>
  <c r="B6427" i="1" l="1"/>
  <c r="C6427" i="1"/>
  <c r="C6428" i="1" l="1"/>
  <c r="B6428" i="1"/>
  <c r="C6429" i="1" l="1"/>
  <c r="B6429" i="1"/>
  <c r="C6430" i="1" l="1"/>
  <c r="B6430" i="1"/>
  <c r="C6431" i="1" l="1"/>
  <c r="B6431" i="1"/>
  <c r="B6432" i="1" l="1"/>
  <c r="C6432" i="1"/>
  <c r="C6433" i="1" l="1"/>
  <c r="B6433" i="1"/>
  <c r="C6434" i="1" l="1"/>
  <c r="B6434" i="1"/>
  <c r="C6435" i="1" l="1"/>
  <c r="B6435" i="1"/>
  <c r="C6436" i="1" l="1"/>
  <c r="B6436" i="1"/>
  <c r="C6437" i="1" l="1"/>
  <c r="B6437" i="1"/>
  <c r="C6438" i="1" l="1"/>
  <c r="B6438" i="1"/>
  <c r="C6439" i="1" l="1"/>
  <c r="B6439" i="1"/>
  <c r="C6440" i="1" l="1"/>
  <c r="B6440" i="1"/>
  <c r="B6441" i="1" l="1"/>
  <c r="C6441" i="1"/>
  <c r="C6442" i="1" l="1"/>
  <c r="B6442" i="1"/>
  <c r="B6443" i="1" l="1"/>
  <c r="C6443" i="1"/>
  <c r="C6444" i="1" l="1"/>
  <c r="B6444" i="1"/>
  <c r="C6445" i="1" l="1"/>
  <c r="B6445" i="1"/>
  <c r="C6446" i="1" l="1"/>
  <c r="B6446" i="1"/>
  <c r="C6447" i="1" l="1"/>
  <c r="B6447" i="1"/>
  <c r="B6448" i="1" l="1"/>
  <c r="C6448" i="1"/>
  <c r="C6449" i="1" l="1"/>
  <c r="B6449" i="1"/>
  <c r="C6450" i="1" l="1"/>
  <c r="B6450" i="1"/>
  <c r="C6451" i="1" l="1"/>
  <c r="B6451" i="1"/>
  <c r="C6452" i="1" l="1"/>
  <c r="B6452" i="1"/>
  <c r="C6453" i="1" l="1"/>
  <c r="B6453" i="1"/>
  <c r="C6454" i="1" l="1"/>
  <c r="B6454" i="1"/>
  <c r="C6455" i="1" l="1"/>
  <c r="B6455" i="1"/>
  <c r="C6456" i="1" l="1"/>
  <c r="B6456" i="1"/>
  <c r="C6457" i="1" l="1"/>
  <c r="B6457" i="1"/>
  <c r="C6458" i="1" l="1"/>
  <c r="B6458" i="1"/>
  <c r="B6459" i="1" l="1"/>
  <c r="C6459" i="1"/>
  <c r="C6460" i="1" l="1"/>
  <c r="B6460" i="1"/>
  <c r="C6461" i="1" l="1"/>
  <c r="B6461" i="1"/>
  <c r="C6462" i="1" l="1"/>
  <c r="B6462" i="1"/>
  <c r="C6463" i="1" l="1"/>
  <c r="B6463" i="1"/>
  <c r="B6464" i="1" l="1"/>
  <c r="C6464" i="1"/>
  <c r="C6465" i="1" l="1"/>
  <c r="B6465" i="1"/>
  <c r="B6466" i="1" l="1"/>
  <c r="C6466" i="1"/>
  <c r="C6467" i="1" l="1"/>
  <c r="B6467" i="1"/>
  <c r="C6468" i="1" l="1"/>
  <c r="B6468" i="1"/>
  <c r="B6469" i="1" l="1"/>
  <c r="C6469" i="1"/>
  <c r="C6470" i="1" l="1"/>
  <c r="B6470" i="1"/>
  <c r="C6471" i="1" l="1"/>
  <c r="B6471" i="1"/>
  <c r="C6472" i="1" l="1"/>
  <c r="B6472" i="1"/>
  <c r="C6473" i="1" l="1"/>
  <c r="B6473" i="1"/>
  <c r="C6474" i="1" l="1"/>
  <c r="B6474" i="1"/>
  <c r="B6475" i="1" l="1"/>
  <c r="C6475" i="1"/>
  <c r="C6476" i="1" l="1"/>
  <c r="B6476" i="1"/>
  <c r="C6477" i="1" l="1"/>
  <c r="B6477" i="1"/>
  <c r="C6478" i="1" l="1"/>
  <c r="B6478" i="1"/>
  <c r="C6479" i="1" l="1"/>
  <c r="B6479" i="1"/>
  <c r="B6480" i="1" l="1"/>
  <c r="C6480" i="1"/>
  <c r="C6481" i="1" l="1"/>
  <c r="B6481" i="1"/>
  <c r="C6482" i="1" l="1"/>
  <c r="B6482" i="1"/>
  <c r="C6483" i="1" l="1"/>
  <c r="B6483" i="1"/>
  <c r="C6484" i="1" l="1"/>
  <c r="B6484" i="1"/>
  <c r="C6485" i="1" l="1"/>
  <c r="B6485" i="1"/>
  <c r="B6486" i="1" l="1"/>
  <c r="C6486" i="1"/>
  <c r="C6487" i="1" l="1"/>
  <c r="B6487" i="1"/>
  <c r="C6488" i="1" l="1"/>
  <c r="B6488" i="1"/>
  <c r="B6489" i="1" l="1"/>
  <c r="C6489" i="1"/>
  <c r="C6490" i="1" l="1"/>
  <c r="B6490" i="1"/>
  <c r="B6491" i="1" l="1"/>
  <c r="C6491" i="1"/>
  <c r="C6492" i="1" l="1"/>
  <c r="B6492" i="1"/>
  <c r="C6493" i="1" l="1"/>
  <c r="B6493" i="1"/>
  <c r="C6494" i="1" l="1"/>
  <c r="B6494" i="1"/>
  <c r="C6495" i="1" l="1"/>
  <c r="B6495" i="1"/>
  <c r="B6496" i="1" l="1"/>
  <c r="C6496" i="1"/>
  <c r="B6497" i="1" l="1"/>
  <c r="C6497" i="1"/>
  <c r="C6498" i="1" l="1"/>
  <c r="B6498" i="1"/>
  <c r="C6499" i="1" l="1"/>
  <c r="B6499" i="1"/>
  <c r="C6500" i="1" l="1"/>
  <c r="B6500" i="1"/>
  <c r="C6501" i="1" l="1"/>
  <c r="B6501" i="1"/>
  <c r="B6502" i="1" l="1"/>
  <c r="C6502" i="1"/>
  <c r="C6503" i="1" l="1"/>
  <c r="B6503" i="1"/>
  <c r="C6504" i="1" l="1"/>
  <c r="B6504" i="1"/>
  <c r="B6505" i="1" l="1"/>
  <c r="C6505" i="1"/>
  <c r="C6506" i="1" l="1"/>
  <c r="B6506" i="1"/>
  <c r="B6507" i="1" l="1"/>
  <c r="C6507" i="1"/>
  <c r="C6508" i="1" l="1"/>
  <c r="B6508" i="1"/>
  <c r="C6509" i="1" l="1"/>
  <c r="B6509" i="1"/>
  <c r="C6510" i="1" l="1"/>
  <c r="B6510" i="1"/>
  <c r="C6511" i="1" l="1"/>
  <c r="B6511" i="1"/>
  <c r="B6512" i="1" l="1"/>
  <c r="C6512" i="1"/>
  <c r="B6513" i="1" l="1"/>
  <c r="C6513" i="1"/>
  <c r="C6514" i="1" l="1"/>
  <c r="B6514" i="1"/>
  <c r="C6515" i="1" l="1"/>
  <c r="B6515" i="1"/>
  <c r="C6516" i="1" l="1"/>
  <c r="B6516" i="1"/>
  <c r="C6517" i="1" l="1"/>
  <c r="B6517" i="1"/>
  <c r="B6518" i="1" l="1"/>
  <c r="C6518" i="1"/>
  <c r="C6519" i="1" l="1"/>
  <c r="B6519" i="1"/>
  <c r="C6520" i="1" l="1"/>
  <c r="B6520" i="1"/>
  <c r="C6521" i="1" l="1"/>
  <c r="B6521" i="1"/>
  <c r="C6522" i="1" l="1"/>
  <c r="B6522" i="1"/>
  <c r="B6523" i="1" l="1"/>
  <c r="C6523" i="1"/>
  <c r="C6524" i="1" l="1"/>
  <c r="B6524" i="1"/>
  <c r="B6525" i="1" l="1"/>
  <c r="C6525" i="1"/>
  <c r="C6526" i="1" l="1"/>
  <c r="B6526" i="1"/>
  <c r="C6527" i="1" l="1"/>
  <c r="B6527" i="1"/>
  <c r="B6528" i="1" l="1"/>
  <c r="C6528" i="1"/>
  <c r="C6529" i="1" l="1"/>
  <c r="B6529" i="1"/>
  <c r="C6530" i="1" l="1"/>
  <c r="B6530" i="1"/>
  <c r="C6531" i="1" l="1"/>
  <c r="B6531" i="1"/>
  <c r="C6532" i="1" l="1"/>
  <c r="B6532" i="1"/>
  <c r="C6533" i="1" l="1"/>
  <c r="B6533" i="1"/>
  <c r="C6534" i="1" l="1"/>
  <c r="B6534" i="1"/>
  <c r="C6535" i="1" l="1"/>
  <c r="B6535" i="1"/>
  <c r="C6536" i="1" l="1"/>
  <c r="B6536" i="1"/>
  <c r="B6537" i="1" l="1"/>
  <c r="C6537" i="1"/>
  <c r="C6538" i="1" l="1"/>
  <c r="B6538" i="1"/>
  <c r="B6539" i="1" l="1"/>
  <c r="C6539" i="1"/>
  <c r="C6540" i="1" l="1"/>
  <c r="B6540" i="1"/>
  <c r="C6541" i="1" l="1"/>
  <c r="B6541" i="1"/>
  <c r="C6542" i="1" l="1"/>
  <c r="B6542" i="1"/>
  <c r="C6543" i="1" l="1"/>
  <c r="B6543" i="1"/>
  <c r="B6544" i="1" l="1"/>
  <c r="C6544" i="1"/>
  <c r="B6545" i="1" l="1"/>
  <c r="C6545" i="1"/>
  <c r="C6546" i="1" l="1"/>
  <c r="B6546" i="1"/>
  <c r="C6547" i="1" l="1"/>
  <c r="B6547" i="1"/>
  <c r="C6548" i="1" l="1"/>
  <c r="B6548" i="1"/>
  <c r="C6549" i="1" l="1"/>
  <c r="B6549" i="1"/>
  <c r="C6550" i="1" l="1"/>
  <c r="B6550" i="1"/>
  <c r="C6551" i="1" l="1"/>
  <c r="B6551" i="1"/>
  <c r="C6552" i="1" l="1"/>
  <c r="B6552" i="1"/>
  <c r="B6553" i="1" l="1"/>
  <c r="C6553" i="1"/>
  <c r="C6554" i="1" l="1"/>
  <c r="B6554" i="1"/>
  <c r="B6555" i="1" l="1"/>
  <c r="C6555" i="1"/>
  <c r="C6556" i="1" l="1"/>
  <c r="B6556" i="1"/>
  <c r="C6557" i="1" l="1"/>
  <c r="B6557" i="1"/>
  <c r="C6558" i="1" l="1"/>
  <c r="B6558" i="1"/>
  <c r="C6559" i="1" l="1"/>
  <c r="B6559" i="1"/>
  <c r="B6560" i="1" l="1"/>
  <c r="C6560" i="1"/>
  <c r="B6561" i="1" l="1"/>
  <c r="C6561" i="1"/>
  <c r="C6562" i="1" l="1"/>
  <c r="B6562" i="1"/>
  <c r="C6563" i="1" l="1"/>
  <c r="B6563" i="1"/>
  <c r="C6564" i="1" l="1"/>
  <c r="B6564" i="1"/>
  <c r="C6565" i="1" l="1"/>
  <c r="B6565" i="1"/>
  <c r="B6566" i="1" l="1"/>
  <c r="C6566" i="1"/>
  <c r="C6567" i="1" l="1"/>
  <c r="B6567" i="1"/>
  <c r="C6568" i="1" l="1"/>
  <c r="B6568" i="1"/>
  <c r="B6569" i="1" l="1"/>
  <c r="C6569" i="1"/>
  <c r="C6570" i="1" l="1"/>
  <c r="B6570" i="1"/>
  <c r="B6571" i="1" l="1"/>
  <c r="C6571" i="1"/>
  <c r="C6572" i="1" l="1"/>
  <c r="B6572" i="1"/>
  <c r="C6573" i="1" l="1"/>
  <c r="B6573" i="1"/>
  <c r="C6574" i="1" l="1"/>
  <c r="B6574" i="1"/>
  <c r="C6575" i="1" l="1"/>
  <c r="B6575" i="1"/>
  <c r="B6576" i="1" l="1"/>
  <c r="C6576" i="1"/>
  <c r="C6577" i="1" l="1"/>
  <c r="B6577" i="1"/>
  <c r="C6578" i="1" l="1"/>
  <c r="B6578" i="1"/>
  <c r="C6579" i="1" l="1"/>
  <c r="B6579" i="1"/>
  <c r="C6580" i="1" l="1"/>
  <c r="B6580" i="1"/>
  <c r="C6581" i="1" l="1"/>
  <c r="B6581" i="1"/>
  <c r="C6582" i="1" l="1"/>
  <c r="B6582" i="1"/>
  <c r="C6583" i="1" l="1"/>
  <c r="B6583" i="1"/>
  <c r="C6584" i="1" l="1"/>
  <c r="B6584" i="1"/>
  <c r="B6585" i="1" l="1"/>
  <c r="C6585" i="1"/>
  <c r="C6586" i="1" l="1"/>
  <c r="B6586" i="1"/>
  <c r="B6587" i="1" l="1"/>
  <c r="C6587" i="1"/>
  <c r="C6588" i="1" l="1"/>
  <c r="B6588" i="1"/>
  <c r="C6589" i="1" l="1"/>
  <c r="B6589" i="1"/>
  <c r="C6590" i="1" l="1"/>
  <c r="B6590" i="1"/>
  <c r="C6591" i="1" l="1"/>
  <c r="B6591" i="1"/>
  <c r="B6592" i="1" l="1"/>
  <c r="C6592" i="1"/>
  <c r="C6593" i="1" l="1"/>
  <c r="B6593" i="1"/>
  <c r="C6594" i="1" l="1"/>
  <c r="B6594" i="1"/>
  <c r="C6595" i="1" l="1"/>
  <c r="B6595" i="1"/>
  <c r="C6596" i="1" l="1"/>
  <c r="B6596" i="1"/>
  <c r="C6597" i="1" l="1"/>
  <c r="B6597" i="1"/>
  <c r="C6598" i="1" l="1"/>
  <c r="B6598" i="1"/>
  <c r="C6599" i="1" l="1"/>
  <c r="B6599" i="1"/>
  <c r="C6600" i="1" l="1"/>
  <c r="B6600" i="1"/>
  <c r="B6601" i="1" l="1"/>
  <c r="C6601" i="1"/>
  <c r="C6602" i="1" l="1"/>
  <c r="B6602" i="1"/>
  <c r="B6603" i="1" l="1"/>
  <c r="C6603" i="1"/>
  <c r="C6604" i="1" l="1"/>
  <c r="B6604" i="1"/>
  <c r="C6605" i="1" l="1"/>
  <c r="B6605" i="1"/>
  <c r="C6606" i="1" l="1"/>
  <c r="B6606" i="1"/>
  <c r="C6607" i="1" l="1"/>
  <c r="B6607" i="1"/>
  <c r="B6608" i="1" l="1"/>
  <c r="C6608" i="1"/>
  <c r="C6609" i="1" l="1"/>
  <c r="B6609" i="1"/>
  <c r="C6610" i="1" l="1"/>
  <c r="B6610" i="1"/>
  <c r="C6611" i="1" l="1"/>
  <c r="B6611" i="1"/>
  <c r="C6612" i="1" l="1"/>
  <c r="B6612" i="1"/>
  <c r="B6613" i="1" l="1"/>
  <c r="C6613" i="1"/>
  <c r="B6614" i="1" l="1"/>
  <c r="C6614" i="1"/>
  <c r="C6615" i="1" l="1"/>
  <c r="B6615" i="1"/>
  <c r="C6616" i="1" l="1"/>
  <c r="B6616" i="1"/>
  <c r="C6617" i="1" l="1"/>
  <c r="B6617" i="1"/>
  <c r="C6618" i="1" l="1"/>
  <c r="B6618" i="1"/>
  <c r="B6619" i="1" l="1"/>
  <c r="C6619" i="1"/>
  <c r="C6620" i="1" l="1"/>
  <c r="B6620" i="1"/>
  <c r="C6621" i="1" l="1"/>
  <c r="B6621" i="1"/>
  <c r="C6622" i="1" l="1"/>
  <c r="B6622" i="1"/>
  <c r="C6623" i="1" l="1"/>
  <c r="B6623" i="1"/>
  <c r="B6624" i="1" l="1"/>
  <c r="C6624" i="1"/>
  <c r="C6625" i="1" l="1"/>
  <c r="B6625" i="1"/>
  <c r="C6626" i="1" l="1"/>
  <c r="B6626" i="1"/>
  <c r="C6627" i="1" l="1"/>
  <c r="B6627" i="1"/>
  <c r="C6628" i="1" l="1"/>
  <c r="B6628" i="1"/>
  <c r="C6629" i="1" l="1"/>
  <c r="B6629" i="1"/>
  <c r="C6630" i="1" l="1"/>
  <c r="B6630" i="1"/>
  <c r="C6631" i="1" l="1"/>
  <c r="B6631" i="1"/>
  <c r="C6632" i="1" l="1"/>
  <c r="B6632" i="1"/>
  <c r="B6633" i="1" l="1"/>
  <c r="C6633" i="1"/>
  <c r="C6634" i="1" l="1"/>
  <c r="B6634" i="1"/>
  <c r="B6635" i="1" l="1"/>
  <c r="C6635" i="1"/>
  <c r="C6636" i="1" l="1"/>
  <c r="B6636" i="1"/>
  <c r="C6637" i="1" l="1"/>
  <c r="B6637" i="1"/>
  <c r="C6638" i="1" l="1"/>
  <c r="B6638" i="1"/>
  <c r="C6639" i="1" l="1"/>
  <c r="B6639" i="1"/>
  <c r="B6640" i="1" l="1"/>
  <c r="C6640" i="1"/>
  <c r="B6641" i="1" l="1"/>
  <c r="C6641" i="1"/>
  <c r="C6642" i="1" l="1"/>
  <c r="B6642" i="1"/>
  <c r="C6643" i="1" l="1"/>
  <c r="B6643" i="1"/>
  <c r="C6644" i="1" l="1"/>
  <c r="B6644" i="1"/>
  <c r="B6645" i="1" l="1"/>
  <c r="C6645" i="1"/>
  <c r="C6646" i="1" l="1"/>
  <c r="B6646" i="1"/>
  <c r="C6647" i="1" l="1"/>
  <c r="B6647" i="1"/>
  <c r="B6648" i="1" l="1"/>
  <c r="C6648" i="1"/>
  <c r="B6649" i="1" l="1"/>
  <c r="C6649" i="1"/>
  <c r="B6650" i="1" l="1"/>
  <c r="C6650" i="1"/>
  <c r="C6651" i="1" l="1"/>
  <c r="B6651" i="1"/>
  <c r="B6652" i="1" l="1"/>
  <c r="C6652" i="1"/>
  <c r="C6653" i="1" l="1"/>
  <c r="B6653" i="1"/>
  <c r="C6654" i="1" l="1"/>
  <c r="B6654" i="1"/>
  <c r="C6655" i="1" l="1"/>
  <c r="B6655" i="1"/>
  <c r="B6656" i="1" l="1"/>
  <c r="C6656" i="1"/>
  <c r="B6657" i="1" l="1"/>
  <c r="C6657" i="1"/>
  <c r="C6658" i="1" l="1"/>
  <c r="B6658" i="1"/>
  <c r="C6659" i="1" l="1"/>
  <c r="B6659" i="1"/>
  <c r="B6660" i="1" l="1"/>
  <c r="C6660" i="1"/>
  <c r="C6661" i="1" l="1"/>
  <c r="B6661" i="1"/>
  <c r="C6662" i="1" l="1"/>
  <c r="B6662" i="1"/>
  <c r="C6663" i="1" l="1"/>
  <c r="B6663" i="1"/>
  <c r="B6664" i="1" l="1"/>
  <c r="C6664" i="1"/>
  <c r="C6665" i="1" l="1"/>
  <c r="B6665" i="1"/>
  <c r="C6666" i="1" l="1"/>
  <c r="B6666" i="1"/>
  <c r="C6667" i="1" l="1"/>
  <c r="B6667" i="1"/>
  <c r="B6668" i="1" l="1"/>
  <c r="C6668" i="1"/>
  <c r="C6669" i="1" l="1"/>
  <c r="B6669" i="1"/>
  <c r="B6670" i="1" l="1"/>
  <c r="C6670" i="1"/>
  <c r="C6671" i="1" l="1"/>
  <c r="B6671" i="1"/>
  <c r="C6672" i="1" l="1"/>
  <c r="B6672" i="1"/>
  <c r="B6673" i="1" l="1"/>
  <c r="C6673" i="1"/>
  <c r="C6674" i="1" l="1"/>
  <c r="B6674" i="1"/>
  <c r="B6675" i="1" l="1"/>
  <c r="C6675" i="1"/>
  <c r="B6676" i="1" l="1"/>
  <c r="C6676" i="1"/>
  <c r="B6677" i="1" l="1"/>
  <c r="C6677" i="1"/>
  <c r="C6678" i="1" l="1"/>
  <c r="B6678" i="1"/>
  <c r="C6679" i="1" l="1"/>
  <c r="B6679" i="1"/>
  <c r="C6680" i="1" l="1"/>
  <c r="B6680" i="1"/>
  <c r="B6681" i="1" l="1"/>
  <c r="C6681" i="1"/>
  <c r="C6682" i="1" l="1"/>
  <c r="B6682" i="1"/>
  <c r="C6683" i="1" l="1"/>
  <c r="B6683" i="1"/>
  <c r="C6684" i="1" l="1"/>
  <c r="B6684" i="1"/>
  <c r="C6685" i="1" l="1"/>
  <c r="B6685" i="1"/>
  <c r="B6686" i="1" l="1"/>
  <c r="C6686" i="1"/>
  <c r="B6687" i="1" l="1"/>
  <c r="C6687" i="1"/>
  <c r="B6688" i="1" l="1"/>
  <c r="C6688" i="1"/>
  <c r="B6689" i="1" l="1"/>
  <c r="C6689" i="1"/>
  <c r="C6690" i="1" l="1"/>
  <c r="B6690" i="1"/>
  <c r="C6691" i="1" l="1"/>
  <c r="B6691" i="1"/>
  <c r="C6692" i="1" l="1"/>
  <c r="B6692" i="1"/>
  <c r="B6693" i="1" l="1"/>
  <c r="C6693" i="1"/>
  <c r="C6694" i="1" l="1"/>
  <c r="B6694" i="1"/>
  <c r="B6695" i="1" l="1"/>
  <c r="C6695" i="1"/>
  <c r="C6696" i="1" l="1"/>
  <c r="B6696" i="1"/>
  <c r="C6697" i="1" l="1"/>
  <c r="B6697" i="1"/>
  <c r="B6698" i="1" l="1"/>
  <c r="C6698" i="1"/>
  <c r="B6699" i="1" l="1"/>
  <c r="C6699" i="1"/>
  <c r="B6700" i="1" l="1"/>
  <c r="C6700" i="1"/>
  <c r="B6701" i="1" l="1"/>
  <c r="C6701" i="1"/>
  <c r="C6702" i="1" l="1"/>
  <c r="B6702" i="1"/>
  <c r="B6703" i="1" l="1"/>
  <c r="C6703" i="1"/>
  <c r="B6704" i="1" l="1"/>
  <c r="C6704" i="1"/>
  <c r="C6705" i="1" l="1"/>
  <c r="B6705" i="1"/>
  <c r="C6706" i="1" l="1"/>
  <c r="B6706" i="1"/>
  <c r="C6707" i="1" l="1"/>
  <c r="B6707" i="1"/>
  <c r="B6708" i="1" l="1"/>
  <c r="C6708" i="1"/>
  <c r="C6709" i="1" l="1"/>
  <c r="B6709" i="1"/>
  <c r="B6710" i="1" l="1"/>
  <c r="C6710" i="1"/>
  <c r="B6711" i="1" l="1"/>
  <c r="C6711" i="1"/>
  <c r="B6712" i="1" l="1"/>
  <c r="C6712" i="1"/>
  <c r="B6713" i="1" l="1"/>
  <c r="C6713" i="1"/>
  <c r="C6714" i="1" l="1"/>
  <c r="B6714" i="1"/>
  <c r="B6715" i="1" l="1"/>
  <c r="C6715" i="1"/>
  <c r="B6716" i="1" l="1"/>
  <c r="C6716" i="1"/>
  <c r="C6717" i="1" l="1"/>
  <c r="B6717" i="1"/>
  <c r="B6718" i="1" l="1"/>
  <c r="C6718" i="1"/>
  <c r="C6719" i="1" l="1"/>
  <c r="B6719" i="1"/>
  <c r="B6720" i="1" l="1"/>
  <c r="C6720" i="1"/>
  <c r="B6721" i="1" l="1"/>
  <c r="C6721" i="1"/>
  <c r="C6722" i="1" l="1"/>
  <c r="B6722" i="1"/>
  <c r="B6723" i="1" l="1"/>
  <c r="C6723" i="1"/>
  <c r="B6724" i="1" l="1"/>
  <c r="C6724" i="1"/>
  <c r="B6725" i="1" l="1"/>
  <c r="C6725" i="1"/>
  <c r="C6726" i="1" l="1"/>
  <c r="B6726" i="1"/>
  <c r="C6727" i="1" l="1"/>
  <c r="B6727" i="1"/>
  <c r="B6728" i="1" l="1"/>
  <c r="C6728" i="1"/>
  <c r="C6729" i="1" l="1"/>
  <c r="B6729" i="1"/>
  <c r="C6730" i="1" l="1"/>
  <c r="B6730" i="1"/>
  <c r="C6731" i="1" l="1"/>
  <c r="B6731" i="1"/>
  <c r="C6732" i="1" l="1"/>
  <c r="B6732" i="1"/>
  <c r="C6733" i="1" l="1"/>
  <c r="B6733" i="1"/>
  <c r="C6734" i="1" l="1"/>
  <c r="B6734" i="1"/>
  <c r="B6735" i="1" l="1"/>
  <c r="C6735" i="1"/>
  <c r="B6736" i="1" l="1"/>
  <c r="C6736" i="1"/>
  <c r="B6737" i="1" l="1"/>
  <c r="C6737" i="1"/>
  <c r="C6738" i="1" l="1"/>
  <c r="B6738" i="1"/>
  <c r="C6739" i="1" l="1"/>
  <c r="B6739" i="1"/>
  <c r="C6740" i="1" l="1"/>
  <c r="B6740" i="1"/>
  <c r="B6741" i="1" l="1"/>
  <c r="C6741" i="1"/>
  <c r="C6742" i="1" l="1"/>
  <c r="B6742" i="1"/>
  <c r="C6743" i="1" l="1"/>
  <c r="B6743" i="1"/>
  <c r="C6744" i="1" l="1"/>
  <c r="B6744" i="1"/>
  <c r="C6745" i="1" l="1"/>
  <c r="B6745" i="1"/>
  <c r="B6746" i="1" l="1"/>
  <c r="C6746" i="1"/>
  <c r="B6747" i="1" l="1"/>
  <c r="C6747" i="1"/>
  <c r="B6748" i="1" l="1"/>
  <c r="C6748" i="1"/>
  <c r="B6749" i="1" l="1"/>
  <c r="C6749" i="1"/>
  <c r="C6750" i="1" l="1"/>
  <c r="B6750" i="1"/>
  <c r="C6751" i="1" l="1"/>
  <c r="B6751" i="1"/>
  <c r="C6752" i="1" l="1"/>
  <c r="B6752" i="1"/>
  <c r="C6753" i="1" l="1"/>
  <c r="B6753" i="1"/>
  <c r="C6754" i="1" l="1"/>
  <c r="B6754" i="1"/>
  <c r="C6755" i="1" l="1"/>
  <c r="B6755" i="1"/>
  <c r="B6756" i="1" l="1"/>
  <c r="C6756" i="1"/>
  <c r="C6757" i="1" l="1"/>
  <c r="B6757" i="1"/>
  <c r="B6758" i="1" l="1"/>
  <c r="C6758" i="1"/>
  <c r="B6759" i="1" l="1"/>
  <c r="C6759" i="1"/>
  <c r="B6760" i="1" l="1"/>
  <c r="C6760" i="1"/>
  <c r="B6761" i="1" l="1"/>
  <c r="C6761" i="1"/>
  <c r="C6762" i="1" l="1"/>
  <c r="B6762" i="1"/>
  <c r="B6763" i="1" l="1"/>
  <c r="C6763" i="1"/>
  <c r="C6764" i="1" l="1"/>
  <c r="B6764" i="1"/>
  <c r="C6765" i="1" l="1"/>
  <c r="B6765" i="1"/>
  <c r="B6766" i="1" l="1"/>
  <c r="C6766" i="1"/>
  <c r="C6767" i="1" l="1"/>
  <c r="B6767" i="1"/>
  <c r="B6768" i="1" l="1"/>
  <c r="C6768" i="1"/>
  <c r="B6769" i="1" l="1"/>
  <c r="C6769" i="1"/>
  <c r="C6770" i="1" l="1"/>
  <c r="B6770" i="1"/>
  <c r="B6771" i="1" l="1"/>
  <c r="C6771" i="1"/>
  <c r="B6772" i="1" l="1"/>
  <c r="C6772" i="1"/>
  <c r="B6773" i="1" l="1"/>
  <c r="C6773" i="1"/>
  <c r="C6774" i="1" l="1"/>
  <c r="B6774" i="1"/>
  <c r="C6775" i="1" l="1"/>
  <c r="B6775" i="1"/>
  <c r="B6776" i="1" l="1"/>
  <c r="C6776" i="1"/>
  <c r="C6777" i="1" l="1"/>
  <c r="B6777" i="1"/>
  <c r="C6778" i="1" l="1"/>
  <c r="B6778" i="1"/>
  <c r="C6779" i="1" l="1"/>
  <c r="B6779" i="1"/>
  <c r="C6780" i="1" l="1"/>
  <c r="B6780" i="1"/>
  <c r="C6781" i="1" l="1"/>
  <c r="B6781" i="1"/>
  <c r="B6782" i="1" l="1"/>
  <c r="C6782" i="1"/>
  <c r="B6783" i="1" l="1"/>
  <c r="C6783" i="1"/>
  <c r="B6784" i="1" l="1"/>
  <c r="C6784" i="1"/>
  <c r="B6785" i="1" l="1"/>
  <c r="C6785" i="1"/>
  <c r="C6786" i="1" l="1"/>
  <c r="B6786" i="1"/>
  <c r="C6787" i="1" l="1"/>
  <c r="B6787" i="1"/>
  <c r="B6788" i="1" l="1"/>
  <c r="C6788" i="1"/>
  <c r="B6789" i="1" l="1"/>
  <c r="C6789" i="1"/>
  <c r="C6790" i="1" l="1"/>
  <c r="B6790" i="1"/>
  <c r="B6791" i="1" l="1"/>
  <c r="C6791" i="1"/>
  <c r="C6792" i="1" l="1"/>
  <c r="B6792" i="1"/>
  <c r="C6793" i="1" l="1"/>
  <c r="B6793" i="1"/>
  <c r="B6794" i="1" l="1"/>
  <c r="C6794" i="1"/>
  <c r="B6795" i="1" l="1"/>
  <c r="C6795" i="1"/>
  <c r="C6796" i="1" l="1"/>
  <c r="B6796" i="1"/>
  <c r="B6797" i="1" l="1"/>
  <c r="C6797" i="1"/>
  <c r="C6798" i="1" l="1"/>
  <c r="B6798" i="1"/>
  <c r="C6799" i="1" l="1"/>
  <c r="B6799" i="1"/>
  <c r="B6800" i="1" l="1"/>
  <c r="C6800" i="1"/>
  <c r="C6801" i="1" l="1"/>
  <c r="B6801" i="1"/>
  <c r="C6802" i="1" l="1"/>
  <c r="B6802" i="1"/>
  <c r="C6803" i="1" l="1"/>
  <c r="B6803" i="1"/>
  <c r="B6804" i="1" l="1"/>
  <c r="C6804" i="1"/>
  <c r="C6805" i="1" l="1"/>
  <c r="B6805" i="1"/>
  <c r="B6806" i="1" l="1"/>
  <c r="C6806" i="1"/>
  <c r="B6807" i="1" l="1"/>
  <c r="C6807" i="1"/>
  <c r="B6808" i="1" l="1"/>
  <c r="C6808" i="1"/>
  <c r="C6809" i="1" l="1"/>
  <c r="B6809" i="1"/>
  <c r="C6810" i="1" l="1"/>
  <c r="B6810" i="1"/>
  <c r="C6811" i="1" l="1"/>
  <c r="B6811" i="1"/>
  <c r="C6812" i="1" l="1"/>
  <c r="B6812" i="1"/>
  <c r="B6813" i="1" l="1"/>
  <c r="C6813" i="1"/>
  <c r="B6814" i="1" l="1"/>
  <c r="C6814" i="1"/>
  <c r="B6815" i="1" l="1"/>
  <c r="C6815" i="1"/>
  <c r="B6816" i="1" l="1"/>
  <c r="C6816" i="1"/>
  <c r="B6817" i="1" l="1"/>
  <c r="C6817" i="1"/>
  <c r="C6818" i="1" l="1"/>
  <c r="B6818" i="1"/>
  <c r="B6819" i="1" l="1"/>
  <c r="C6819" i="1"/>
  <c r="B6820" i="1" l="1"/>
  <c r="C6820" i="1"/>
  <c r="B6821" i="1" l="1"/>
  <c r="C6821" i="1"/>
  <c r="C6822" i="1" l="1"/>
  <c r="B6822" i="1"/>
  <c r="B6823" i="1" l="1"/>
  <c r="C6823" i="1"/>
  <c r="C6824" i="1" l="1"/>
  <c r="B6824" i="1"/>
  <c r="C6825" i="1" l="1"/>
  <c r="B6825" i="1"/>
  <c r="C6826" i="1" l="1"/>
  <c r="B6826" i="1"/>
  <c r="C6827" i="1" l="1"/>
  <c r="B6827" i="1"/>
  <c r="C6828" i="1" l="1"/>
  <c r="B6828" i="1"/>
  <c r="C6829" i="1" l="1"/>
  <c r="B6829" i="1"/>
  <c r="C6830" i="1" l="1"/>
  <c r="B6830" i="1"/>
  <c r="C6831" i="1" l="1"/>
  <c r="B6831" i="1"/>
  <c r="B6832" i="1" l="1"/>
  <c r="C6832" i="1"/>
  <c r="B6833" i="1" l="1"/>
  <c r="C6833" i="1"/>
  <c r="C6834" i="1" l="1"/>
  <c r="B6834" i="1"/>
  <c r="C6835" i="1" l="1"/>
  <c r="B6835" i="1"/>
  <c r="C6836" i="1" l="1"/>
  <c r="B6836" i="1"/>
  <c r="C6837" i="1" l="1"/>
  <c r="B6837" i="1"/>
  <c r="C6838" i="1" l="1"/>
  <c r="B6838" i="1"/>
  <c r="C6839" i="1" l="1"/>
  <c r="B6839" i="1"/>
  <c r="C6840" i="1" l="1"/>
  <c r="B6840" i="1"/>
  <c r="C6841" i="1" l="1"/>
  <c r="B6841" i="1"/>
  <c r="B6842" i="1" l="1"/>
  <c r="C6842" i="1"/>
  <c r="B6843" i="1" l="1"/>
  <c r="C6843" i="1"/>
  <c r="C6844" i="1" l="1"/>
  <c r="B6844" i="1"/>
  <c r="B6845" i="1" l="1"/>
  <c r="C6845" i="1"/>
  <c r="C6846" i="1" l="1"/>
  <c r="B6846" i="1"/>
  <c r="C6847" i="1" l="1"/>
  <c r="B6847" i="1"/>
  <c r="C6848" i="1" l="1"/>
  <c r="B6848" i="1"/>
  <c r="B6849" i="1" l="1"/>
  <c r="C6849" i="1"/>
  <c r="C6850" i="1" l="1"/>
  <c r="B6850" i="1"/>
  <c r="B6851" i="1" l="1"/>
  <c r="C6851" i="1"/>
  <c r="B6852" i="1" l="1"/>
  <c r="C6852" i="1"/>
  <c r="C6853" i="1" l="1"/>
  <c r="B6853" i="1"/>
  <c r="B6854" i="1" l="1"/>
  <c r="C6854" i="1"/>
  <c r="B6855" i="1" l="1"/>
  <c r="C6855" i="1"/>
  <c r="B6856" i="1" l="1"/>
  <c r="C6856" i="1"/>
  <c r="C6857" i="1" l="1"/>
  <c r="B6857" i="1"/>
  <c r="C6858" i="1" l="1"/>
  <c r="B6858" i="1"/>
  <c r="C6859" i="1" l="1"/>
  <c r="B6859" i="1"/>
  <c r="C6860" i="1" l="1"/>
  <c r="B6860" i="1"/>
  <c r="C6861" i="1" l="1"/>
  <c r="B6861" i="1"/>
  <c r="B6862" i="1" l="1"/>
  <c r="C6862" i="1"/>
  <c r="C6863" i="1" l="1"/>
  <c r="B6863" i="1"/>
  <c r="C6864" i="1" l="1"/>
  <c r="B6864" i="1"/>
  <c r="B6865" i="1" l="1"/>
  <c r="C6865" i="1"/>
  <c r="C6866" i="1" l="1"/>
  <c r="B6866" i="1"/>
  <c r="C6867" i="1" l="1"/>
  <c r="B6867" i="1"/>
  <c r="C6868" i="1" l="1"/>
  <c r="B6868" i="1"/>
  <c r="C6869" i="1" l="1"/>
  <c r="B6869" i="1"/>
  <c r="C6870" i="1" l="1"/>
  <c r="B6870" i="1"/>
  <c r="C6871" i="1" l="1"/>
  <c r="B6871" i="1"/>
  <c r="B6872" i="1" l="1"/>
  <c r="C6872" i="1"/>
  <c r="C6873" i="1" l="1"/>
  <c r="B6873" i="1"/>
  <c r="C6874" i="1" l="1"/>
  <c r="B6874" i="1"/>
  <c r="B6875" i="1" l="1"/>
  <c r="C6875" i="1"/>
  <c r="C6876" i="1" l="1"/>
  <c r="B6876" i="1"/>
  <c r="C6877" i="1" l="1"/>
  <c r="B6877" i="1"/>
  <c r="C6878" i="1" l="1"/>
  <c r="B6878" i="1"/>
  <c r="C6879" i="1" l="1"/>
  <c r="B6879" i="1"/>
  <c r="B6880" i="1" l="1"/>
  <c r="C6880" i="1"/>
  <c r="C6881" i="1" l="1"/>
  <c r="B6881" i="1"/>
  <c r="B6882" i="1" l="1"/>
  <c r="C6882" i="1"/>
  <c r="B6883" i="1" l="1"/>
  <c r="C6883" i="1"/>
  <c r="B6884" i="1" l="1"/>
  <c r="C6884" i="1"/>
  <c r="C6885" i="1" l="1"/>
  <c r="B6885" i="1"/>
  <c r="B6886" i="1" l="1"/>
  <c r="C6886" i="1"/>
  <c r="C6887" i="1" l="1"/>
  <c r="B6887" i="1"/>
  <c r="C6888" i="1" l="1"/>
  <c r="B6888" i="1"/>
  <c r="C6889" i="1" l="1"/>
  <c r="B6889" i="1"/>
  <c r="C6890" i="1" l="1"/>
  <c r="B6890" i="1"/>
  <c r="C6891" i="1" l="1"/>
  <c r="B6891" i="1"/>
  <c r="C6892" i="1" l="1"/>
  <c r="B6892" i="1"/>
  <c r="C6893" i="1" l="1"/>
  <c r="B6893" i="1"/>
  <c r="B6894" i="1" l="1"/>
  <c r="C6894" i="1"/>
  <c r="C6895" i="1" l="1"/>
  <c r="B6895" i="1"/>
  <c r="B6896" i="1" l="1"/>
  <c r="C6896" i="1"/>
  <c r="C6897" i="1" l="1"/>
  <c r="B6897" i="1"/>
  <c r="C6898" i="1" l="1"/>
  <c r="B6898" i="1"/>
  <c r="B6899" i="1" l="1"/>
  <c r="C6899" i="1"/>
  <c r="C6900" i="1" l="1"/>
  <c r="B6900" i="1"/>
  <c r="C6901" i="1" l="1"/>
  <c r="B6901" i="1"/>
  <c r="C6902" i="1" l="1"/>
  <c r="B6902" i="1"/>
  <c r="C6903" i="1" l="1"/>
  <c r="B6903" i="1"/>
  <c r="C6904" i="1" l="1"/>
  <c r="B6904" i="1"/>
  <c r="C6905" i="1" l="1"/>
  <c r="B6905" i="1"/>
  <c r="C6906" i="1" l="1"/>
  <c r="B6906" i="1"/>
  <c r="B6907" i="1" l="1"/>
  <c r="C6907" i="1"/>
  <c r="C6908" i="1" l="1"/>
  <c r="B6908" i="1"/>
  <c r="C6909" i="1" l="1"/>
  <c r="B6909" i="1"/>
  <c r="C6910" i="1" l="1"/>
  <c r="B6910" i="1"/>
  <c r="C6911" i="1" l="1"/>
  <c r="B6911" i="1"/>
  <c r="C6912" i="1" l="1"/>
  <c r="B6912" i="1"/>
  <c r="B6913" i="1" l="1"/>
  <c r="C6913" i="1"/>
  <c r="C6914" i="1" l="1"/>
  <c r="B6914" i="1"/>
  <c r="C6915" i="1" l="1"/>
  <c r="B6915" i="1"/>
  <c r="C6916" i="1" l="1"/>
  <c r="B6916" i="1"/>
  <c r="C6917" i="1" l="1"/>
  <c r="B6917" i="1"/>
  <c r="B6918" i="1" l="1"/>
  <c r="C6918" i="1"/>
  <c r="C6919" i="1" l="1"/>
  <c r="B6919" i="1"/>
  <c r="C6920" i="1" l="1"/>
  <c r="B6920" i="1"/>
  <c r="C6921" i="1" l="1"/>
  <c r="B6921" i="1"/>
  <c r="C6922" i="1" l="1"/>
  <c r="B6922" i="1"/>
  <c r="B6923" i="1" l="1"/>
  <c r="C6923" i="1"/>
  <c r="C6924" i="1" l="1"/>
  <c r="B6924" i="1"/>
  <c r="C6925" i="1" l="1"/>
  <c r="B6925" i="1"/>
  <c r="C6926" i="1" l="1"/>
  <c r="B6926" i="1"/>
  <c r="C6927" i="1" l="1"/>
  <c r="B6927" i="1"/>
  <c r="C6928" i="1" l="1"/>
  <c r="B6928" i="1"/>
  <c r="C6929" i="1" l="1"/>
  <c r="B6929" i="1"/>
  <c r="C6930" i="1" l="1"/>
  <c r="B6930" i="1"/>
  <c r="B6931" i="1" l="1"/>
  <c r="C6931" i="1"/>
  <c r="C6932" i="1" l="1"/>
  <c r="B6932" i="1"/>
  <c r="C6933" i="1" l="1"/>
  <c r="B6933" i="1"/>
  <c r="B6934" i="1" l="1"/>
  <c r="C6934" i="1"/>
  <c r="C6935" i="1" l="1"/>
  <c r="B6935" i="1"/>
  <c r="C6936" i="1" l="1"/>
  <c r="B6936" i="1"/>
  <c r="B6937" i="1" l="1"/>
  <c r="C6937" i="1"/>
  <c r="C6938" i="1" l="1"/>
  <c r="B6938" i="1"/>
  <c r="C6939" i="1" l="1"/>
  <c r="B6939" i="1"/>
  <c r="C6940" i="1" l="1"/>
  <c r="B6940" i="1"/>
  <c r="C6941" i="1" l="1"/>
  <c r="B6941" i="1"/>
  <c r="C6942" i="1" l="1"/>
  <c r="B6942" i="1"/>
  <c r="C6943" i="1" l="1"/>
  <c r="B6943" i="1"/>
  <c r="C6944" i="1" l="1"/>
  <c r="B6944" i="1"/>
  <c r="C6945" i="1" l="1"/>
  <c r="B6945" i="1"/>
  <c r="C6946" i="1" l="1"/>
  <c r="B6946" i="1"/>
  <c r="B6947" i="1" l="1"/>
  <c r="C6947" i="1"/>
  <c r="C6948" i="1" l="1"/>
  <c r="B6948" i="1"/>
  <c r="C6949" i="1" l="1"/>
  <c r="B6949" i="1"/>
  <c r="C6950" i="1" l="1"/>
  <c r="B6950" i="1"/>
  <c r="C6951" i="1" l="1"/>
  <c r="B6951" i="1"/>
  <c r="C6952" i="1" l="1"/>
  <c r="B6952" i="1"/>
  <c r="C6953" i="1" l="1"/>
  <c r="B6953" i="1"/>
  <c r="C6954" i="1" l="1"/>
  <c r="B6954" i="1"/>
  <c r="B6955" i="1" l="1"/>
  <c r="C6955" i="1"/>
  <c r="C6956" i="1" l="1"/>
  <c r="B6956" i="1"/>
  <c r="C6957" i="1" l="1"/>
  <c r="B6957" i="1"/>
  <c r="C6958" i="1" l="1"/>
  <c r="B6958" i="1"/>
  <c r="C6959" i="1" l="1"/>
  <c r="B6959" i="1"/>
  <c r="C6960" i="1" l="1"/>
  <c r="B6960" i="1"/>
  <c r="C6961" i="1" l="1"/>
  <c r="B6961" i="1"/>
  <c r="C6962" i="1" l="1"/>
  <c r="B6962" i="1"/>
  <c r="B6963" i="1" l="1"/>
  <c r="C6963" i="1"/>
  <c r="C6964" i="1" l="1"/>
  <c r="B6964" i="1"/>
  <c r="C6965" i="1" l="1"/>
  <c r="B6965" i="1"/>
  <c r="C6966" i="1" l="1"/>
  <c r="B6966" i="1"/>
  <c r="C6967" i="1" l="1"/>
  <c r="B6967" i="1"/>
  <c r="C6968" i="1" l="1"/>
  <c r="B6968" i="1"/>
  <c r="C6969" i="1" l="1"/>
  <c r="B6969" i="1"/>
  <c r="C6970" i="1" l="1"/>
  <c r="B6970" i="1"/>
  <c r="C6971" i="1" l="1"/>
  <c r="B6971" i="1"/>
  <c r="C6972" i="1" l="1"/>
  <c r="B6972" i="1"/>
  <c r="C6973" i="1" l="1"/>
  <c r="B6973" i="1"/>
  <c r="C6974" i="1" l="1"/>
  <c r="B6974" i="1"/>
  <c r="C6975" i="1" l="1"/>
  <c r="B6975" i="1"/>
  <c r="C6976" i="1" l="1"/>
  <c r="B6976" i="1"/>
  <c r="C6977" i="1" l="1"/>
  <c r="B6977" i="1"/>
  <c r="C6978" i="1" l="1"/>
  <c r="B6978" i="1"/>
  <c r="B6979" i="1" l="1"/>
  <c r="C6979" i="1"/>
  <c r="C6980" i="1" l="1"/>
  <c r="B6980" i="1"/>
  <c r="C6981" i="1" l="1"/>
  <c r="B6981" i="1"/>
  <c r="C6982" i="1" l="1"/>
  <c r="B6982" i="1"/>
  <c r="C6983" i="1" l="1"/>
  <c r="B6983" i="1"/>
  <c r="C6984" i="1" l="1"/>
  <c r="B6984" i="1"/>
  <c r="C6985" i="1" l="1"/>
  <c r="B6985" i="1"/>
  <c r="C6986" i="1" l="1"/>
  <c r="B6986" i="1"/>
  <c r="B6987" i="1" l="1"/>
  <c r="C6987" i="1"/>
  <c r="C6988" i="1" l="1"/>
  <c r="B6988" i="1"/>
  <c r="C6989" i="1" l="1"/>
  <c r="B6989" i="1"/>
  <c r="C6990" i="1" l="1"/>
  <c r="B6990" i="1"/>
  <c r="C6991" i="1" l="1"/>
  <c r="B6991" i="1"/>
  <c r="C6992" i="1" l="1"/>
  <c r="B6992" i="1"/>
  <c r="C6993" i="1" l="1"/>
  <c r="B6993" i="1"/>
  <c r="C6994" i="1" l="1"/>
  <c r="B6994" i="1"/>
  <c r="B6995" i="1" l="1"/>
  <c r="C6995" i="1"/>
  <c r="C6996" i="1" l="1"/>
  <c r="B6996" i="1"/>
  <c r="C6997" i="1" l="1"/>
  <c r="B6997" i="1"/>
  <c r="C6998" i="1" l="1"/>
  <c r="B6998" i="1"/>
  <c r="B6999" i="1" l="1"/>
  <c r="C6999" i="1"/>
  <c r="C7000" i="1" l="1"/>
  <c r="B7000" i="1"/>
  <c r="C7001" i="1" l="1"/>
  <c r="B7001" i="1"/>
  <c r="C7002" i="1" l="1"/>
  <c r="B7002" i="1"/>
  <c r="C7003" i="1" l="1"/>
  <c r="B7003" i="1"/>
  <c r="C7004" i="1" l="1"/>
  <c r="B7004" i="1"/>
  <c r="C7005" i="1" l="1"/>
  <c r="B7005" i="1"/>
  <c r="C7006" i="1" l="1"/>
  <c r="B7006" i="1"/>
  <c r="C7007" i="1" l="1"/>
  <c r="B7007" i="1"/>
  <c r="C7008" i="1" l="1"/>
  <c r="B7008" i="1"/>
  <c r="C7009" i="1" l="1"/>
  <c r="B7009" i="1"/>
  <c r="C7010" i="1" l="1"/>
  <c r="B7010" i="1"/>
  <c r="B7011" i="1" l="1"/>
  <c r="C7011" i="1"/>
  <c r="C7012" i="1" l="1"/>
  <c r="B7012" i="1"/>
  <c r="C7013" i="1" l="1"/>
  <c r="B7013" i="1"/>
  <c r="C7014" i="1" l="1"/>
  <c r="B7014" i="1"/>
  <c r="B7015" i="1" l="1"/>
  <c r="C7015" i="1"/>
  <c r="C7016" i="1" l="1"/>
  <c r="B7016" i="1"/>
  <c r="C7017" i="1" l="1"/>
  <c r="B7017" i="1"/>
  <c r="C7018" i="1" l="1"/>
  <c r="B7018" i="1"/>
  <c r="C7019" i="1" l="1"/>
  <c r="B7019" i="1"/>
  <c r="C7020" i="1" l="1"/>
  <c r="B7020" i="1"/>
  <c r="B7021" i="1" l="1"/>
  <c r="C7021" i="1"/>
  <c r="B7022" i="1" l="1"/>
  <c r="C7022" i="1"/>
  <c r="C7023" i="1" l="1"/>
  <c r="B7023" i="1"/>
  <c r="C7024" i="1" l="1"/>
  <c r="B7024" i="1"/>
  <c r="B7025" i="1" l="1"/>
  <c r="C7025" i="1"/>
  <c r="C7026" i="1" l="1"/>
  <c r="B7026" i="1"/>
  <c r="B7027" i="1" l="1"/>
  <c r="C7027" i="1"/>
  <c r="C7028" i="1" l="1"/>
  <c r="B7028" i="1"/>
  <c r="B7029" i="1" l="1"/>
  <c r="C7029" i="1"/>
  <c r="C7030" i="1" l="1"/>
  <c r="B7030" i="1"/>
  <c r="C7031" i="1" l="1"/>
  <c r="B7031" i="1"/>
  <c r="C7032" i="1" l="1"/>
  <c r="B7032" i="1"/>
  <c r="B7033" i="1" l="1"/>
  <c r="C7033" i="1"/>
  <c r="C7034" i="1" l="1"/>
  <c r="B7034" i="1"/>
  <c r="C7035" i="1" l="1"/>
  <c r="B7035" i="1"/>
  <c r="C7036" i="1" l="1"/>
  <c r="B7036" i="1"/>
  <c r="B7037" i="1" l="1"/>
  <c r="C7037" i="1"/>
  <c r="B7038" i="1" l="1"/>
  <c r="C7038" i="1"/>
  <c r="C7039" i="1" l="1"/>
  <c r="B7039" i="1"/>
  <c r="C7040" i="1" l="1"/>
  <c r="B7040" i="1"/>
  <c r="B7041" i="1" l="1"/>
  <c r="C7041" i="1"/>
  <c r="C7042" i="1" l="1"/>
  <c r="B7042" i="1"/>
  <c r="B7043" i="1" l="1"/>
  <c r="C7043" i="1"/>
  <c r="C7044" i="1" l="1"/>
  <c r="B7044" i="1"/>
  <c r="B7045" i="1" l="1"/>
  <c r="C7045" i="1"/>
  <c r="C7046" i="1" l="1"/>
  <c r="B7046" i="1"/>
  <c r="B7047" i="1" l="1"/>
  <c r="C7047" i="1"/>
  <c r="C7048" i="1" l="1"/>
  <c r="B7048" i="1"/>
  <c r="B7049" i="1" l="1"/>
  <c r="C7049" i="1"/>
  <c r="C7050" i="1" l="1"/>
  <c r="B7050" i="1"/>
  <c r="C7051" i="1" l="1"/>
  <c r="B7051" i="1"/>
  <c r="C7052" i="1" l="1"/>
  <c r="B7052" i="1"/>
  <c r="B7053" i="1" l="1"/>
  <c r="C7053" i="1"/>
  <c r="B7054" i="1" l="1"/>
  <c r="C7054" i="1"/>
  <c r="B7055" i="1" l="1"/>
  <c r="C7055" i="1"/>
  <c r="C7056" i="1" l="1"/>
  <c r="B7056" i="1"/>
  <c r="B7057" i="1" l="1"/>
  <c r="C7057" i="1"/>
  <c r="B7058" i="1" l="1"/>
  <c r="C7058" i="1"/>
  <c r="C7059" i="1" l="1"/>
  <c r="B7059" i="1"/>
  <c r="B7060" i="1" l="1"/>
  <c r="C7060" i="1"/>
  <c r="C7061" i="1" l="1"/>
  <c r="B7061" i="1"/>
  <c r="B7062" i="1" l="1"/>
  <c r="C7062" i="1"/>
  <c r="C7063" i="1" l="1"/>
  <c r="B7063" i="1"/>
  <c r="C7064" i="1" l="1"/>
  <c r="B7064" i="1"/>
  <c r="C7065" i="1" l="1"/>
  <c r="B7065" i="1"/>
  <c r="C7066" i="1" l="1"/>
  <c r="B7066" i="1"/>
  <c r="C7067" i="1" l="1"/>
  <c r="B7067" i="1"/>
  <c r="C7068" i="1" l="1"/>
  <c r="B7068" i="1"/>
  <c r="B7069" i="1" l="1"/>
  <c r="C7069" i="1"/>
  <c r="C7070" i="1" l="1"/>
  <c r="B7070" i="1"/>
  <c r="C7071" i="1" l="1"/>
  <c r="B7071" i="1"/>
  <c r="C7072" i="1" l="1"/>
  <c r="B7072" i="1"/>
  <c r="B7073" i="1" l="1"/>
  <c r="C7073" i="1"/>
  <c r="C7074" i="1" l="1"/>
  <c r="B7074" i="1"/>
  <c r="C7075" i="1" l="1"/>
  <c r="B7075" i="1"/>
  <c r="C7076" i="1" l="1"/>
  <c r="B7076" i="1"/>
  <c r="C7077" i="1" l="1"/>
  <c r="B7077" i="1"/>
  <c r="C7078" i="1" l="1"/>
  <c r="B7078" i="1"/>
  <c r="C7079" i="1" l="1"/>
  <c r="B7079" i="1"/>
  <c r="B7080" i="1" l="1"/>
  <c r="C7080" i="1"/>
  <c r="C7081" i="1" l="1"/>
  <c r="B7081" i="1"/>
  <c r="C7082" i="1" l="1"/>
  <c r="B7082" i="1"/>
  <c r="C7083" i="1" l="1"/>
  <c r="B7083" i="1"/>
  <c r="C7084" i="1" l="1"/>
  <c r="B7084" i="1"/>
  <c r="C7085" i="1" l="1"/>
  <c r="B7085" i="1"/>
  <c r="B7086" i="1" l="1"/>
  <c r="C7086" i="1"/>
  <c r="C7087" i="1" l="1"/>
  <c r="B7087" i="1"/>
  <c r="C7088" i="1" l="1"/>
  <c r="B7088" i="1"/>
  <c r="C7089" i="1" l="1"/>
  <c r="B7089" i="1"/>
  <c r="B7090" i="1" l="1"/>
  <c r="C7090" i="1"/>
  <c r="B7091" i="1" l="1"/>
  <c r="C7091" i="1"/>
  <c r="B7092" i="1" l="1"/>
  <c r="C7092" i="1"/>
  <c r="B7093" i="1" l="1"/>
  <c r="C7093" i="1"/>
  <c r="C7094" i="1" l="1"/>
  <c r="B7094" i="1"/>
  <c r="C7095" i="1" l="1"/>
  <c r="B7095" i="1"/>
  <c r="C7096" i="1" l="1"/>
  <c r="B7096" i="1"/>
  <c r="C7097" i="1" l="1"/>
  <c r="B7097" i="1"/>
  <c r="C7098" i="1" l="1"/>
  <c r="B7098" i="1"/>
  <c r="C7099" i="1" l="1"/>
  <c r="B7099" i="1"/>
  <c r="C7100" i="1" l="1"/>
  <c r="B7100" i="1"/>
  <c r="C7101" i="1" l="1"/>
  <c r="B7101" i="1"/>
  <c r="C7102" i="1" l="1"/>
  <c r="B7102" i="1"/>
  <c r="B7103" i="1" l="1"/>
  <c r="C7103" i="1"/>
  <c r="C7104" i="1" l="1"/>
  <c r="B7104" i="1"/>
  <c r="B7105" i="1" l="1"/>
  <c r="C7105" i="1"/>
  <c r="B7106" i="1" l="1"/>
  <c r="C7106" i="1"/>
  <c r="B7107" i="1" l="1"/>
  <c r="C7107" i="1"/>
  <c r="B7108" i="1" l="1"/>
  <c r="C7108" i="1"/>
  <c r="C7109" i="1" l="1"/>
  <c r="B7109" i="1"/>
  <c r="C7110" i="1" l="1"/>
  <c r="B7110" i="1"/>
  <c r="C7111" i="1" l="1"/>
  <c r="B7111" i="1"/>
  <c r="C7112" i="1" l="1"/>
  <c r="B7112" i="1"/>
  <c r="C7113" i="1" l="1"/>
  <c r="B7113" i="1"/>
  <c r="C7114" i="1" l="1"/>
  <c r="B7114" i="1"/>
  <c r="B7115" i="1" l="1"/>
  <c r="C7115" i="1"/>
  <c r="B7116" i="1" l="1"/>
  <c r="C7116" i="1"/>
  <c r="C7117" i="1" l="1"/>
  <c r="B7117" i="1"/>
  <c r="C7118" i="1" l="1"/>
  <c r="B7118" i="1"/>
  <c r="B7119" i="1" l="1"/>
  <c r="C7119" i="1"/>
  <c r="C7120" i="1" l="1"/>
  <c r="B7120" i="1"/>
  <c r="B7121" i="1" l="1"/>
  <c r="C7121" i="1"/>
  <c r="C7122" i="1" l="1"/>
  <c r="B7122" i="1"/>
  <c r="C7123" i="1" l="1"/>
  <c r="B7123" i="1"/>
  <c r="C7124" i="1" l="1"/>
  <c r="B7124" i="1"/>
  <c r="C7125" i="1" l="1"/>
  <c r="B7125" i="1"/>
  <c r="C7126" i="1" l="1"/>
  <c r="B7126" i="1"/>
  <c r="C7127" i="1" l="1"/>
  <c r="B7127" i="1"/>
  <c r="B7128" i="1" l="1"/>
  <c r="C7128" i="1"/>
  <c r="B7129" i="1" l="1"/>
  <c r="C7129" i="1"/>
  <c r="C7130" i="1" l="1"/>
  <c r="B7130" i="1"/>
  <c r="B7131" i="1" l="1"/>
  <c r="C7131" i="1"/>
  <c r="C7132" i="1" l="1"/>
  <c r="B7132" i="1"/>
  <c r="C7133" i="1" l="1"/>
  <c r="B7133" i="1"/>
  <c r="C7134" i="1" l="1"/>
  <c r="B7134" i="1"/>
  <c r="B7135" i="1" l="1"/>
  <c r="C7135" i="1"/>
  <c r="C7136" i="1" l="1"/>
  <c r="B7136" i="1"/>
  <c r="C7137" i="1" l="1"/>
  <c r="B7137" i="1"/>
  <c r="B7138" i="1" l="1"/>
  <c r="C7138" i="1"/>
  <c r="C7139" i="1" l="1"/>
  <c r="B7139" i="1"/>
  <c r="B7140" i="1" l="1"/>
  <c r="C7140" i="1"/>
  <c r="B7141" i="1" l="1"/>
  <c r="C7141" i="1"/>
  <c r="C7142" i="1" l="1"/>
  <c r="B7142" i="1"/>
  <c r="C7143" i="1" l="1"/>
  <c r="B7143" i="1"/>
  <c r="C7144" i="1" l="1"/>
  <c r="B7144" i="1"/>
  <c r="C7145" i="1" l="1"/>
  <c r="B7145" i="1"/>
  <c r="C7146" i="1" l="1"/>
  <c r="B7146" i="1"/>
  <c r="C7147" i="1" l="1"/>
  <c r="B7147" i="1"/>
  <c r="C7148" i="1" l="1"/>
  <c r="B7148" i="1"/>
  <c r="C7149" i="1" l="1"/>
  <c r="B7149" i="1"/>
  <c r="C7150" i="1" l="1"/>
  <c r="B7150" i="1"/>
  <c r="B7151" i="1" l="1"/>
  <c r="C7151" i="1"/>
  <c r="C7152" i="1" l="1"/>
  <c r="B7152" i="1"/>
  <c r="B7153" i="1" l="1"/>
  <c r="C7153" i="1"/>
  <c r="B7154" i="1" l="1"/>
  <c r="C7154" i="1"/>
  <c r="B7155" i="1" l="1"/>
  <c r="C7155" i="1"/>
  <c r="B7156" i="1" l="1"/>
  <c r="C7156" i="1"/>
  <c r="C7157" i="1" l="1"/>
  <c r="B7157" i="1"/>
  <c r="C7158" i="1" l="1"/>
  <c r="B7158" i="1"/>
  <c r="C7159" i="1" l="1"/>
  <c r="B7159" i="1"/>
  <c r="C7160" i="1" l="1"/>
  <c r="B7160" i="1"/>
  <c r="C7161" i="1" l="1"/>
  <c r="B7161" i="1"/>
  <c r="C7162" i="1" l="1"/>
  <c r="B7162" i="1"/>
  <c r="C7163" i="1" l="1"/>
  <c r="B7163" i="1"/>
  <c r="B7164" i="1" l="1"/>
  <c r="C7164" i="1"/>
  <c r="C7165" i="1" l="1"/>
  <c r="B7165" i="1"/>
  <c r="B7166" i="1" l="1"/>
  <c r="C7166" i="1"/>
  <c r="B7167" i="1" l="1"/>
  <c r="C7167" i="1"/>
  <c r="C7168" i="1" l="1"/>
  <c r="B7168" i="1"/>
  <c r="B7169" i="1" l="1"/>
  <c r="C7169" i="1"/>
  <c r="B7170" i="1" l="1"/>
  <c r="C7170" i="1"/>
  <c r="C7171" i="1" l="1"/>
  <c r="B7171" i="1"/>
  <c r="C7172" i="1" l="1"/>
  <c r="B7172" i="1"/>
  <c r="C7173" i="1" l="1"/>
  <c r="B7173" i="1"/>
  <c r="C7174" i="1" l="1"/>
  <c r="B7174" i="1"/>
  <c r="C7175" i="1" l="1"/>
  <c r="B7175" i="1"/>
  <c r="B7176" i="1" l="1"/>
  <c r="C7176" i="1"/>
  <c r="B7177" i="1" l="1"/>
  <c r="C7177" i="1"/>
  <c r="C7178" i="1" l="1"/>
  <c r="B7178" i="1"/>
  <c r="C7179" i="1" l="1"/>
  <c r="B7179" i="1"/>
  <c r="C7180" i="1" l="1"/>
  <c r="B7180" i="1"/>
  <c r="C7181" i="1" l="1"/>
  <c r="B7181" i="1"/>
  <c r="C7182" i="1" l="1"/>
  <c r="B7182" i="1"/>
  <c r="B7183" i="1" l="1"/>
  <c r="C7183" i="1"/>
  <c r="C7184" i="1" l="1"/>
  <c r="B7184" i="1"/>
  <c r="C7185" i="1" l="1"/>
  <c r="B7185" i="1"/>
  <c r="C7186" i="1" l="1"/>
  <c r="B7186" i="1"/>
  <c r="C7187" i="1" l="1"/>
  <c r="B7187" i="1"/>
  <c r="B7188" i="1" l="1"/>
  <c r="C7188" i="1"/>
  <c r="B7189" i="1" l="1"/>
  <c r="C7189" i="1"/>
  <c r="C7190" i="1" l="1"/>
  <c r="B7190" i="1"/>
  <c r="C7191" i="1" l="1"/>
  <c r="B7191" i="1"/>
  <c r="C7192" i="1" l="1"/>
  <c r="B7192" i="1"/>
  <c r="C7193" i="1" l="1"/>
  <c r="B7193" i="1"/>
  <c r="C7194" i="1" l="1"/>
  <c r="B7194" i="1"/>
  <c r="C7195" i="1" l="1"/>
  <c r="B7195" i="1"/>
  <c r="C7196" i="1" l="1"/>
  <c r="B7196" i="1"/>
  <c r="C7197" i="1" l="1"/>
  <c r="B7197" i="1"/>
  <c r="C7198" i="1" l="1"/>
  <c r="B7198" i="1"/>
  <c r="B7199" i="1" l="1"/>
  <c r="C7199" i="1"/>
  <c r="C7200" i="1" l="1"/>
  <c r="B7200" i="1"/>
  <c r="B7201" i="1" l="1"/>
  <c r="C7201" i="1"/>
  <c r="B7202" i="1" l="1"/>
  <c r="C7202" i="1"/>
  <c r="B7203" i="1" l="1"/>
  <c r="C7203" i="1"/>
  <c r="B7204" i="1" l="1"/>
  <c r="C7204" i="1"/>
  <c r="C7205" i="1" l="1"/>
  <c r="B7205" i="1"/>
  <c r="B7206" i="1" l="1"/>
  <c r="C7206" i="1"/>
  <c r="B7207" i="1" l="1"/>
  <c r="C7207" i="1"/>
  <c r="C7208" i="1" l="1"/>
  <c r="B7208" i="1"/>
  <c r="C7209" i="1" l="1"/>
  <c r="B7209" i="1"/>
  <c r="C7210" i="1" l="1"/>
  <c r="B7210" i="1"/>
  <c r="C7211" i="1" l="1"/>
  <c r="B7211" i="1"/>
  <c r="B7212" i="1" l="1"/>
  <c r="C7212" i="1"/>
  <c r="C7213" i="1" l="1"/>
  <c r="B7213" i="1"/>
  <c r="B7214" i="1" l="1"/>
  <c r="C7214" i="1"/>
  <c r="B7215" i="1" l="1"/>
  <c r="C7215" i="1"/>
  <c r="C7216" i="1" l="1"/>
  <c r="B7216" i="1"/>
  <c r="B7217" i="1" l="1"/>
  <c r="C7217" i="1"/>
  <c r="C7218" i="1" l="1"/>
  <c r="B7218" i="1"/>
  <c r="B7219" i="1" l="1"/>
  <c r="C7219" i="1"/>
  <c r="B7220" i="1" l="1"/>
  <c r="C7220" i="1"/>
  <c r="C7221" i="1" l="1"/>
  <c r="B7221" i="1"/>
  <c r="B7222" i="1" l="1"/>
  <c r="C7222" i="1"/>
  <c r="C7223" i="1" l="1"/>
  <c r="B7223" i="1"/>
  <c r="C7224" i="1" l="1"/>
  <c r="B7224" i="1"/>
  <c r="B7225" i="1" l="1"/>
  <c r="C7225" i="1"/>
  <c r="C7226" i="1" l="1"/>
  <c r="B7226" i="1"/>
  <c r="C7227" i="1" l="1"/>
  <c r="B7227" i="1"/>
  <c r="C7228" i="1" l="1"/>
  <c r="B7228" i="1"/>
  <c r="C7229" i="1" l="1"/>
  <c r="B7229" i="1"/>
  <c r="C7230" i="1" l="1"/>
  <c r="B7230" i="1"/>
  <c r="C7231" i="1" l="1"/>
  <c r="B7231" i="1"/>
  <c r="B7232" i="1" l="1"/>
  <c r="C7232" i="1"/>
  <c r="B7233" i="1" l="1"/>
  <c r="C7233" i="1"/>
  <c r="C7234" i="1" l="1"/>
  <c r="B7234" i="1"/>
  <c r="C7235" i="1" l="1"/>
  <c r="B7235" i="1"/>
  <c r="C7236" i="1" l="1"/>
  <c r="B7236" i="1"/>
  <c r="C7237" i="1" l="1"/>
  <c r="B7237" i="1"/>
  <c r="B7238" i="1" l="1"/>
  <c r="C7238" i="1"/>
  <c r="C7239" i="1" l="1"/>
  <c r="B7239" i="1"/>
  <c r="C7240" i="1" l="1"/>
  <c r="B7240" i="1"/>
  <c r="C7241" i="1" l="1"/>
  <c r="B7241" i="1"/>
  <c r="C7242" i="1" l="1"/>
  <c r="B7242" i="1"/>
  <c r="B7243" i="1" l="1"/>
  <c r="C7243" i="1"/>
  <c r="C7244" i="1" l="1"/>
  <c r="B7244" i="1"/>
  <c r="C7245" i="1" l="1"/>
  <c r="B7245" i="1"/>
  <c r="C7246" i="1" l="1"/>
  <c r="B7246" i="1"/>
  <c r="B7247" i="1" l="1"/>
  <c r="C7247" i="1"/>
  <c r="C7248" i="1" l="1"/>
  <c r="B7248" i="1"/>
  <c r="C7249" i="1" l="1"/>
  <c r="B7249" i="1"/>
  <c r="B7250" i="1" l="1"/>
  <c r="C7250" i="1"/>
  <c r="B7251" i="1" l="1"/>
  <c r="C7251" i="1"/>
  <c r="C7252" i="1" l="1"/>
  <c r="B7252" i="1"/>
  <c r="C7253" i="1" l="1"/>
  <c r="B7253" i="1"/>
  <c r="C7254" i="1" l="1"/>
  <c r="B7254" i="1"/>
  <c r="C7255" i="1" l="1"/>
  <c r="B7255" i="1"/>
  <c r="C7256" i="1" l="1"/>
  <c r="B7256" i="1"/>
  <c r="C7257" i="1" l="1"/>
  <c r="B7257" i="1"/>
  <c r="C7258" i="1" l="1"/>
  <c r="B7258" i="1"/>
  <c r="C7259" i="1" l="1"/>
  <c r="B7259" i="1"/>
  <c r="B7260" i="1" l="1"/>
  <c r="C7260" i="1"/>
  <c r="C7261" i="1" l="1"/>
  <c r="B7261" i="1"/>
  <c r="C7262" i="1" l="1"/>
  <c r="B7262" i="1"/>
  <c r="B7263" i="1" l="1"/>
  <c r="C7263" i="1"/>
  <c r="C7264" i="1" l="1"/>
  <c r="B7264" i="1"/>
  <c r="C7265" i="1" l="1"/>
  <c r="B7265" i="1"/>
  <c r="C7266" i="1" l="1"/>
  <c r="B7266" i="1"/>
  <c r="C7267" i="1" l="1"/>
  <c r="B7267" i="1"/>
  <c r="C7268" i="1" l="1"/>
  <c r="B7268" i="1"/>
  <c r="C7269" i="1" l="1"/>
  <c r="B7269" i="1"/>
  <c r="C7270" i="1" l="1"/>
  <c r="B7270" i="1"/>
  <c r="C7271" i="1" l="1"/>
  <c r="B7271" i="1"/>
  <c r="C7272" i="1" l="1"/>
  <c r="B7272" i="1"/>
  <c r="B7273" i="1" l="1"/>
  <c r="C7273" i="1"/>
  <c r="C7274" i="1" l="1"/>
  <c r="B7274" i="1"/>
  <c r="B7275" i="1" l="1"/>
  <c r="C7275" i="1"/>
  <c r="C7276" i="1" l="1"/>
  <c r="B7276" i="1"/>
  <c r="C7277" i="1" l="1"/>
  <c r="B7277" i="1"/>
  <c r="C7278" i="1" l="1"/>
  <c r="B7278" i="1"/>
  <c r="C7279" i="1" l="1"/>
  <c r="B7279" i="1"/>
  <c r="C7280" i="1" l="1"/>
  <c r="B7280" i="1"/>
  <c r="C7281" i="1" l="1"/>
  <c r="B7281" i="1"/>
  <c r="B7282" i="1" l="1"/>
  <c r="C7282" i="1"/>
  <c r="C7283" i="1" l="1"/>
  <c r="B7283" i="1"/>
  <c r="C7284" i="1" l="1"/>
  <c r="B7284" i="1"/>
  <c r="C7285" i="1" l="1"/>
  <c r="B7285" i="1"/>
  <c r="B7286" i="1" l="1"/>
  <c r="C7286" i="1"/>
  <c r="C7287" i="1" l="1"/>
  <c r="B7287" i="1"/>
  <c r="C7288" i="1" l="1"/>
  <c r="B7288" i="1"/>
  <c r="C7289" i="1" l="1"/>
  <c r="B7289" i="1"/>
  <c r="C7290" i="1" l="1"/>
  <c r="B7290" i="1"/>
  <c r="C7291" i="1" l="1"/>
  <c r="B7291" i="1"/>
  <c r="C7292" i="1" l="1"/>
  <c r="B7292" i="1"/>
  <c r="C7293" i="1" l="1"/>
  <c r="B7293" i="1"/>
  <c r="C7294" i="1" l="1"/>
  <c r="B7294" i="1"/>
  <c r="B7295" i="1" l="1"/>
  <c r="C7295" i="1"/>
  <c r="C7296" i="1" l="1"/>
  <c r="B7296" i="1"/>
  <c r="C7297" i="1" l="1"/>
  <c r="B7297" i="1"/>
  <c r="C7298" i="1" l="1"/>
  <c r="B7298" i="1"/>
  <c r="C7299" i="1" l="1"/>
  <c r="B7299" i="1"/>
  <c r="C7300" i="1" l="1"/>
  <c r="B7300" i="1"/>
  <c r="C7301" i="1" l="1"/>
  <c r="B7301" i="1"/>
  <c r="C7302" i="1" l="1"/>
  <c r="B7302" i="1"/>
  <c r="C7303" i="1" l="1"/>
  <c r="B7303" i="1"/>
  <c r="C7304" i="1" l="1"/>
  <c r="B7304" i="1"/>
  <c r="C7305" i="1" l="1"/>
  <c r="B7305" i="1"/>
  <c r="C7306" i="1" l="1"/>
  <c r="B7306" i="1"/>
  <c r="C7307" i="1" l="1"/>
  <c r="B7307" i="1"/>
  <c r="B7308" i="1" l="1"/>
  <c r="C7308" i="1"/>
  <c r="C7309" i="1" l="1"/>
  <c r="B7309" i="1"/>
  <c r="C7310" i="1" l="1"/>
  <c r="B7310" i="1"/>
  <c r="C7311" i="1" l="1"/>
  <c r="B7311" i="1"/>
  <c r="C7312" i="1" l="1"/>
  <c r="B7312" i="1"/>
  <c r="C7313" i="1" l="1"/>
  <c r="B7313" i="1"/>
  <c r="C7314" i="1" l="1"/>
  <c r="B7314" i="1"/>
  <c r="C7315" i="1" l="1"/>
  <c r="B7315" i="1"/>
  <c r="C7316" i="1" l="1"/>
  <c r="B7316" i="1"/>
  <c r="B7317" i="1" l="1"/>
  <c r="C7317" i="1"/>
  <c r="C7318" i="1" l="1"/>
  <c r="B7318" i="1"/>
  <c r="C7319" i="1" l="1"/>
  <c r="B7319" i="1"/>
  <c r="C7320" i="1" l="1"/>
  <c r="B7320" i="1"/>
  <c r="C7321" i="1" l="1"/>
  <c r="B7321" i="1"/>
  <c r="B7322" i="1" l="1"/>
  <c r="C7322" i="1"/>
  <c r="C7323" i="1" l="1"/>
  <c r="B7323" i="1"/>
  <c r="C7324" i="1" l="1"/>
  <c r="B7324" i="1"/>
  <c r="C7325" i="1" l="1"/>
  <c r="B7325" i="1"/>
  <c r="B7326" i="1" l="1"/>
  <c r="C7326" i="1"/>
  <c r="B7327" i="1" l="1"/>
  <c r="C7327" i="1"/>
  <c r="C7328" i="1" l="1"/>
  <c r="B7328" i="1"/>
  <c r="C7329" i="1" l="1"/>
  <c r="B7329" i="1"/>
  <c r="B7330" i="1" l="1"/>
  <c r="C7330" i="1"/>
  <c r="C7331" i="1" l="1"/>
  <c r="B7331" i="1"/>
  <c r="C7332" i="1" l="1"/>
  <c r="B7332" i="1"/>
  <c r="C7333" i="1" l="1"/>
  <c r="B7333" i="1"/>
  <c r="C7334" i="1" l="1"/>
  <c r="B7334" i="1"/>
  <c r="C7335" i="1" l="1"/>
  <c r="B7335" i="1"/>
  <c r="C7336" i="1" l="1"/>
  <c r="B7336" i="1"/>
  <c r="C7337" i="1" l="1"/>
  <c r="B7337" i="1"/>
  <c r="C7338" i="1" l="1"/>
  <c r="B7338" i="1"/>
  <c r="C7339" i="1" l="1"/>
  <c r="B7339" i="1"/>
  <c r="C7340" i="1" l="1"/>
  <c r="B7340" i="1"/>
  <c r="B7341" i="1" l="1"/>
  <c r="C7341" i="1"/>
  <c r="C7342" i="1" l="1"/>
  <c r="B7342" i="1"/>
  <c r="C7343" i="1" l="1"/>
  <c r="B7343" i="1"/>
  <c r="C7344" i="1" l="1"/>
  <c r="B7344" i="1"/>
  <c r="C7345" i="1" l="1"/>
  <c r="B7345" i="1"/>
  <c r="C7346" i="1" l="1"/>
  <c r="B7346" i="1"/>
  <c r="C7347" i="1" l="1"/>
  <c r="B7347" i="1"/>
  <c r="C7348" i="1" l="1"/>
  <c r="B7348" i="1"/>
  <c r="C7349" i="1" l="1"/>
  <c r="B7349" i="1"/>
  <c r="C7350" i="1" l="1"/>
  <c r="B7350" i="1"/>
  <c r="B7351" i="1" l="1"/>
  <c r="C7351" i="1"/>
  <c r="C7352" i="1" l="1"/>
  <c r="B7352" i="1"/>
  <c r="C7353" i="1" l="1"/>
  <c r="B7353" i="1"/>
  <c r="C7354" i="1" l="1"/>
  <c r="B7354" i="1"/>
  <c r="C7355" i="1" l="1"/>
  <c r="B7355" i="1"/>
  <c r="C7356" i="1" l="1"/>
  <c r="B7356" i="1"/>
  <c r="C7357" i="1" l="1"/>
  <c r="B7357" i="1"/>
  <c r="C7358" i="1" l="1"/>
  <c r="B7358" i="1"/>
  <c r="C7359" i="1" l="1"/>
  <c r="B7359" i="1"/>
  <c r="C7360" i="1" l="1"/>
  <c r="B7360" i="1"/>
  <c r="C7361" i="1" l="1"/>
  <c r="B7361" i="1"/>
  <c r="C7362" i="1" l="1"/>
  <c r="B7362" i="1"/>
  <c r="C7363" i="1" l="1"/>
  <c r="B7363" i="1"/>
  <c r="C7364" i="1" l="1"/>
  <c r="B7364" i="1"/>
  <c r="C7365" i="1" l="1"/>
  <c r="B7365" i="1"/>
  <c r="C7366" i="1" l="1"/>
  <c r="B7366" i="1"/>
  <c r="C7367" i="1" l="1"/>
  <c r="B7367" i="1"/>
  <c r="C7368" i="1" l="1"/>
  <c r="B7368" i="1"/>
  <c r="C7369" i="1" l="1"/>
  <c r="B7369" i="1"/>
  <c r="C7370" i="1" l="1"/>
  <c r="B7370" i="1"/>
  <c r="C7371" i="1" l="1"/>
  <c r="B7371" i="1"/>
  <c r="C7372" i="1" l="1"/>
  <c r="B7372" i="1"/>
  <c r="C7373" i="1" l="1"/>
  <c r="B7373" i="1"/>
  <c r="C7374" i="1" l="1"/>
  <c r="B7374" i="1"/>
  <c r="C7375" i="1" l="1"/>
  <c r="B7375" i="1"/>
  <c r="C7376" i="1" l="1"/>
  <c r="B7376" i="1"/>
  <c r="C7377" i="1" l="1"/>
  <c r="B7377" i="1"/>
  <c r="C7378" i="1" l="1"/>
  <c r="B7378" i="1"/>
  <c r="C7379" i="1" l="1"/>
  <c r="B7379" i="1"/>
  <c r="C7380" i="1" l="1"/>
  <c r="B7380" i="1"/>
  <c r="C7381" i="1" l="1"/>
  <c r="B7381" i="1"/>
  <c r="C7382" i="1" l="1"/>
  <c r="B7382" i="1"/>
  <c r="C7383" i="1" l="1"/>
  <c r="B7383" i="1"/>
  <c r="C7384" i="1" l="1"/>
  <c r="B7384" i="1"/>
  <c r="C7385" i="1" l="1"/>
  <c r="B7385" i="1"/>
  <c r="C7386" i="1" l="1"/>
  <c r="B7386" i="1"/>
  <c r="C7387" i="1" l="1"/>
  <c r="B7387" i="1"/>
  <c r="C7388" i="1" l="1"/>
  <c r="B7388" i="1"/>
  <c r="C7389" i="1" l="1"/>
  <c r="B7389" i="1"/>
  <c r="B7390" i="1" l="1"/>
  <c r="C7390" i="1"/>
  <c r="C7391" i="1" l="1"/>
  <c r="B7391" i="1"/>
  <c r="C7392" i="1" l="1"/>
  <c r="B7392" i="1"/>
  <c r="B7393" i="1" l="1"/>
  <c r="C7393" i="1"/>
  <c r="C7394" i="1" l="1"/>
  <c r="B7394" i="1"/>
  <c r="B7395" i="1" l="1"/>
  <c r="C7395" i="1"/>
  <c r="C7396" i="1" l="1"/>
  <c r="B7396" i="1"/>
  <c r="C7397" i="1" l="1"/>
  <c r="B7397" i="1"/>
  <c r="C7398" i="1" l="1"/>
  <c r="B7398" i="1"/>
  <c r="C7399" i="1" l="1"/>
  <c r="B7399" i="1"/>
  <c r="B7400" i="1" l="1"/>
  <c r="C7400" i="1"/>
  <c r="C7401" i="1" l="1"/>
  <c r="B7401" i="1"/>
  <c r="B7402" i="1" l="1"/>
  <c r="C7402" i="1"/>
  <c r="B7403" i="1" l="1"/>
  <c r="C7403" i="1"/>
  <c r="C7404" i="1" l="1"/>
  <c r="B7404" i="1"/>
  <c r="C7405" i="1" l="1"/>
  <c r="B7405" i="1"/>
  <c r="C7406" i="1" l="1"/>
  <c r="B7406" i="1"/>
  <c r="C7407" i="1" l="1"/>
  <c r="B7407" i="1"/>
  <c r="C7408" i="1" l="1"/>
  <c r="B7408" i="1"/>
  <c r="B7409" i="1" l="1"/>
  <c r="C7409" i="1"/>
  <c r="C7410" i="1" l="1"/>
  <c r="B7410" i="1"/>
  <c r="C7411" i="1" l="1"/>
  <c r="B7411" i="1"/>
  <c r="B7412" i="1" l="1"/>
  <c r="C7412" i="1"/>
  <c r="B7413" i="1" l="1"/>
  <c r="C7413" i="1"/>
  <c r="B7414" i="1" l="1"/>
  <c r="C7414" i="1"/>
  <c r="B7415" i="1" l="1"/>
  <c r="C7415" i="1"/>
  <c r="B7416" i="1" l="1"/>
  <c r="C7416" i="1"/>
  <c r="B7417" i="1" l="1"/>
  <c r="C7417" i="1"/>
  <c r="C7418" i="1" l="1"/>
  <c r="B7418" i="1"/>
  <c r="C7419" i="1" l="1"/>
  <c r="B7419" i="1"/>
  <c r="C7420" i="1" l="1"/>
  <c r="B7420" i="1"/>
  <c r="C7421" i="1" l="1"/>
  <c r="B7421" i="1"/>
  <c r="C7422" i="1" l="1"/>
  <c r="B7422" i="1"/>
  <c r="C7423" i="1" l="1"/>
  <c r="B7423" i="1"/>
  <c r="C7424" i="1" l="1"/>
  <c r="B7424" i="1"/>
  <c r="C7425" i="1" l="1"/>
  <c r="B7425" i="1"/>
  <c r="B7426" i="1" l="1"/>
  <c r="C7426" i="1"/>
  <c r="B7427" i="1" l="1"/>
  <c r="C7427" i="1"/>
  <c r="B7428" i="1" l="1"/>
  <c r="C7428" i="1"/>
  <c r="B7429" i="1" l="1"/>
  <c r="C7429" i="1"/>
  <c r="B7430" i="1" l="1"/>
  <c r="C7430" i="1"/>
  <c r="C7431" i="1" l="1"/>
  <c r="B7431" i="1"/>
  <c r="C7432" i="1" l="1"/>
  <c r="B7432" i="1"/>
  <c r="C7433" i="1" l="1"/>
  <c r="B7433" i="1"/>
  <c r="C7434" i="1" l="1"/>
  <c r="B7434" i="1"/>
  <c r="C7435" i="1" l="1"/>
  <c r="B7435" i="1"/>
  <c r="C7436" i="1" l="1"/>
  <c r="B7436" i="1"/>
  <c r="C7437" i="1" l="1"/>
  <c r="B7437" i="1"/>
  <c r="B7438" i="1" l="1"/>
  <c r="C7438" i="1"/>
  <c r="B7439" i="1" l="1"/>
  <c r="C7439" i="1"/>
  <c r="C7440" i="1" l="1"/>
  <c r="B7440" i="1"/>
  <c r="C7441" i="1" l="1"/>
  <c r="B7441" i="1"/>
  <c r="C7442" i="1" l="1"/>
  <c r="B7442" i="1"/>
  <c r="B7443" i="1" l="1"/>
  <c r="C7443" i="1"/>
  <c r="B7444" i="1" l="1"/>
  <c r="C7444" i="1"/>
  <c r="C7445" i="1" l="1"/>
  <c r="B7445" i="1"/>
  <c r="C7446" i="1" l="1"/>
  <c r="B7446" i="1"/>
  <c r="C7447" i="1" l="1"/>
  <c r="B7447" i="1"/>
  <c r="B7448" i="1" l="1"/>
  <c r="C7448" i="1"/>
  <c r="C7449" i="1" l="1"/>
  <c r="B7449" i="1"/>
  <c r="B7450" i="1" l="1"/>
  <c r="C7450" i="1"/>
  <c r="B7451" i="1" l="1"/>
  <c r="C7451" i="1"/>
  <c r="C7452" i="1" l="1"/>
  <c r="B7452" i="1"/>
  <c r="C7453" i="1" l="1"/>
  <c r="B7453" i="1"/>
  <c r="C7454" i="1" l="1"/>
  <c r="B7454" i="1"/>
  <c r="C7455" i="1" l="1"/>
  <c r="B7455" i="1"/>
  <c r="C7456" i="1" l="1"/>
  <c r="B7456" i="1"/>
  <c r="C7457" i="1" l="1"/>
  <c r="B7457" i="1"/>
  <c r="C7458" i="1" l="1"/>
  <c r="B7458" i="1"/>
  <c r="C7459" i="1" l="1"/>
  <c r="B7459" i="1"/>
  <c r="C7460" i="1" l="1"/>
  <c r="B7460" i="1"/>
  <c r="C7461" i="1" l="1"/>
  <c r="B7461" i="1"/>
  <c r="B7462" i="1" l="1"/>
  <c r="C7462" i="1"/>
  <c r="B7463" i="1" l="1"/>
  <c r="C7463" i="1"/>
  <c r="B7464" i="1" l="1"/>
  <c r="C7464" i="1"/>
  <c r="B7465" i="1" l="1"/>
  <c r="C7465" i="1"/>
  <c r="C7466" i="1" l="1"/>
  <c r="B7466" i="1"/>
  <c r="C7467" i="1" l="1"/>
  <c r="B7467" i="1"/>
  <c r="C7468" i="1" l="1"/>
  <c r="B7468" i="1"/>
  <c r="C7469" i="1" l="1"/>
  <c r="B7469" i="1"/>
  <c r="C7470" i="1" l="1"/>
  <c r="B7470" i="1"/>
  <c r="B7471" i="1" l="1"/>
  <c r="C7471" i="1"/>
  <c r="C7472" i="1" l="1"/>
  <c r="B7472" i="1"/>
  <c r="B7473" i="1" l="1"/>
  <c r="C7473" i="1"/>
  <c r="C7474" i="1" l="1"/>
  <c r="B7474" i="1"/>
  <c r="B7475" i="1" l="1"/>
  <c r="C7475" i="1"/>
  <c r="C7476" i="1" l="1"/>
  <c r="B7476" i="1"/>
  <c r="B7477" i="1" l="1"/>
  <c r="C7477" i="1"/>
  <c r="B7478" i="1" l="1"/>
  <c r="C7478" i="1"/>
  <c r="C7479" i="1" l="1"/>
  <c r="B7479" i="1"/>
  <c r="B7480" i="1" l="1"/>
  <c r="C7480" i="1"/>
  <c r="C7481" i="1" l="1"/>
  <c r="B7481" i="1"/>
  <c r="C7482" i="1" l="1"/>
  <c r="B7482" i="1"/>
  <c r="C7483" i="1" l="1"/>
  <c r="B7483" i="1"/>
  <c r="C7484" i="1" l="1"/>
  <c r="B7484" i="1"/>
  <c r="C7485" i="1" l="1"/>
  <c r="B7485" i="1"/>
  <c r="B7486" i="1" l="1"/>
  <c r="C7486" i="1"/>
  <c r="C7487" i="1" l="1"/>
  <c r="B7487" i="1"/>
  <c r="B7488" i="1" l="1"/>
  <c r="C7488" i="1"/>
  <c r="B7489" i="1" l="1"/>
  <c r="C7489" i="1"/>
  <c r="C7490" i="1" l="1"/>
  <c r="B7490" i="1"/>
  <c r="B7491" i="1" l="1"/>
  <c r="C7491" i="1"/>
  <c r="B7492" i="1" l="1"/>
  <c r="C7492" i="1"/>
  <c r="C7493" i="1" l="1"/>
  <c r="B7493" i="1"/>
  <c r="C7494" i="1" l="1"/>
  <c r="B7494" i="1"/>
  <c r="C7495" i="1" l="1"/>
  <c r="B7495" i="1"/>
  <c r="C7496" i="1" l="1"/>
  <c r="B7496" i="1"/>
  <c r="C7497" i="1" l="1"/>
  <c r="B7497" i="1"/>
  <c r="B7498" i="1" l="1"/>
  <c r="C7498" i="1"/>
  <c r="B7499" i="1" l="1"/>
  <c r="C7499" i="1"/>
  <c r="C7500" i="1" l="1"/>
  <c r="B7500" i="1"/>
  <c r="C7501" i="1" l="1"/>
  <c r="B7501" i="1"/>
  <c r="C7502" i="1" l="1"/>
  <c r="B7502" i="1"/>
  <c r="C7503" i="1" l="1"/>
  <c r="B7503" i="1"/>
  <c r="C7504" i="1" l="1"/>
  <c r="B7504" i="1"/>
  <c r="B7505" i="1" l="1"/>
  <c r="C7505" i="1"/>
  <c r="C7506" i="1" l="1"/>
  <c r="B7506" i="1"/>
  <c r="C7507" i="1" l="1"/>
  <c r="B7507" i="1"/>
  <c r="C7508" i="1" l="1"/>
  <c r="B7508" i="1"/>
  <c r="B7509" i="1" l="1"/>
  <c r="C7509" i="1"/>
  <c r="B7510" i="1" l="1"/>
  <c r="C7510" i="1"/>
  <c r="B7511" i="1" l="1"/>
  <c r="C7511" i="1"/>
  <c r="B7512" i="1" l="1"/>
  <c r="C7512" i="1"/>
  <c r="B7513" i="1" l="1"/>
  <c r="C7513" i="1"/>
  <c r="C7514" i="1" l="1"/>
  <c r="B7514" i="1"/>
  <c r="C7515" i="1" l="1"/>
  <c r="B7515" i="1"/>
  <c r="B7516" i="1" l="1"/>
  <c r="C7516" i="1"/>
  <c r="C7517" i="1" l="1"/>
  <c r="B7517" i="1"/>
  <c r="C7518" i="1" l="1"/>
  <c r="B7518" i="1"/>
  <c r="C7519" i="1" l="1"/>
  <c r="B7519" i="1"/>
  <c r="C7520" i="1" l="1"/>
  <c r="B7520" i="1"/>
  <c r="B7521" i="1" l="1"/>
  <c r="C7521" i="1"/>
  <c r="B7522" i="1" l="1"/>
  <c r="C7522" i="1"/>
  <c r="B7523" i="1" l="1"/>
  <c r="C7523" i="1"/>
  <c r="B7524" i="1" l="1"/>
  <c r="C7524" i="1"/>
  <c r="C7525" i="1" l="1"/>
  <c r="B7525" i="1"/>
  <c r="B7526" i="1" l="1"/>
  <c r="C7526" i="1"/>
  <c r="C7527" i="1" l="1"/>
  <c r="B7527" i="1"/>
  <c r="C7528" i="1" l="1"/>
  <c r="B7528" i="1"/>
  <c r="C7529" i="1" l="1"/>
  <c r="B7529" i="1"/>
  <c r="C7530" i="1" l="1"/>
  <c r="B7530" i="1"/>
  <c r="C7531" i="1" l="1"/>
  <c r="B7531" i="1"/>
  <c r="C7532" i="1" l="1"/>
  <c r="B7532" i="1"/>
  <c r="B7533" i="1" l="1"/>
  <c r="C7533" i="1"/>
  <c r="B7534" i="1" l="1"/>
  <c r="C7534" i="1"/>
  <c r="B7535" i="1" l="1"/>
  <c r="C7535" i="1"/>
  <c r="B7536" i="1" l="1"/>
  <c r="C7536" i="1"/>
  <c r="C7537" i="1" l="1"/>
  <c r="B7537" i="1"/>
  <c r="C7538" i="1" l="1"/>
  <c r="B7538" i="1"/>
  <c r="B7539" i="1" l="1"/>
  <c r="C7539" i="1"/>
  <c r="B7540" i="1" l="1"/>
  <c r="C7540" i="1"/>
  <c r="C7541" i="1" l="1"/>
  <c r="B7541" i="1"/>
  <c r="C7542" i="1" l="1"/>
  <c r="B7542" i="1"/>
  <c r="C7543" i="1" l="1"/>
  <c r="B7543" i="1"/>
  <c r="B7544" i="1" l="1"/>
  <c r="C7544" i="1"/>
  <c r="C7545" i="1" l="1"/>
  <c r="B7545" i="1"/>
  <c r="B7546" i="1" l="1"/>
  <c r="C7546" i="1"/>
  <c r="B7547" i="1" l="1"/>
  <c r="C7547" i="1"/>
  <c r="C7548" i="1" l="1"/>
  <c r="B7548" i="1"/>
  <c r="C7549" i="1" l="1"/>
  <c r="B7549" i="1"/>
  <c r="C7550" i="1" l="1"/>
  <c r="B7550" i="1"/>
  <c r="C7551" i="1" l="1"/>
  <c r="B7551" i="1"/>
  <c r="C7552" i="1" l="1"/>
  <c r="B7552" i="1"/>
  <c r="B7553" i="1" l="1"/>
  <c r="C7553" i="1"/>
  <c r="C7554" i="1" l="1"/>
  <c r="B7554" i="1"/>
  <c r="C7555" i="1" l="1"/>
  <c r="B7555" i="1"/>
  <c r="C7556" i="1" l="1"/>
  <c r="B7556" i="1"/>
  <c r="B7557" i="1" l="1"/>
  <c r="C7557" i="1"/>
  <c r="B7558" i="1" l="1"/>
  <c r="C7558" i="1"/>
  <c r="B7559" i="1" l="1"/>
  <c r="C7559" i="1"/>
  <c r="B7560" i="1" l="1"/>
  <c r="C7560" i="1"/>
  <c r="C7561" i="1" l="1"/>
  <c r="B7561" i="1"/>
  <c r="C7562" i="1" l="1"/>
  <c r="B7562" i="1"/>
  <c r="C7563" i="1" l="1"/>
  <c r="B7563" i="1"/>
  <c r="B7564" i="1" l="1"/>
  <c r="C7564" i="1"/>
  <c r="B7565" i="1" l="1"/>
  <c r="C7565" i="1"/>
  <c r="C7566" i="1" l="1"/>
  <c r="B7566" i="1"/>
  <c r="C7567" i="1" l="1"/>
  <c r="B7567" i="1"/>
  <c r="C7568" i="1" l="1"/>
  <c r="B7568" i="1"/>
  <c r="C7569" i="1" l="1"/>
  <c r="B7569" i="1"/>
  <c r="B7570" i="1" l="1"/>
  <c r="C7570" i="1"/>
  <c r="B7571" i="1" l="1"/>
  <c r="C7571" i="1"/>
  <c r="C7572" i="1" l="1"/>
  <c r="B7572" i="1"/>
  <c r="C7573" i="1" l="1"/>
  <c r="B7573" i="1"/>
  <c r="C7574" i="1" l="1"/>
  <c r="B7574" i="1"/>
  <c r="C7575" i="1" l="1"/>
  <c r="B7575" i="1"/>
  <c r="C7576" i="1" l="1"/>
  <c r="B7576" i="1"/>
  <c r="C7577" i="1" l="1"/>
  <c r="B7577" i="1"/>
  <c r="C7578" i="1" l="1"/>
  <c r="B7578" i="1"/>
  <c r="C7579" i="1" l="1"/>
  <c r="B7579" i="1"/>
  <c r="C7580" i="1" l="1"/>
  <c r="B7580" i="1"/>
  <c r="C7581" i="1" l="1"/>
  <c r="B7581" i="1"/>
  <c r="B7582" i="1" l="1"/>
  <c r="C7582" i="1"/>
  <c r="B7583" i="1" l="1"/>
  <c r="C7583" i="1"/>
  <c r="B7584" i="1" l="1"/>
  <c r="C7584" i="1"/>
  <c r="C7585" i="1" l="1"/>
  <c r="B7585" i="1"/>
  <c r="C7586" i="1" l="1"/>
  <c r="B7586" i="1"/>
  <c r="C7587" i="1" l="1"/>
  <c r="B7587" i="1"/>
  <c r="B7588" i="1" l="1"/>
  <c r="C7588" i="1"/>
  <c r="C7589" i="1" l="1"/>
  <c r="B7589" i="1"/>
  <c r="C7590" i="1" l="1"/>
  <c r="B7590" i="1"/>
  <c r="C7591" i="1" l="1"/>
  <c r="B7591" i="1"/>
  <c r="C7592" i="1" l="1"/>
  <c r="B7592" i="1"/>
  <c r="C7593" i="1" l="1"/>
  <c r="B7593" i="1"/>
  <c r="C7594" i="1" l="1"/>
  <c r="B7594" i="1"/>
  <c r="B7595" i="1" l="1"/>
  <c r="C7595" i="1"/>
  <c r="C7596" i="1" l="1"/>
  <c r="B7596" i="1"/>
  <c r="B7597" i="1" l="1"/>
  <c r="C7597" i="1"/>
  <c r="C7598" i="1" l="1"/>
  <c r="B7598" i="1"/>
  <c r="C7599" i="1" l="1"/>
  <c r="B7599" i="1"/>
  <c r="C7600" i="1" l="1"/>
  <c r="B7600" i="1"/>
  <c r="B7601" i="1" l="1"/>
  <c r="C7601" i="1"/>
  <c r="C7602" i="1" l="1"/>
  <c r="B7602" i="1"/>
  <c r="C7603" i="1" l="1"/>
  <c r="B7603" i="1"/>
  <c r="C7604" i="1" l="1"/>
  <c r="B7604" i="1"/>
  <c r="B7605" i="1" l="1"/>
  <c r="C7605" i="1"/>
  <c r="B7606" i="1" l="1"/>
  <c r="C7606" i="1"/>
  <c r="C7607" i="1" l="1"/>
  <c r="B7607" i="1"/>
  <c r="B7608" i="1" l="1"/>
  <c r="C7608" i="1"/>
  <c r="C7609" i="1" l="1"/>
  <c r="B7609" i="1"/>
  <c r="C7610" i="1" l="1"/>
  <c r="B7610" i="1"/>
  <c r="C7611" i="1" l="1"/>
  <c r="B7611" i="1"/>
  <c r="C7612" i="1" l="1"/>
  <c r="B7612" i="1"/>
  <c r="C7613" i="1" l="1"/>
  <c r="B7613" i="1"/>
  <c r="C7614" i="1" l="1"/>
  <c r="B7614" i="1"/>
  <c r="C7615" i="1" l="1"/>
  <c r="B7615" i="1"/>
  <c r="C7616" i="1" l="1"/>
  <c r="B7616" i="1"/>
  <c r="B7617" i="1" l="1"/>
  <c r="C7617" i="1"/>
  <c r="B7618" i="1" l="1"/>
  <c r="C7618" i="1"/>
  <c r="B7619" i="1" l="1"/>
  <c r="C7619" i="1"/>
  <c r="C7620" i="1" l="1"/>
  <c r="B7620" i="1"/>
  <c r="C7621" i="1" l="1"/>
  <c r="B7621" i="1"/>
  <c r="C7622" i="1" l="1"/>
  <c r="B7622" i="1"/>
  <c r="C7623" i="1" l="1"/>
  <c r="B7623" i="1"/>
  <c r="B7624" i="1" l="1"/>
  <c r="C7624" i="1"/>
  <c r="C7625" i="1" l="1"/>
  <c r="B7625" i="1"/>
  <c r="C7626" i="1" l="1"/>
  <c r="B7626" i="1"/>
  <c r="C7627" i="1" l="1"/>
  <c r="B7627" i="1"/>
  <c r="C7628" i="1" l="1"/>
  <c r="B7628" i="1"/>
  <c r="C7629" i="1" l="1"/>
  <c r="B7629" i="1"/>
  <c r="B7630" i="1" l="1"/>
  <c r="C7630" i="1"/>
  <c r="B7631" i="1" l="1"/>
  <c r="C7631" i="1"/>
  <c r="C7632" i="1" l="1"/>
  <c r="B7632" i="1"/>
  <c r="B7633" i="1" l="1"/>
  <c r="C7633" i="1"/>
  <c r="C7634" i="1" l="1"/>
  <c r="B7634" i="1"/>
  <c r="C7635" i="1" l="1"/>
  <c r="B7635" i="1"/>
  <c r="B7636" i="1" l="1"/>
  <c r="C7636" i="1"/>
  <c r="C7637" i="1" l="1"/>
  <c r="B7637" i="1"/>
  <c r="C7638" i="1" l="1"/>
  <c r="B7638" i="1"/>
  <c r="C7639" i="1" l="1"/>
  <c r="B7639" i="1"/>
  <c r="C7640" i="1" l="1"/>
  <c r="B7640" i="1"/>
  <c r="C7641" i="1" l="1"/>
  <c r="B7641" i="1"/>
  <c r="C7642" i="1" l="1"/>
  <c r="B7642" i="1"/>
  <c r="B7643" i="1" l="1"/>
  <c r="C7643" i="1"/>
  <c r="C7644" i="1" l="1"/>
  <c r="B7644" i="1"/>
  <c r="B7645" i="1" l="1"/>
  <c r="C7645" i="1"/>
  <c r="C7646" i="1" l="1"/>
  <c r="B7646" i="1"/>
  <c r="C7647" i="1" l="1"/>
  <c r="B7647" i="1"/>
  <c r="C7648" i="1" l="1"/>
  <c r="B7648" i="1"/>
  <c r="B7649" i="1" l="1"/>
  <c r="C7649" i="1"/>
  <c r="C7650" i="1" l="1"/>
  <c r="B7650" i="1"/>
  <c r="C7651" i="1" l="1"/>
  <c r="B7651" i="1"/>
  <c r="C7652" i="1" l="1"/>
  <c r="B7652" i="1"/>
  <c r="C7653" i="1" l="1"/>
  <c r="B7653" i="1"/>
  <c r="C7654" i="1" l="1"/>
  <c r="B7654" i="1"/>
  <c r="C7655" i="1" l="1"/>
  <c r="B7655" i="1"/>
  <c r="C7656" i="1" l="1"/>
  <c r="B7656" i="1"/>
  <c r="C7657" i="1" l="1"/>
  <c r="B7657" i="1"/>
  <c r="C7658" i="1" l="1"/>
  <c r="B7658" i="1"/>
  <c r="C7659" i="1" l="1"/>
  <c r="B7659" i="1"/>
  <c r="C7660" i="1" l="1"/>
  <c r="B7660" i="1"/>
  <c r="B7661" i="1" l="1"/>
  <c r="C7661" i="1"/>
  <c r="C7662" i="1" l="1"/>
  <c r="B7662" i="1"/>
  <c r="C7663" i="1" l="1"/>
  <c r="B7663" i="1"/>
  <c r="C7664" i="1" l="1"/>
  <c r="B7664" i="1"/>
  <c r="B7665" i="1" l="1"/>
  <c r="C7665" i="1"/>
  <c r="C7666" i="1" l="1"/>
  <c r="B7666" i="1"/>
  <c r="C7667" i="1" l="1"/>
  <c r="B7667" i="1"/>
  <c r="B7668" i="1" l="1"/>
  <c r="C7668" i="1"/>
  <c r="C7669" i="1" l="1"/>
  <c r="B7669" i="1"/>
  <c r="C7670" i="1" l="1"/>
  <c r="B7670" i="1"/>
  <c r="C7671" i="1" l="1"/>
  <c r="B7671" i="1"/>
  <c r="C7672" i="1" l="1"/>
  <c r="B7672" i="1"/>
  <c r="C7673" i="1" l="1"/>
  <c r="B7673" i="1"/>
  <c r="C7674" i="1" l="1"/>
  <c r="B7674" i="1"/>
  <c r="C7675" i="1" l="1"/>
  <c r="B7675" i="1"/>
  <c r="C7676" i="1" l="1"/>
  <c r="B7676" i="1"/>
  <c r="C7677" i="1" l="1"/>
  <c r="B7677" i="1"/>
  <c r="B7678" i="1" l="1"/>
  <c r="C7678" i="1"/>
  <c r="C7679" i="1" l="1"/>
  <c r="B7679" i="1"/>
  <c r="B7680" i="1" l="1"/>
  <c r="C7680" i="1"/>
  <c r="C7681" i="1" l="1"/>
  <c r="B7681" i="1"/>
  <c r="C7682" i="1" l="1"/>
  <c r="B7682" i="1"/>
  <c r="C7683" i="1" l="1"/>
  <c r="B7683" i="1"/>
  <c r="C7684" i="1" l="1"/>
  <c r="B7684" i="1"/>
  <c r="C7685" i="1" l="1"/>
  <c r="B7685" i="1"/>
  <c r="C7686" i="1" l="1"/>
  <c r="B7686" i="1"/>
  <c r="C7687" i="1" l="1"/>
  <c r="B7687" i="1"/>
  <c r="C7688" i="1" l="1"/>
  <c r="B7688" i="1"/>
  <c r="C7689" i="1" l="1"/>
  <c r="B7689" i="1"/>
  <c r="C7690" i="1" l="1"/>
  <c r="B7690" i="1"/>
  <c r="B7691" i="1" l="1"/>
  <c r="C7691" i="1"/>
  <c r="C7692" i="1" l="1"/>
  <c r="B7692" i="1"/>
  <c r="C7693" i="1" l="1"/>
  <c r="B7693" i="1"/>
  <c r="C7694" i="1" l="1"/>
  <c r="B7694" i="1"/>
  <c r="C7695" i="1" l="1"/>
  <c r="B7695" i="1"/>
  <c r="C7696" i="1" l="1"/>
  <c r="B7696" i="1"/>
  <c r="B7697" i="1" l="1"/>
  <c r="C7697" i="1"/>
  <c r="C7698" i="1" l="1"/>
  <c r="B7698" i="1"/>
  <c r="C7699" i="1" l="1"/>
  <c r="B7699" i="1"/>
  <c r="B7700" i="1" l="1"/>
  <c r="C7700" i="1"/>
  <c r="C7701" i="1" l="1"/>
  <c r="B7701" i="1"/>
  <c r="C7702" i="1" l="1"/>
  <c r="B7702" i="1"/>
  <c r="C7703" i="1" l="1"/>
  <c r="B7703" i="1"/>
  <c r="C7704" i="1" l="1"/>
  <c r="B7704" i="1"/>
  <c r="C7705" i="1" l="1"/>
  <c r="B7705" i="1"/>
  <c r="C7706" i="1" l="1"/>
  <c r="B7706" i="1"/>
  <c r="C7707" i="1" l="1"/>
  <c r="B7707" i="1"/>
  <c r="C7708" i="1" l="1"/>
  <c r="B7708" i="1"/>
  <c r="C7709" i="1" l="1"/>
  <c r="B7709" i="1"/>
  <c r="C7710" i="1" l="1"/>
  <c r="B7710" i="1"/>
  <c r="C7711" i="1" l="1"/>
  <c r="B7711" i="1"/>
  <c r="C7712" i="1" l="1"/>
  <c r="B7712" i="1"/>
  <c r="C7713" i="1" l="1"/>
  <c r="B7713" i="1"/>
  <c r="B7714" i="1" l="1"/>
  <c r="C7714" i="1"/>
  <c r="C7715" i="1" l="1"/>
  <c r="B7715" i="1"/>
  <c r="C7716" i="1" l="1"/>
  <c r="B7716" i="1"/>
  <c r="C7717" i="1" l="1"/>
  <c r="B7717" i="1"/>
  <c r="C7718" i="1" l="1"/>
  <c r="B7718" i="1"/>
  <c r="C7719" i="1" l="1"/>
  <c r="B7719" i="1"/>
  <c r="C7720" i="1" l="1"/>
  <c r="B7720" i="1"/>
  <c r="C7721" i="1" l="1"/>
  <c r="B7721" i="1"/>
  <c r="C7722" i="1" l="1"/>
  <c r="B7722" i="1"/>
  <c r="C7723" i="1" l="1"/>
  <c r="B7723" i="1"/>
  <c r="C7724" i="1" l="1"/>
  <c r="B7724" i="1"/>
  <c r="C7725" i="1" l="1"/>
  <c r="B7725" i="1"/>
  <c r="C7726" i="1" l="1"/>
  <c r="B7726" i="1"/>
  <c r="C7727" i="1" l="1"/>
  <c r="B7727" i="1"/>
  <c r="B7728" i="1" l="1"/>
  <c r="C7728" i="1"/>
  <c r="C7729" i="1" l="1"/>
  <c r="B7729" i="1"/>
  <c r="C7730" i="1" l="1"/>
  <c r="B7730" i="1"/>
  <c r="C7731" i="1" l="1"/>
  <c r="B7731" i="1"/>
  <c r="C7732" i="1" l="1"/>
  <c r="B7732" i="1"/>
  <c r="B7733" i="1" l="1"/>
  <c r="C7733" i="1"/>
  <c r="C7734" i="1" l="1"/>
  <c r="B7734" i="1"/>
  <c r="C7735" i="1" l="1"/>
  <c r="B7735" i="1"/>
  <c r="B7736" i="1" l="1"/>
  <c r="C7736" i="1"/>
  <c r="C7737" i="1" l="1"/>
  <c r="B7737" i="1"/>
  <c r="B7738" i="1" l="1"/>
  <c r="C7738" i="1"/>
  <c r="C7739" i="1" l="1"/>
  <c r="B7739" i="1"/>
  <c r="C7740" i="1" l="1"/>
  <c r="B7740" i="1"/>
  <c r="C7741" i="1" l="1"/>
  <c r="B7741" i="1"/>
  <c r="C7742" i="1" l="1"/>
  <c r="B7742" i="1"/>
  <c r="C7743" i="1" l="1"/>
  <c r="B7743" i="1"/>
  <c r="C7744" i="1" l="1"/>
  <c r="B7744" i="1"/>
  <c r="C7745" i="1" l="1"/>
  <c r="B7745" i="1"/>
  <c r="C7746" i="1" l="1"/>
  <c r="B7746" i="1"/>
  <c r="C7747" i="1" l="1"/>
  <c r="B7747" i="1"/>
  <c r="C7748" i="1" l="1"/>
  <c r="B7748" i="1"/>
  <c r="C7749" i="1" l="1"/>
  <c r="B7749" i="1"/>
  <c r="C7750" i="1" l="1"/>
  <c r="B7750" i="1"/>
  <c r="C7751" i="1" l="1"/>
  <c r="B7751" i="1"/>
  <c r="C7752" i="1" l="1"/>
  <c r="B7752" i="1"/>
  <c r="C7753" i="1" l="1"/>
  <c r="B7753" i="1"/>
  <c r="C7754" i="1" l="1"/>
  <c r="B7754" i="1"/>
  <c r="C7755" i="1" l="1"/>
  <c r="B7755" i="1"/>
  <c r="C7756" i="1" l="1"/>
  <c r="B7756" i="1"/>
  <c r="B7757" i="1" l="1"/>
  <c r="C7757" i="1"/>
  <c r="C7758" i="1" l="1"/>
  <c r="B7758" i="1"/>
  <c r="C7759" i="1" l="1"/>
  <c r="B7759" i="1"/>
  <c r="C7760" i="1" l="1"/>
  <c r="B7760" i="1"/>
  <c r="C7761" i="1" l="1"/>
  <c r="B7761" i="1"/>
  <c r="B7762" i="1" l="1"/>
  <c r="C7762" i="1"/>
  <c r="C7763" i="1" l="1"/>
  <c r="B7763" i="1"/>
  <c r="C7764" i="1" l="1"/>
  <c r="B7764" i="1"/>
  <c r="C7765" i="1" l="1"/>
  <c r="B7765" i="1"/>
  <c r="C7766" i="1" l="1"/>
  <c r="B7766" i="1"/>
  <c r="C7767" i="1" l="1"/>
  <c r="B7767" i="1"/>
  <c r="C7768" i="1" l="1"/>
  <c r="B7768" i="1"/>
  <c r="B7769" i="1" l="1"/>
  <c r="C7769" i="1"/>
  <c r="C7770" i="1" l="1"/>
  <c r="B7770" i="1"/>
  <c r="C7771" i="1" l="1"/>
  <c r="B7771" i="1"/>
  <c r="B7772" i="1" l="1"/>
  <c r="C7772" i="1"/>
  <c r="C7773" i="1" l="1"/>
  <c r="B7773" i="1"/>
  <c r="C7774" i="1" l="1"/>
  <c r="B7774" i="1"/>
  <c r="C7775" i="1" l="1"/>
  <c r="B7775" i="1"/>
  <c r="C7776" i="1" l="1"/>
  <c r="B7776" i="1"/>
  <c r="B7777" i="1" l="1"/>
  <c r="C7777" i="1"/>
  <c r="C7778" i="1" l="1"/>
  <c r="B7778" i="1"/>
  <c r="C7779" i="1" l="1"/>
  <c r="B7779" i="1"/>
  <c r="B7780" i="1" l="1"/>
  <c r="C7780" i="1"/>
  <c r="C7781" i="1" l="1"/>
  <c r="B7781" i="1"/>
  <c r="C7782" i="1" l="1"/>
  <c r="B7782" i="1"/>
  <c r="C7783" i="1" l="1"/>
  <c r="B7783" i="1"/>
  <c r="C7784" i="1" l="1"/>
  <c r="B7784" i="1"/>
  <c r="C7785" i="1" l="1"/>
  <c r="B7785" i="1"/>
  <c r="B7786" i="1" l="1"/>
  <c r="C7786" i="1"/>
  <c r="C7787" i="1" l="1"/>
  <c r="B7787" i="1"/>
  <c r="C7788" i="1" l="1"/>
  <c r="B7788" i="1"/>
  <c r="C7789" i="1" l="1"/>
  <c r="B7789" i="1"/>
  <c r="C7790" i="1" l="1"/>
  <c r="B7790" i="1"/>
  <c r="C7791" i="1" l="1"/>
  <c r="B7791" i="1"/>
  <c r="C7792" i="1" l="1"/>
  <c r="B7792" i="1"/>
  <c r="C7793" i="1" l="1"/>
  <c r="B7793" i="1"/>
  <c r="C7794" i="1" l="1"/>
  <c r="B7794" i="1"/>
  <c r="C7795" i="1" l="1"/>
  <c r="B7795" i="1"/>
  <c r="C7796" i="1" l="1"/>
  <c r="B7796" i="1"/>
  <c r="C7797" i="1" l="1"/>
  <c r="B7797" i="1"/>
  <c r="C7798" i="1" l="1"/>
  <c r="B7798" i="1"/>
  <c r="B7799" i="1" l="1"/>
  <c r="C7799" i="1"/>
  <c r="C7800" i="1" l="1"/>
  <c r="B7800" i="1"/>
  <c r="B7801" i="1" l="1"/>
  <c r="C7801" i="1"/>
  <c r="C7802" i="1" l="1"/>
  <c r="B7802" i="1"/>
  <c r="B7803" i="1" l="1"/>
  <c r="C7803" i="1"/>
  <c r="C7804" i="1" l="1"/>
  <c r="B7804" i="1"/>
  <c r="C7805" i="1" l="1"/>
  <c r="B7805" i="1"/>
  <c r="B7806" i="1" l="1"/>
  <c r="C7806" i="1"/>
  <c r="B7807" i="1" l="1"/>
  <c r="C7807" i="1"/>
  <c r="C7808" i="1" l="1"/>
  <c r="B7808" i="1"/>
  <c r="C7809" i="1" l="1"/>
  <c r="B7809" i="1"/>
  <c r="C7810" i="1" l="1"/>
  <c r="B7810" i="1"/>
  <c r="B7811" i="1" l="1"/>
  <c r="C7811" i="1"/>
  <c r="C7812" i="1" l="1"/>
  <c r="B7812" i="1"/>
  <c r="C7813" i="1" l="1"/>
  <c r="B7813" i="1"/>
  <c r="C7814" i="1" l="1"/>
  <c r="B7814" i="1"/>
  <c r="B7815" i="1" l="1"/>
  <c r="C7815" i="1"/>
  <c r="B7816" i="1" l="1"/>
  <c r="C7816" i="1"/>
  <c r="C7817" i="1" l="1"/>
  <c r="B7817" i="1"/>
  <c r="B7818" i="1" l="1"/>
  <c r="C7818" i="1"/>
  <c r="C7819" i="1" l="1"/>
  <c r="B7819" i="1"/>
  <c r="C7820" i="1" l="1"/>
  <c r="B7820" i="1"/>
  <c r="C7821" i="1" l="1"/>
  <c r="B7821" i="1"/>
  <c r="C7822" i="1" l="1"/>
  <c r="B7822" i="1"/>
  <c r="C7823" i="1" l="1"/>
  <c r="B7823" i="1"/>
  <c r="B7824" i="1" l="1"/>
  <c r="C7824" i="1"/>
  <c r="C7825" i="1" l="1"/>
  <c r="B7825" i="1"/>
  <c r="C7826" i="1" l="1"/>
  <c r="B7826" i="1"/>
  <c r="C7827" i="1" l="1"/>
  <c r="B7827" i="1"/>
  <c r="B7828" i="1" l="1"/>
  <c r="C7828" i="1"/>
  <c r="B7829" i="1" l="1"/>
  <c r="C7829" i="1"/>
  <c r="B7830" i="1" l="1"/>
  <c r="C7830" i="1"/>
  <c r="B7831" i="1" l="1"/>
  <c r="C7831" i="1"/>
  <c r="C7832" i="1" l="1"/>
  <c r="B7832" i="1"/>
  <c r="C7833" i="1" l="1"/>
  <c r="B7833" i="1"/>
  <c r="C7834" i="1" l="1"/>
  <c r="B7834" i="1"/>
  <c r="C7835" i="1" l="1"/>
  <c r="B7835" i="1"/>
  <c r="B7836" i="1" l="1"/>
  <c r="C7836" i="1"/>
  <c r="C7837" i="1" l="1"/>
  <c r="B7837" i="1"/>
  <c r="C7838" i="1" l="1"/>
  <c r="B7838" i="1"/>
  <c r="C7839" i="1" l="1"/>
  <c r="B7839" i="1"/>
  <c r="C7840" i="1" l="1"/>
  <c r="B7840" i="1"/>
  <c r="C7841" i="1" l="1"/>
  <c r="B7841" i="1"/>
  <c r="C7842" i="1" l="1"/>
  <c r="B7842" i="1"/>
  <c r="B7843" i="1" l="1"/>
  <c r="C7843" i="1"/>
  <c r="C7844" i="1" l="1"/>
  <c r="B7844" i="1"/>
  <c r="B7845" i="1" l="1"/>
  <c r="C7845" i="1"/>
  <c r="C7846" i="1" l="1"/>
  <c r="B7846" i="1"/>
  <c r="C7847" i="1" l="1"/>
  <c r="B7847" i="1"/>
  <c r="B7848" i="1" l="1"/>
  <c r="C7848" i="1"/>
  <c r="C7849" i="1" l="1"/>
  <c r="B7849" i="1"/>
  <c r="B7850" i="1" l="1"/>
  <c r="C7850" i="1"/>
  <c r="C7851" i="1" l="1"/>
  <c r="B7851" i="1"/>
  <c r="C7852" i="1" l="1"/>
  <c r="B7852" i="1"/>
  <c r="C7853" i="1" l="1"/>
  <c r="B7853" i="1"/>
  <c r="C7854" i="1" l="1"/>
  <c r="B7854" i="1"/>
  <c r="C7855" i="1" l="1"/>
  <c r="B7855" i="1"/>
  <c r="B7856" i="1" l="1"/>
  <c r="C7856" i="1"/>
  <c r="B7857" i="1" l="1"/>
  <c r="C7857" i="1"/>
  <c r="C7858" i="1" l="1"/>
  <c r="B7858" i="1"/>
  <c r="C7859" i="1" l="1"/>
  <c r="B7859" i="1"/>
  <c r="C7860" i="1" l="1"/>
  <c r="B7860" i="1"/>
  <c r="C7861" i="1" l="1"/>
  <c r="B7861" i="1"/>
  <c r="B7862" i="1" l="1"/>
  <c r="C7862" i="1"/>
  <c r="B7863" i="1" l="1"/>
  <c r="C7863" i="1"/>
  <c r="C7864" i="1" l="1"/>
  <c r="B7864" i="1"/>
  <c r="C7865" i="1" l="1"/>
  <c r="B7865" i="1"/>
  <c r="B7866" i="1" l="1"/>
  <c r="C7866" i="1"/>
  <c r="C7867" i="1" l="1"/>
  <c r="B7867" i="1"/>
  <c r="B7868" i="1" l="1"/>
  <c r="C7868" i="1"/>
  <c r="C7869" i="1" l="1"/>
  <c r="B7869" i="1"/>
  <c r="C7870" i="1" l="1"/>
  <c r="B7870" i="1"/>
  <c r="C7871" i="1" l="1"/>
  <c r="B7871" i="1"/>
  <c r="C7872" i="1" l="1"/>
  <c r="B7872" i="1"/>
  <c r="C7873" i="1" l="1"/>
  <c r="B7873" i="1"/>
  <c r="C7874" i="1" l="1"/>
  <c r="B7874" i="1"/>
  <c r="C7875" i="1" l="1"/>
  <c r="B7875" i="1"/>
  <c r="B7876" i="1" l="1"/>
  <c r="C7876" i="1"/>
  <c r="B7877" i="1" l="1"/>
  <c r="C7877" i="1"/>
  <c r="B7878" i="1" l="1"/>
  <c r="C7878" i="1"/>
  <c r="B7879" i="1" l="1"/>
  <c r="C7879" i="1"/>
  <c r="C7880" i="1" l="1"/>
  <c r="B7880" i="1"/>
  <c r="C7881" i="1" l="1"/>
  <c r="B7881" i="1"/>
  <c r="C7882" i="1" l="1"/>
  <c r="B7882" i="1"/>
  <c r="C7883" i="1" l="1"/>
  <c r="B7883" i="1"/>
  <c r="B7884" i="1" l="1"/>
  <c r="C7884" i="1"/>
  <c r="C7885" i="1" l="1"/>
  <c r="B7885" i="1"/>
  <c r="C7886" i="1" l="1"/>
  <c r="B7886" i="1"/>
  <c r="C7887" i="1" l="1"/>
  <c r="B7887" i="1"/>
  <c r="C7888" i="1" l="1"/>
  <c r="B7888" i="1"/>
  <c r="C7889" i="1" l="1"/>
  <c r="B7889" i="1"/>
  <c r="C7890" i="1" l="1"/>
  <c r="B7890" i="1"/>
  <c r="B7891" i="1" l="1"/>
  <c r="C7891" i="1"/>
  <c r="C7892" i="1" l="1"/>
  <c r="B7892" i="1"/>
  <c r="B7893" i="1" l="1"/>
  <c r="C7893" i="1"/>
  <c r="B7894" i="1" l="1"/>
  <c r="C7894" i="1"/>
  <c r="C7895" i="1" l="1"/>
  <c r="B7895" i="1"/>
  <c r="B7896" i="1" l="1"/>
  <c r="C7896" i="1"/>
  <c r="C7897" i="1" l="1"/>
  <c r="B7897" i="1"/>
  <c r="B7898" i="1" l="1"/>
  <c r="C7898" i="1"/>
  <c r="C7899" i="1" l="1"/>
  <c r="B7899" i="1"/>
  <c r="C7900" i="1" l="1"/>
  <c r="B7900" i="1"/>
  <c r="C7901" i="1" l="1"/>
  <c r="B7901" i="1"/>
  <c r="C7902" i="1" l="1"/>
  <c r="B7902" i="1"/>
  <c r="C7903" i="1" l="1"/>
  <c r="B7903" i="1"/>
  <c r="B7904" i="1" l="1"/>
  <c r="C7904" i="1"/>
  <c r="B7905" i="1" l="1"/>
  <c r="C7905" i="1"/>
  <c r="C7906" i="1" l="1"/>
  <c r="B7906" i="1"/>
  <c r="B7907" i="1" l="1"/>
  <c r="C7907" i="1"/>
  <c r="C7908" i="1" l="1"/>
  <c r="B7908" i="1"/>
  <c r="C7909" i="1" l="1"/>
  <c r="B7909" i="1"/>
  <c r="C7910" i="1" l="1"/>
  <c r="B7910" i="1"/>
  <c r="B7911" i="1" l="1"/>
  <c r="C7911" i="1"/>
  <c r="C7912" i="1" l="1"/>
  <c r="B7912" i="1"/>
  <c r="C7913" i="1" l="1"/>
  <c r="B7913" i="1"/>
  <c r="B7914" i="1" l="1"/>
  <c r="C7914" i="1"/>
  <c r="C7915" i="1" l="1"/>
  <c r="B7915" i="1"/>
  <c r="C7916" i="1" l="1"/>
  <c r="B7916" i="1"/>
  <c r="C7917" i="1" l="1"/>
  <c r="B7917" i="1"/>
  <c r="C7918" i="1" l="1"/>
  <c r="B7918" i="1"/>
  <c r="C7919" i="1" l="1"/>
  <c r="B7919" i="1"/>
  <c r="B7920" i="1" l="1"/>
  <c r="C7920" i="1"/>
  <c r="C7921" i="1" l="1"/>
  <c r="B7921" i="1"/>
  <c r="C7922" i="1" l="1"/>
  <c r="B7922" i="1"/>
  <c r="C7923" i="1" l="1"/>
  <c r="B7923" i="1"/>
  <c r="B7924" i="1" l="1"/>
  <c r="C7924" i="1"/>
  <c r="B7925" i="1" l="1"/>
  <c r="C7925" i="1"/>
  <c r="B7926" i="1" l="1"/>
  <c r="C7926" i="1"/>
  <c r="B7927" i="1" l="1"/>
  <c r="C7927" i="1"/>
  <c r="B7928" i="1" l="1"/>
  <c r="C7928" i="1"/>
  <c r="C7929" i="1" l="1"/>
  <c r="B7929" i="1"/>
  <c r="C7930" i="1" l="1"/>
  <c r="B7930" i="1"/>
  <c r="C7931" i="1" l="1"/>
  <c r="B7931" i="1"/>
  <c r="B7932" i="1" l="1"/>
  <c r="C7932" i="1"/>
  <c r="C7933" i="1" l="1"/>
  <c r="B7933" i="1"/>
  <c r="C7934" i="1" l="1"/>
  <c r="B7934" i="1"/>
  <c r="C7935" i="1" l="1"/>
  <c r="B7935" i="1"/>
  <c r="C7936" i="1" l="1"/>
  <c r="B7936" i="1"/>
  <c r="C7937" i="1" l="1"/>
  <c r="B7937" i="1"/>
  <c r="C7938" i="1" l="1"/>
  <c r="B7938" i="1"/>
  <c r="B7939" i="1" l="1"/>
  <c r="C7939" i="1"/>
  <c r="C7940" i="1" l="1"/>
  <c r="B7940" i="1"/>
  <c r="B7941" i="1" l="1"/>
  <c r="C7941" i="1"/>
  <c r="C7942" i="1" l="1"/>
  <c r="B7942" i="1"/>
  <c r="C7943" i="1" l="1"/>
  <c r="B7943" i="1"/>
  <c r="B7944" i="1" l="1"/>
  <c r="C7944" i="1"/>
  <c r="B7945" i="1" l="1"/>
  <c r="C7945" i="1"/>
  <c r="B7946" i="1" l="1"/>
  <c r="C7946" i="1"/>
  <c r="C7947" i="1" l="1"/>
  <c r="B7947" i="1"/>
  <c r="C7948" i="1" l="1"/>
  <c r="B7948" i="1"/>
  <c r="C7949" i="1" l="1"/>
  <c r="B7949" i="1"/>
  <c r="C7950" i="1" l="1"/>
  <c r="B7950" i="1"/>
  <c r="C7951" i="1" l="1"/>
  <c r="B7951" i="1"/>
  <c r="B7952" i="1" l="1"/>
  <c r="C7952" i="1"/>
  <c r="B7953" i="1" l="1"/>
  <c r="C7953" i="1"/>
  <c r="C7954" i="1" l="1"/>
  <c r="B7954" i="1"/>
  <c r="C7955" i="1" l="1"/>
  <c r="B7955" i="1"/>
  <c r="C7956" i="1" l="1"/>
  <c r="B7956" i="1"/>
  <c r="C7957" i="1" l="1"/>
  <c r="B7957" i="1"/>
  <c r="B7958" i="1" l="1"/>
  <c r="C7958" i="1"/>
  <c r="B7959" i="1" l="1"/>
  <c r="C7959" i="1"/>
  <c r="C7960" i="1" l="1"/>
  <c r="B7960" i="1"/>
  <c r="C7961" i="1" l="1"/>
  <c r="B7961" i="1"/>
  <c r="B7962" i="1" l="1"/>
  <c r="C7962" i="1"/>
  <c r="C7963" i="1" l="1"/>
  <c r="B7963" i="1"/>
  <c r="B7964" i="1" l="1"/>
  <c r="C7964" i="1"/>
  <c r="C7965" i="1" l="1"/>
  <c r="B7965" i="1"/>
  <c r="C7966" i="1" l="1"/>
  <c r="B7966" i="1"/>
  <c r="C7967" i="1" l="1"/>
  <c r="B7967" i="1"/>
  <c r="C7968" i="1" l="1"/>
  <c r="B7968" i="1"/>
  <c r="C7969" i="1" l="1"/>
  <c r="B7969" i="1"/>
  <c r="C7970" i="1" l="1"/>
  <c r="B7970" i="1"/>
  <c r="C7971" i="1" l="1"/>
  <c r="B7971" i="1"/>
  <c r="B7972" i="1" l="1"/>
  <c r="C7972" i="1"/>
  <c r="B7973" i="1" l="1"/>
  <c r="C7973" i="1"/>
  <c r="B7974" i="1" l="1"/>
  <c r="C7974" i="1"/>
  <c r="B7975" i="1" l="1"/>
  <c r="C7975" i="1"/>
  <c r="C7976" i="1" l="1"/>
  <c r="B7976" i="1"/>
  <c r="C7977" i="1" l="1"/>
  <c r="B7977" i="1"/>
  <c r="C7978" i="1" l="1"/>
  <c r="B7978" i="1"/>
  <c r="C7979" i="1" l="1"/>
  <c r="B7979" i="1"/>
  <c r="C7980" i="1" l="1"/>
  <c r="B7980" i="1"/>
  <c r="B7981" i="1" l="1"/>
  <c r="C7981" i="1"/>
  <c r="C7982" i="1" l="1"/>
  <c r="B7982" i="1"/>
  <c r="C7983" i="1" l="1"/>
  <c r="B7983" i="1"/>
  <c r="C7984" i="1" l="1"/>
  <c r="B7984" i="1"/>
  <c r="C7985" i="1" l="1"/>
  <c r="B7985" i="1"/>
  <c r="C7986" i="1" l="1"/>
  <c r="B7986" i="1"/>
  <c r="C7987" i="1" l="1"/>
  <c r="B7987" i="1"/>
  <c r="C7988" i="1" l="1"/>
  <c r="B7988" i="1"/>
  <c r="C7989" i="1" l="1"/>
  <c r="B7989" i="1"/>
  <c r="C7990" i="1" l="1"/>
  <c r="B7990" i="1"/>
  <c r="B7991" i="1" l="1"/>
  <c r="C7991" i="1"/>
  <c r="B7992" i="1" l="1"/>
  <c r="C7992" i="1"/>
  <c r="C7993" i="1" l="1"/>
  <c r="B7993" i="1"/>
  <c r="C7994" i="1" l="1"/>
  <c r="B7994" i="1"/>
  <c r="C7995" i="1" l="1"/>
  <c r="B7995" i="1"/>
  <c r="B7996" i="1" l="1"/>
  <c r="C7996" i="1"/>
  <c r="B7997" i="1" l="1"/>
  <c r="C7997" i="1"/>
  <c r="B7998" i="1" l="1"/>
  <c r="C7998" i="1"/>
  <c r="B7999" i="1" l="1"/>
  <c r="C7999" i="1"/>
  <c r="B8000" i="1" l="1"/>
  <c r="C8000" i="1"/>
  <c r="C8001" i="1" l="1"/>
  <c r="B8001" i="1"/>
  <c r="C8002" i="1" l="1"/>
  <c r="B8002" i="1"/>
  <c r="B8003" i="1" l="1"/>
  <c r="C8003" i="1"/>
  <c r="B8004" i="1" l="1"/>
  <c r="C8004" i="1"/>
  <c r="C8005" i="1" l="1"/>
  <c r="B8005" i="1"/>
  <c r="C8006" i="1" l="1"/>
  <c r="B8006" i="1"/>
  <c r="C8007" i="1" l="1"/>
  <c r="B8007" i="1"/>
  <c r="B8008" i="1" l="1"/>
  <c r="C8008" i="1"/>
  <c r="C8009" i="1" l="1"/>
  <c r="B8009" i="1"/>
  <c r="C8010" i="1" l="1"/>
  <c r="B8010" i="1"/>
  <c r="C8011" i="1" l="1"/>
  <c r="B8011" i="1"/>
  <c r="B8012" i="1" l="1"/>
  <c r="C8012" i="1"/>
  <c r="C8013" i="1" l="1"/>
  <c r="B8013" i="1"/>
  <c r="C8014" i="1" l="1"/>
  <c r="B8014" i="1"/>
  <c r="C8015" i="1" l="1"/>
  <c r="B8015" i="1"/>
  <c r="B8016" i="1" l="1"/>
  <c r="C8016" i="1"/>
  <c r="C8017" i="1" l="1"/>
  <c r="B8017" i="1"/>
  <c r="C8018" i="1" l="1"/>
  <c r="B8018" i="1"/>
  <c r="C8019" i="1" l="1"/>
  <c r="B8019" i="1"/>
  <c r="B8020" i="1" l="1"/>
  <c r="C8020" i="1"/>
  <c r="C8021" i="1" l="1"/>
  <c r="B8021" i="1"/>
  <c r="C8022" i="1" l="1"/>
  <c r="B8022" i="1"/>
  <c r="C8023" i="1" l="1"/>
  <c r="B8023" i="1"/>
  <c r="B8024" i="1" l="1"/>
  <c r="C8024" i="1"/>
  <c r="C8025" i="1" l="1"/>
  <c r="B8025" i="1"/>
  <c r="C8026" i="1" l="1"/>
  <c r="B8026" i="1"/>
  <c r="C8027" i="1" l="1"/>
  <c r="B8027" i="1"/>
  <c r="B8028" i="1" l="1"/>
  <c r="C8028" i="1"/>
  <c r="C8029" i="1" l="1"/>
  <c r="B8029" i="1"/>
  <c r="C8030" i="1" l="1"/>
  <c r="B8030" i="1"/>
  <c r="C8031" i="1" l="1"/>
  <c r="B8031" i="1"/>
  <c r="B8032" i="1" l="1"/>
  <c r="C8032" i="1"/>
  <c r="C8033" i="1" l="1"/>
  <c r="B8033" i="1"/>
  <c r="C8034" i="1" l="1"/>
  <c r="B8034" i="1"/>
  <c r="C8035" i="1" l="1"/>
  <c r="B8035" i="1"/>
  <c r="B8036" i="1" l="1"/>
  <c r="C8036" i="1"/>
  <c r="C8037" i="1" l="1"/>
  <c r="B8037" i="1"/>
  <c r="C8038" i="1" l="1"/>
  <c r="B8038" i="1"/>
  <c r="C8039" i="1" l="1"/>
  <c r="B8039" i="1"/>
  <c r="B8040" i="1" l="1"/>
  <c r="C8040" i="1"/>
  <c r="C8041" i="1" l="1"/>
  <c r="B8041" i="1"/>
  <c r="C8042" i="1" l="1"/>
  <c r="B8042" i="1"/>
  <c r="C8043" i="1" l="1"/>
  <c r="B8043" i="1"/>
  <c r="B8044" i="1" l="1"/>
  <c r="C8044" i="1"/>
  <c r="C8045" i="1" l="1"/>
  <c r="B8045" i="1"/>
  <c r="C8046" i="1" l="1"/>
  <c r="B8046" i="1"/>
  <c r="C8047" i="1" l="1"/>
  <c r="B8047" i="1"/>
  <c r="B8048" i="1" l="1"/>
  <c r="C8048" i="1"/>
  <c r="C8049" i="1" l="1"/>
  <c r="B8049" i="1"/>
  <c r="C8050" i="1" l="1"/>
  <c r="B8050" i="1"/>
  <c r="C8051" i="1" l="1"/>
  <c r="B8051" i="1"/>
  <c r="B8052" i="1" l="1"/>
  <c r="C8052" i="1"/>
  <c r="C8053" i="1" l="1"/>
  <c r="B8053" i="1"/>
  <c r="C8054" i="1" l="1"/>
  <c r="B8054" i="1"/>
  <c r="C8055" i="1" l="1"/>
  <c r="B8055" i="1"/>
  <c r="B8056" i="1" l="1"/>
  <c r="C8056" i="1"/>
  <c r="C8057" i="1" l="1"/>
  <c r="B8057" i="1"/>
  <c r="C8058" i="1" l="1"/>
  <c r="B8058" i="1"/>
  <c r="B8059" i="1" l="1"/>
  <c r="C8059" i="1"/>
  <c r="C8060" i="1" l="1"/>
  <c r="B8060" i="1"/>
  <c r="B8061" i="1" l="1"/>
  <c r="C8061" i="1"/>
  <c r="B8062" i="1" l="1"/>
  <c r="C8062" i="1"/>
  <c r="B8063" i="1" l="1"/>
  <c r="C8063" i="1"/>
  <c r="B8064" i="1" l="1"/>
  <c r="C8064" i="1"/>
  <c r="C8065" i="1" l="1"/>
  <c r="B8065" i="1"/>
  <c r="C8066" i="1" l="1"/>
  <c r="B8066" i="1"/>
  <c r="B8067" i="1" l="1"/>
  <c r="C8067" i="1"/>
  <c r="C8068" i="1" l="1"/>
  <c r="B8068" i="1"/>
  <c r="C8069" i="1" l="1"/>
  <c r="B8069" i="1"/>
  <c r="B8070" i="1" l="1"/>
  <c r="C8070" i="1"/>
  <c r="B8071" i="1" l="1"/>
  <c r="C8071" i="1"/>
  <c r="C8072" i="1" l="1"/>
  <c r="B8072" i="1"/>
  <c r="B8073" i="1" l="1"/>
  <c r="C8073" i="1"/>
  <c r="C8074" i="1" l="1"/>
  <c r="B8074" i="1"/>
  <c r="B8075" i="1" l="1"/>
  <c r="C8075" i="1"/>
  <c r="C8076" i="1" l="1"/>
  <c r="B8076" i="1"/>
  <c r="B8077" i="1" l="1"/>
  <c r="C8077" i="1"/>
  <c r="C8078" i="1" l="1"/>
  <c r="B8078" i="1"/>
  <c r="B8079" i="1" l="1"/>
  <c r="C8079" i="1"/>
  <c r="B8080" i="1" l="1"/>
  <c r="C8080" i="1"/>
  <c r="C8081" i="1" l="1"/>
  <c r="B8081" i="1"/>
  <c r="B8082" i="1" l="1"/>
  <c r="C8082" i="1"/>
  <c r="B8083" i="1" l="1"/>
  <c r="C8083" i="1"/>
  <c r="B8084" i="1" l="1"/>
  <c r="C8084" i="1"/>
  <c r="C8085" i="1" l="1"/>
  <c r="B8085" i="1"/>
  <c r="C8086" i="1" l="1"/>
  <c r="B8086" i="1"/>
  <c r="B8087" i="1" l="1"/>
  <c r="C8087" i="1"/>
  <c r="C8088" i="1" l="1"/>
  <c r="B8088" i="1"/>
  <c r="B8089" i="1" l="1"/>
  <c r="C8089" i="1"/>
  <c r="B8090" i="1" l="1"/>
  <c r="C8090" i="1"/>
  <c r="B8091" i="1" l="1"/>
  <c r="C8091" i="1"/>
  <c r="B8092" i="1" l="1"/>
  <c r="C8092" i="1"/>
  <c r="C8093" i="1" l="1"/>
  <c r="B8093" i="1"/>
  <c r="C8094" i="1" l="1"/>
  <c r="B8094" i="1"/>
  <c r="B8095" i="1" l="1"/>
  <c r="C8095" i="1"/>
  <c r="C8096" i="1" l="1"/>
  <c r="B8096" i="1"/>
  <c r="B8097" i="1" l="1"/>
  <c r="C8097" i="1"/>
  <c r="C8098" i="1" l="1"/>
  <c r="B8098" i="1"/>
  <c r="B8099" i="1" l="1"/>
  <c r="C8099" i="1"/>
  <c r="C8100" i="1" l="1"/>
  <c r="B8100" i="1"/>
  <c r="C8101" i="1" l="1"/>
  <c r="B8101" i="1"/>
  <c r="C8102" i="1" l="1"/>
  <c r="B8102" i="1"/>
  <c r="B8103" i="1" l="1"/>
  <c r="C8103" i="1"/>
  <c r="B8104" i="1" l="1"/>
  <c r="C8104" i="1"/>
  <c r="B8105" i="1" l="1"/>
  <c r="C8105" i="1"/>
  <c r="C8106" i="1" l="1"/>
  <c r="B8106" i="1"/>
  <c r="B8107" i="1" l="1"/>
  <c r="C8107" i="1"/>
  <c r="C8108" i="1" l="1"/>
  <c r="B8108" i="1"/>
  <c r="C8109" i="1" l="1"/>
  <c r="B8109" i="1"/>
  <c r="B8110" i="1" l="1"/>
  <c r="C8110" i="1"/>
  <c r="B8111" i="1" l="1"/>
  <c r="C8111" i="1"/>
  <c r="B8112" i="1" l="1"/>
  <c r="C8112" i="1"/>
  <c r="B8113" i="1" l="1"/>
  <c r="C8113" i="1"/>
  <c r="C8114" i="1" l="1"/>
  <c r="B8114" i="1"/>
  <c r="B8115" i="1" l="1"/>
  <c r="C8115" i="1"/>
  <c r="C8116" i="1" l="1"/>
  <c r="B8116" i="1"/>
  <c r="B8117" i="1" l="1"/>
  <c r="C8117" i="1"/>
  <c r="B8118" i="1" l="1"/>
  <c r="C8118" i="1"/>
  <c r="B8119" i="1" l="1"/>
  <c r="C8119" i="1"/>
  <c r="C8120" i="1" l="1"/>
  <c r="B8120" i="1"/>
  <c r="C8121" i="1" l="1"/>
  <c r="B8121" i="1"/>
  <c r="B8122" i="1" l="1"/>
  <c r="C8122" i="1"/>
  <c r="B8123" i="1" l="1"/>
  <c r="C8123" i="1"/>
  <c r="C8124" i="1" l="1"/>
  <c r="B8124" i="1"/>
  <c r="C8125" i="1" l="1"/>
  <c r="B8125" i="1"/>
  <c r="B8126" i="1" l="1"/>
  <c r="C8126" i="1"/>
  <c r="B8127" i="1" l="1"/>
  <c r="C8127" i="1"/>
  <c r="C8128" i="1" l="1"/>
  <c r="B8128" i="1"/>
  <c r="B8129" i="1" l="1"/>
  <c r="C8129" i="1"/>
  <c r="B8130" i="1" l="1"/>
  <c r="C8130" i="1"/>
  <c r="B8131" i="1" l="1"/>
  <c r="C8131" i="1"/>
  <c r="C8132" i="1" l="1"/>
  <c r="B8132" i="1"/>
  <c r="B8133" i="1" l="1"/>
  <c r="C8133" i="1"/>
  <c r="B8134" i="1" l="1"/>
  <c r="C8134" i="1"/>
  <c r="B8135" i="1" l="1"/>
  <c r="C8135" i="1"/>
  <c r="C8136" i="1" l="1"/>
  <c r="B8136" i="1"/>
  <c r="C8137" i="1" l="1"/>
  <c r="B8137" i="1"/>
  <c r="B8138" i="1" l="1"/>
  <c r="C8138" i="1"/>
  <c r="B8139" i="1" l="1"/>
  <c r="C8139" i="1"/>
  <c r="C8140" i="1" l="1"/>
  <c r="B8140" i="1"/>
  <c r="C8141" i="1" l="1"/>
  <c r="B8141" i="1"/>
  <c r="B8142" i="1" l="1"/>
  <c r="C8142" i="1"/>
  <c r="B8143" i="1" l="1"/>
  <c r="C8143" i="1"/>
  <c r="C8144" i="1" l="1"/>
  <c r="B8144" i="1"/>
  <c r="B8145" i="1" l="1"/>
  <c r="C8145" i="1"/>
  <c r="B8146" i="1" l="1"/>
  <c r="C8146" i="1"/>
  <c r="B8147" i="1" l="1"/>
  <c r="C8147" i="1"/>
  <c r="C8148" i="1" l="1"/>
  <c r="B8148" i="1"/>
  <c r="B8149" i="1" l="1"/>
  <c r="C8149" i="1"/>
  <c r="B8150" i="1" l="1"/>
  <c r="C8150" i="1"/>
  <c r="B8151" i="1" l="1"/>
  <c r="C8151" i="1"/>
  <c r="C8152" i="1" l="1"/>
  <c r="B8152" i="1"/>
  <c r="C8153" i="1" l="1"/>
  <c r="B8153" i="1"/>
  <c r="B8154" i="1" l="1"/>
  <c r="C8154" i="1"/>
  <c r="B8155" i="1" l="1"/>
  <c r="C8155" i="1"/>
  <c r="C8156" i="1" l="1"/>
  <c r="B8156" i="1"/>
  <c r="B8157" i="1" l="1"/>
  <c r="C8157" i="1"/>
  <c r="B8158" i="1" l="1"/>
  <c r="C8158" i="1"/>
  <c r="B8159" i="1" l="1"/>
  <c r="C8159" i="1"/>
  <c r="C8160" i="1" l="1"/>
  <c r="B8160" i="1"/>
  <c r="B8161" i="1" l="1"/>
  <c r="C8161" i="1"/>
  <c r="B8162" i="1" l="1"/>
  <c r="C8162" i="1"/>
  <c r="B8163" i="1" l="1"/>
  <c r="C8163" i="1"/>
  <c r="C8164" i="1" l="1"/>
  <c r="B8164" i="1"/>
  <c r="B8165" i="1" l="1"/>
  <c r="C8165" i="1"/>
  <c r="B8166" i="1" l="1"/>
  <c r="C8166" i="1"/>
  <c r="B8167" i="1" l="1"/>
  <c r="C8167" i="1"/>
  <c r="C8168" i="1" l="1"/>
  <c r="B8168" i="1"/>
  <c r="C8169" i="1" l="1"/>
  <c r="B8169" i="1"/>
  <c r="B8170" i="1" l="1"/>
  <c r="C8170" i="1"/>
  <c r="B8171" i="1" l="1"/>
  <c r="C8171" i="1"/>
  <c r="C8172" i="1" l="1"/>
  <c r="B8172" i="1"/>
  <c r="C8173" i="1" l="1"/>
  <c r="B8173" i="1"/>
  <c r="B8174" i="1" l="1"/>
  <c r="C8174" i="1"/>
  <c r="B8175" i="1" l="1"/>
  <c r="C8175" i="1"/>
  <c r="C8176" i="1" l="1"/>
  <c r="B8176" i="1"/>
  <c r="B8177" i="1" l="1"/>
  <c r="C8177" i="1"/>
  <c r="B8178" i="1" l="1"/>
  <c r="C8178" i="1"/>
  <c r="B8179" i="1" l="1"/>
  <c r="C8179" i="1"/>
  <c r="C8180" i="1" l="1"/>
  <c r="B8180" i="1"/>
  <c r="C8181" i="1" l="1"/>
  <c r="B8181" i="1"/>
  <c r="B8182" i="1" l="1"/>
  <c r="C8182" i="1"/>
  <c r="B8183" i="1" l="1"/>
  <c r="C8183" i="1"/>
  <c r="C8184" i="1" l="1"/>
  <c r="B8184" i="1"/>
  <c r="C8185" i="1" l="1"/>
  <c r="B8185" i="1"/>
  <c r="B8186" i="1" l="1"/>
  <c r="C8186" i="1"/>
  <c r="B8187" i="1" l="1"/>
  <c r="C8187" i="1"/>
  <c r="C8188" i="1" l="1"/>
  <c r="B8188" i="1"/>
  <c r="C8189" i="1" l="1"/>
  <c r="B8189" i="1"/>
  <c r="C8190" i="1" l="1"/>
  <c r="B8190" i="1"/>
  <c r="B8191" i="1" l="1"/>
  <c r="C8191" i="1"/>
  <c r="C8192" i="1" l="1"/>
  <c r="B8192" i="1"/>
  <c r="C8193" i="1" l="1"/>
  <c r="B8193" i="1"/>
  <c r="C8194" i="1" l="1"/>
  <c r="B8194" i="1"/>
  <c r="B8195" i="1" l="1"/>
  <c r="C8195" i="1"/>
  <c r="C8196" i="1" l="1"/>
  <c r="B8196" i="1"/>
  <c r="C8197" i="1" l="1"/>
  <c r="B8197" i="1"/>
  <c r="C8198" i="1" l="1"/>
  <c r="B8198" i="1"/>
  <c r="B8199" i="1" l="1"/>
  <c r="C8199" i="1"/>
  <c r="C8200" i="1" l="1"/>
  <c r="B8200" i="1"/>
  <c r="C8201" i="1" l="1"/>
  <c r="B8201" i="1"/>
  <c r="C8202" i="1" l="1"/>
  <c r="B8202" i="1"/>
  <c r="B8203" i="1" l="1"/>
  <c r="C8203" i="1"/>
  <c r="C8204" i="1" l="1"/>
  <c r="B8204" i="1"/>
  <c r="C8205" i="1" l="1"/>
  <c r="B8205" i="1"/>
  <c r="C8206" i="1" l="1"/>
  <c r="B8206" i="1"/>
  <c r="B8207" i="1" l="1"/>
  <c r="C8207" i="1"/>
  <c r="C8208" i="1" l="1"/>
  <c r="B8208" i="1"/>
  <c r="C8209" i="1" l="1"/>
  <c r="B8209" i="1"/>
  <c r="C8210" i="1" l="1"/>
  <c r="B8210" i="1"/>
  <c r="B8211" i="1" l="1"/>
  <c r="C8211" i="1"/>
  <c r="C8212" i="1" l="1"/>
  <c r="B8212" i="1"/>
  <c r="C8213" i="1" l="1"/>
  <c r="B8213" i="1"/>
  <c r="C8214" i="1" l="1"/>
  <c r="B8214" i="1"/>
  <c r="B8215" i="1" l="1"/>
  <c r="C8215" i="1"/>
  <c r="C8216" i="1" l="1"/>
  <c r="B8216" i="1"/>
  <c r="C8217" i="1" l="1"/>
  <c r="B8217" i="1"/>
  <c r="C8218" i="1" l="1"/>
  <c r="B8218" i="1"/>
  <c r="B8219" i="1" l="1"/>
  <c r="C8219" i="1"/>
  <c r="C8220" i="1" l="1"/>
  <c r="B8220" i="1"/>
  <c r="C8221" i="1" l="1"/>
  <c r="B8221" i="1"/>
  <c r="C8222" i="1" l="1"/>
  <c r="B8222" i="1"/>
  <c r="B8223" i="1" l="1"/>
  <c r="C8223" i="1"/>
  <c r="C8224" i="1" l="1"/>
  <c r="B8224" i="1"/>
  <c r="C8225" i="1" l="1"/>
  <c r="B8225" i="1"/>
  <c r="C8226" i="1" l="1"/>
  <c r="B8226" i="1"/>
  <c r="B8227" i="1" l="1"/>
  <c r="C8227" i="1"/>
  <c r="C8228" i="1" l="1"/>
  <c r="B8228" i="1"/>
  <c r="C8229" i="1" l="1"/>
  <c r="B8229" i="1"/>
  <c r="C8230" i="1" l="1"/>
  <c r="B8230" i="1"/>
  <c r="B8231" i="1" l="1"/>
  <c r="C8231" i="1"/>
  <c r="C8232" i="1" l="1"/>
  <c r="B8232" i="1"/>
  <c r="C8233" i="1" l="1"/>
  <c r="B8233" i="1"/>
  <c r="C8234" i="1" l="1"/>
  <c r="B8234" i="1"/>
  <c r="B8235" i="1" l="1"/>
  <c r="C8235" i="1"/>
  <c r="C8236" i="1" l="1"/>
  <c r="B8236" i="1"/>
  <c r="C8237" i="1" l="1"/>
  <c r="B8237" i="1"/>
  <c r="C8238" i="1" l="1"/>
  <c r="B8238" i="1"/>
  <c r="B8239" i="1" l="1"/>
  <c r="C8239" i="1"/>
  <c r="C8240" i="1" l="1"/>
  <c r="B8240" i="1"/>
  <c r="C8241" i="1" l="1"/>
  <c r="B8241" i="1"/>
  <c r="C8242" i="1" l="1"/>
  <c r="B8242" i="1"/>
  <c r="B8243" i="1" l="1"/>
  <c r="C8243" i="1"/>
  <c r="C8244" i="1" l="1"/>
  <c r="B8244" i="1"/>
  <c r="C8245" i="1" l="1"/>
  <c r="B8245" i="1"/>
  <c r="C8246" i="1" l="1"/>
  <c r="B8246" i="1"/>
  <c r="C8247" i="1" l="1"/>
  <c r="B8247" i="1"/>
  <c r="C8248" i="1" l="1"/>
  <c r="B8248" i="1"/>
  <c r="C8249" i="1" l="1"/>
  <c r="B8249" i="1"/>
  <c r="C8250" i="1" l="1"/>
  <c r="B8250" i="1"/>
  <c r="C8251" i="1" l="1"/>
  <c r="B8251" i="1"/>
  <c r="C8252" i="1" l="1"/>
  <c r="B8252" i="1"/>
  <c r="C8253" i="1" l="1"/>
  <c r="B8253" i="1"/>
  <c r="C8254" i="1" l="1"/>
  <c r="B8254" i="1"/>
  <c r="C8255" i="1" l="1"/>
  <c r="B8255" i="1"/>
  <c r="C8256" i="1" l="1"/>
  <c r="B8256" i="1"/>
  <c r="C8257" i="1" l="1"/>
  <c r="B8257" i="1"/>
  <c r="C8258" i="1" l="1"/>
  <c r="B8258" i="1"/>
  <c r="C8259" i="1" l="1"/>
  <c r="B8259" i="1"/>
  <c r="C8260" i="1" l="1"/>
  <c r="B8260" i="1"/>
  <c r="C8261" i="1" l="1"/>
  <c r="B8261" i="1"/>
  <c r="C8262" i="1" l="1"/>
  <c r="B8262" i="1"/>
  <c r="C8263" i="1" l="1"/>
  <c r="B8263" i="1"/>
  <c r="C8264" i="1" l="1"/>
  <c r="B8264" i="1"/>
  <c r="C8265" i="1" l="1"/>
  <c r="B8265" i="1"/>
  <c r="C8266" i="1" l="1"/>
  <c r="B8266" i="1"/>
  <c r="C8267" i="1" l="1"/>
  <c r="B8267" i="1"/>
  <c r="C8268" i="1" l="1"/>
  <c r="B8268" i="1"/>
  <c r="C8269" i="1" l="1"/>
  <c r="B8269" i="1"/>
  <c r="C8270" i="1" l="1"/>
  <c r="B8270" i="1"/>
  <c r="C8271" i="1" l="1"/>
  <c r="B8271" i="1"/>
  <c r="C8272" i="1" l="1"/>
  <c r="B8272" i="1"/>
  <c r="C8273" i="1" l="1"/>
  <c r="B8273" i="1"/>
  <c r="C8274" i="1" l="1"/>
  <c r="B8274" i="1"/>
  <c r="C8275" i="1" l="1"/>
  <c r="B8275" i="1"/>
  <c r="C8276" i="1" l="1"/>
  <c r="B8276" i="1"/>
  <c r="C8277" i="1" l="1"/>
  <c r="B8277" i="1"/>
  <c r="C8278" i="1" l="1"/>
  <c r="B8278" i="1"/>
  <c r="C8279" i="1" l="1"/>
  <c r="B8279" i="1"/>
  <c r="C8280" i="1" l="1"/>
  <c r="B8280" i="1"/>
  <c r="C8281" i="1" l="1"/>
  <c r="B8281" i="1"/>
  <c r="C8282" i="1" l="1"/>
  <c r="B8282" i="1"/>
  <c r="C8283" i="1" l="1"/>
  <c r="B8283" i="1"/>
  <c r="C8284" i="1" l="1"/>
  <c r="B8284" i="1"/>
  <c r="C8285" i="1" l="1"/>
  <c r="B8285" i="1"/>
  <c r="C8286" i="1" l="1"/>
  <c r="B8286" i="1"/>
  <c r="C8287" i="1" l="1"/>
  <c r="B8287" i="1"/>
  <c r="C8288" i="1" l="1"/>
  <c r="B8288" i="1"/>
  <c r="C8289" i="1" l="1"/>
  <c r="B8289" i="1"/>
  <c r="C8290" i="1" l="1"/>
  <c r="B8290" i="1"/>
  <c r="C8291" i="1" l="1"/>
  <c r="B8291" i="1"/>
  <c r="C8292" i="1" l="1"/>
  <c r="B8292" i="1"/>
  <c r="C8293" i="1" l="1"/>
  <c r="B8293" i="1"/>
  <c r="C8294" i="1" l="1"/>
  <c r="B8294" i="1"/>
  <c r="C8295" i="1" l="1"/>
  <c r="B8295" i="1"/>
  <c r="C8296" i="1" l="1"/>
  <c r="B8296" i="1"/>
  <c r="C8297" i="1" l="1"/>
  <c r="B8297" i="1"/>
  <c r="C8298" i="1" l="1"/>
  <c r="B8298" i="1"/>
  <c r="C8299" i="1" l="1"/>
  <c r="B8299" i="1"/>
  <c r="C8300" i="1" l="1"/>
  <c r="B8300" i="1"/>
  <c r="C8301" i="1" l="1"/>
  <c r="B8301" i="1"/>
  <c r="B8302" i="1" l="1"/>
  <c r="C8302" i="1"/>
  <c r="C8303" i="1" l="1"/>
  <c r="B8303" i="1"/>
  <c r="B8304" i="1" l="1"/>
  <c r="C8304" i="1"/>
  <c r="B8305" i="1" l="1"/>
  <c r="C8305" i="1"/>
  <c r="B8306" i="1" l="1"/>
  <c r="C8306" i="1"/>
  <c r="C8307" i="1" l="1"/>
  <c r="B8307" i="1"/>
  <c r="B8308" i="1" l="1"/>
  <c r="C8308" i="1"/>
  <c r="C8309" i="1" l="1"/>
  <c r="B8309" i="1"/>
  <c r="B8310" i="1" l="1"/>
  <c r="C8310" i="1"/>
  <c r="C8311" i="1" l="1"/>
  <c r="B8311" i="1"/>
  <c r="B8312" i="1" l="1"/>
  <c r="C8312" i="1"/>
  <c r="C8313" i="1" l="1"/>
  <c r="B8313" i="1"/>
  <c r="B8314" i="1" l="1"/>
  <c r="C8314" i="1"/>
  <c r="C8315" i="1" l="1"/>
  <c r="B8315" i="1"/>
  <c r="B8316" i="1" l="1"/>
  <c r="C8316" i="1"/>
  <c r="C8317" i="1" l="1"/>
  <c r="B8317" i="1"/>
  <c r="B8318" i="1" l="1"/>
  <c r="C8318" i="1"/>
  <c r="C8319" i="1" l="1"/>
  <c r="B8319" i="1"/>
  <c r="B8320" i="1" l="1"/>
  <c r="C8320" i="1"/>
  <c r="C8321" i="1" l="1"/>
  <c r="B8321" i="1"/>
  <c r="B8322" i="1" l="1"/>
  <c r="C8322" i="1"/>
  <c r="C8323" i="1" l="1"/>
  <c r="B8323" i="1"/>
  <c r="B8324" i="1" l="1"/>
  <c r="C8324" i="1"/>
  <c r="C8325" i="1" l="1"/>
  <c r="B8325" i="1"/>
  <c r="B8326" i="1" l="1"/>
  <c r="C8326" i="1"/>
  <c r="C8327" i="1" l="1"/>
  <c r="B8327" i="1"/>
  <c r="B8328" i="1" l="1"/>
  <c r="C8328" i="1"/>
  <c r="B8329" i="1" l="1"/>
  <c r="C8329" i="1"/>
  <c r="B8330" i="1" l="1"/>
  <c r="C8330" i="1"/>
  <c r="C8331" i="1" l="1"/>
  <c r="B8331" i="1"/>
  <c r="B8332" i="1" l="1"/>
  <c r="C8332" i="1"/>
  <c r="C8333" i="1" l="1"/>
  <c r="B8333" i="1"/>
  <c r="B8334" i="1" l="1"/>
  <c r="C8334" i="1"/>
  <c r="C8335" i="1" l="1"/>
  <c r="B8335" i="1"/>
  <c r="B8336" i="1" l="1"/>
  <c r="C8336" i="1"/>
  <c r="C8337" i="1" l="1"/>
  <c r="B8337" i="1"/>
  <c r="B8338" i="1" l="1"/>
  <c r="C8338" i="1"/>
  <c r="C8339" i="1" l="1"/>
  <c r="B8339" i="1"/>
  <c r="B8340" i="1" l="1"/>
  <c r="C8340" i="1"/>
  <c r="C8341" i="1" l="1"/>
  <c r="B8341" i="1"/>
  <c r="B8342" i="1" l="1"/>
  <c r="C8342" i="1"/>
  <c r="C8343" i="1" l="1"/>
  <c r="B8343" i="1"/>
  <c r="B8344" i="1" l="1"/>
  <c r="C8344" i="1"/>
  <c r="C8345" i="1" l="1"/>
  <c r="B8345" i="1"/>
  <c r="B8346" i="1" l="1"/>
  <c r="C8346" i="1"/>
  <c r="C8347" i="1" l="1"/>
  <c r="B8347" i="1"/>
  <c r="B8348" i="1" l="1"/>
  <c r="C8348" i="1"/>
  <c r="C8349" i="1" l="1"/>
  <c r="B8349" i="1"/>
  <c r="B8350" i="1" l="1"/>
  <c r="C8350" i="1"/>
  <c r="C8351" i="1" l="1"/>
  <c r="B8351" i="1"/>
  <c r="B8352" i="1" l="1"/>
  <c r="C8352" i="1"/>
  <c r="B8353" i="1" l="1"/>
  <c r="C8353" i="1"/>
  <c r="B8354" i="1" l="1"/>
  <c r="C8354" i="1"/>
  <c r="C8355" i="1" l="1"/>
  <c r="B8355" i="1"/>
  <c r="B8356" i="1" l="1"/>
  <c r="C8356" i="1"/>
  <c r="C8357" i="1" l="1"/>
  <c r="B8357" i="1"/>
  <c r="B8358" i="1" l="1"/>
  <c r="C8358" i="1"/>
  <c r="C8359" i="1" l="1"/>
  <c r="B8359" i="1"/>
  <c r="B8360" i="1" l="1"/>
  <c r="C8360" i="1"/>
  <c r="C8361" i="1" l="1"/>
  <c r="B8361" i="1"/>
  <c r="B8362" i="1" l="1"/>
  <c r="C8362" i="1"/>
  <c r="C8363" i="1" l="1"/>
  <c r="B8363" i="1"/>
  <c r="B8364" i="1" l="1"/>
  <c r="C8364" i="1"/>
  <c r="C8365" i="1" l="1"/>
  <c r="B8365" i="1"/>
  <c r="B8366" i="1" l="1"/>
  <c r="C8366" i="1"/>
  <c r="C8367" i="1" l="1"/>
  <c r="B8367" i="1"/>
  <c r="B8368" i="1" l="1"/>
  <c r="C8368" i="1"/>
  <c r="C8369" i="1" l="1"/>
  <c r="B8369" i="1"/>
  <c r="B8370" i="1" l="1"/>
  <c r="C8370" i="1"/>
  <c r="C8371" i="1" l="1"/>
  <c r="B8371" i="1"/>
  <c r="B8372" i="1" l="1"/>
  <c r="C8372" i="1"/>
  <c r="C8373" i="1" l="1"/>
  <c r="B8373" i="1"/>
  <c r="B8374" i="1" l="1"/>
  <c r="C8374" i="1"/>
  <c r="C8375" i="1" l="1"/>
  <c r="B8375" i="1"/>
  <c r="B8376" i="1" l="1"/>
  <c r="C8376" i="1"/>
  <c r="B8377" i="1" l="1"/>
  <c r="C8377" i="1"/>
  <c r="B8378" i="1" l="1"/>
  <c r="C8378" i="1"/>
  <c r="C8379" i="1" l="1"/>
  <c r="B8379" i="1"/>
  <c r="B8380" i="1" l="1"/>
  <c r="C8380" i="1"/>
  <c r="C8381" i="1" l="1"/>
  <c r="B8381" i="1"/>
  <c r="B8382" i="1" l="1"/>
  <c r="C8382" i="1"/>
  <c r="C8383" i="1" l="1"/>
  <c r="B8383" i="1"/>
  <c r="B8384" i="1" l="1"/>
  <c r="C8384" i="1"/>
  <c r="C8385" i="1" l="1"/>
  <c r="B8385" i="1"/>
  <c r="B8386" i="1" l="1"/>
  <c r="C8386" i="1"/>
  <c r="C8387" i="1" l="1"/>
  <c r="B8387" i="1"/>
  <c r="B8388" i="1" l="1"/>
  <c r="C8388" i="1"/>
  <c r="C8389" i="1" l="1"/>
  <c r="B8389" i="1"/>
  <c r="B8390" i="1" l="1"/>
  <c r="C8390" i="1"/>
  <c r="C8391" i="1" l="1"/>
  <c r="B8391" i="1"/>
  <c r="B8392" i="1" l="1"/>
  <c r="C8392" i="1"/>
  <c r="C8393" i="1" l="1"/>
  <c r="B8393" i="1"/>
  <c r="B8394" i="1" l="1"/>
  <c r="C8394" i="1"/>
  <c r="B8395" i="1" l="1"/>
  <c r="C8395" i="1"/>
  <c r="B8396" i="1" l="1"/>
  <c r="C8396" i="1"/>
  <c r="C8397" i="1" l="1"/>
  <c r="B8397" i="1"/>
  <c r="B8398" i="1" l="1"/>
  <c r="C8398" i="1"/>
  <c r="B8399" i="1" l="1"/>
  <c r="C8399" i="1"/>
  <c r="B8400" i="1" l="1"/>
  <c r="C8400" i="1"/>
  <c r="C8401" i="1" l="1"/>
  <c r="B8401" i="1"/>
  <c r="B8402" i="1" l="1"/>
  <c r="C8402" i="1"/>
  <c r="B8403" i="1" l="1"/>
  <c r="C8403" i="1"/>
  <c r="B8404" i="1" l="1"/>
  <c r="C8404" i="1"/>
  <c r="C8405" i="1" l="1"/>
  <c r="B8405" i="1"/>
  <c r="B8406" i="1" l="1"/>
  <c r="C8406" i="1"/>
  <c r="B8407" i="1" l="1"/>
  <c r="C8407" i="1"/>
  <c r="B8408" i="1" l="1"/>
  <c r="C8408" i="1"/>
  <c r="C8409" i="1" l="1"/>
  <c r="B8409" i="1"/>
  <c r="B8410" i="1" l="1"/>
  <c r="C8410" i="1"/>
  <c r="B8411" i="1" l="1"/>
  <c r="C8411" i="1"/>
  <c r="B8412" i="1" l="1"/>
  <c r="C8412" i="1"/>
  <c r="C8413" i="1" l="1"/>
  <c r="B8413" i="1"/>
  <c r="B8414" i="1" l="1"/>
  <c r="C8414" i="1"/>
  <c r="B8415" i="1" l="1"/>
  <c r="C8415" i="1"/>
  <c r="B8416" i="1" l="1"/>
  <c r="C8416" i="1"/>
  <c r="C8417" i="1" l="1"/>
  <c r="B8417" i="1"/>
  <c r="B8418" i="1" l="1"/>
  <c r="C8418" i="1"/>
  <c r="B8419" i="1" l="1"/>
  <c r="C8419" i="1"/>
  <c r="B8420" i="1" l="1"/>
  <c r="C8420" i="1"/>
  <c r="C8421" i="1" l="1"/>
  <c r="B8421" i="1"/>
  <c r="B8422" i="1" l="1"/>
  <c r="C8422" i="1"/>
  <c r="B8423" i="1" l="1"/>
  <c r="C8423" i="1"/>
  <c r="B8424" i="1" l="1"/>
  <c r="C8424" i="1"/>
  <c r="C8425" i="1" l="1"/>
  <c r="B8425" i="1"/>
  <c r="B8426" i="1" l="1"/>
  <c r="C8426" i="1"/>
  <c r="B8427" i="1" l="1"/>
  <c r="C8427" i="1"/>
  <c r="B8428" i="1" l="1"/>
  <c r="C8428" i="1"/>
  <c r="B8429" i="1" l="1"/>
  <c r="C8429" i="1"/>
  <c r="B8430" i="1" l="1"/>
  <c r="C8430" i="1"/>
  <c r="B8431" i="1" l="1"/>
  <c r="C8431" i="1"/>
  <c r="B8432" i="1" l="1"/>
  <c r="C8432" i="1"/>
  <c r="C8433" i="1" l="1"/>
  <c r="B8433" i="1"/>
  <c r="B8434" i="1" l="1"/>
  <c r="C8434" i="1"/>
  <c r="B8435" i="1" l="1"/>
  <c r="C8435" i="1"/>
  <c r="B8436" i="1" l="1"/>
  <c r="C8436" i="1"/>
  <c r="C8437" i="1" l="1"/>
  <c r="B8437" i="1"/>
  <c r="B8438" i="1" l="1"/>
  <c r="C8438" i="1"/>
  <c r="B8439" i="1" l="1"/>
  <c r="C8439" i="1"/>
  <c r="B8440" i="1" l="1"/>
  <c r="C8440" i="1"/>
  <c r="C8441" i="1" l="1"/>
  <c r="B8441" i="1"/>
  <c r="B8442" i="1" l="1"/>
  <c r="C8442" i="1"/>
  <c r="B8443" i="1" l="1"/>
  <c r="C8443" i="1"/>
  <c r="B8444" i="1" l="1"/>
  <c r="C8444" i="1"/>
  <c r="C8445" i="1" l="1"/>
  <c r="B8445" i="1"/>
  <c r="C8446" i="1" l="1"/>
  <c r="B8446" i="1"/>
  <c r="B8447" i="1" l="1"/>
  <c r="C8447" i="1"/>
  <c r="B8448" i="1" l="1"/>
  <c r="C8448" i="1"/>
  <c r="C8449" i="1" l="1"/>
  <c r="B8449" i="1"/>
  <c r="C8450" i="1" l="1"/>
  <c r="B8450" i="1"/>
  <c r="B8451" i="1" l="1"/>
  <c r="C8451" i="1"/>
  <c r="B8452" i="1" l="1"/>
  <c r="C8452" i="1"/>
  <c r="C8453" i="1" l="1"/>
  <c r="B8453" i="1"/>
  <c r="C8454" i="1" l="1"/>
  <c r="B8454" i="1"/>
  <c r="B8455" i="1" l="1"/>
  <c r="C8455" i="1"/>
  <c r="B8456" i="1" l="1"/>
  <c r="C8456" i="1"/>
  <c r="C8457" i="1" l="1"/>
  <c r="B8457" i="1"/>
  <c r="C8458" i="1" l="1"/>
  <c r="B8458" i="1"/>
  <c r="B8459" i="1" l="1"/>
  <c r="C8459" i="1"/>
  <c r="B8460" i="1" l="1"/>
  <c r="C8460" i="1"/>
  <c r="C8461" i="1" l="1"/>
  <c r="B8461" i="1"/>
  <c r="C8462" i="1" l="1"/>
  <c r="B8462" i="1"/>
  <c r="B8463" i="1" l="1"/>
  <c r="C8463" i="1"/>
  <c r="B8464" i="1" l="1"/>
  <c r="C8464" i="1"/>
  <c r="C8465" i="1" l="1"/>
  <c r="B8465" i="1"/>
  <c r="C8466" i="1" l="1"/>
  <c r="B8466" i="1"/>
  <c r="B8467" i="1" l="1"/>
  <c r="C8467" i="1"/>
  <c r="B8468" i="1" l="1"/>
  <c r="C8468" i="1"/>
  <c r="C8469" i="1" l="1"/>
  <c r="B8469" i="1"/>
  <c r="C8470" i="1" l="1"/>
  <c r="B8470" i="1"/>
  <c r="B8471" i="1" l="1"/>
  <c r="C8471" i="1"/>
  <c r="B8472" i="1" l="1"/>
  <c r="C8472" i="1"/>
  <c r="C8473" i="1" l="1"/>
  <c r="B8473" i="1"/>
  <c r="C8474" i="1" l="1"/>
  <c r="B8474" i="1"/>
  <c r="B8475" i="1" l="1"/>
  <c r="C8475" i="1"/>
  <c r="B8476" i="1" l="1"/>
  <c r="C8476" i="1"/>
  <c r="B8477" i="1" l="1"/>
  <c r="C8477" i="1"/>
  <c r="C8478" i="1" l="1"/>
  <c r="B8478" i="1"/>
  <c r="B8479" i="1" l="1"/>
  <c r="C8479" i="1"/>
  <c r="B8480" i="1" l="1"/>
  <c r="C8480" i="1"/>
  <c r="C8481" i="1" l="1"/>
  <c r="B8481" i="1"/>
  <c r="C8482" i="1" l="1"/>
  <c r="B8482" i="1"/>
  <c r="B8483" i="1" l="1"/>
  <c r="C8483" i="1"/>
  <c r="B8484" i="1" l="1"/>
  <c r="C8484" i="1"/>
  <c r="C8485" i="1" l="1"/>
  <c r="B8485" i="1"/>
  <c r="C8486" i="1" l="1"/>
  <c r="B8486" i="1"/>
  <c r="B8487" i="1" l="1"/>
  <c r="C8487" i="1"/>
  <c r="B8488" i="1" l="1"/>
  <c r="C8488" i="1"/>
  <c r="C8489" i="1" l="1"/>
  <c r="B8489" i="1"/>
  <c r="C8490" i="1" l="1"/>
  <c r="B8490" i="1"/>
  <c r="B8491" i="1" l="1"/>
  <c r="C8491" i="1"/>
  <c r="B8492" i="1" l="1"/>
  <c r="C8492" i="1"/>
  <c r="C8493" i="1" l="1"/>
  <c r="B8493" i="1"/>
  <c r="C8494" i="1" l="1"/>
  <c r="B8494" i="1"/>
  <c r="B8495" i="1" l="1"/>
  <c r="C8495" i="1"/>
  <c r="B8496" i="1" l="1"/>
  <c r="C8496" i="1"/>
  <c r="C8497" i="1" l="1"/>
  <c r="B8497" i="1"/>
  <c r="C8498" i="1" l="1"/>
  <c r="B8498" i="1"/>
  <c r="B8499" i="1" l="1"/>
  <c r="C8499" i="1"/>
  <c r="B8500" i="1" l="1"/>
  <c r="C8500" i="1"/>
  <c r="C8501" i="1" l="1"/>
  <c r="B8501" i="1"/>
  <c r="C8502" i="1" l="1"/>
  <c r="B8502" i="1"/>
  <c r="B8503" i="1" l="1"/>
  <c r="C8503" i="1"/>
  <c r="B8504" i="1" l="1"/>
  <c r="C8504" i="1"/>
  <c r="C8505" i="1" l="1"/>
  <c r="B8505" i="1"/>
  <c r="C8506" i="1" l="1"/>
  <c r="B8506" i="1"/>
  <c r="B8507" i="1" l="1"/>
  <c r="C8507" i="1"/>
  <c r="B8508" i="1" l="1"/>
  <c r="C8508" i="1"/>
  <c r="C8509" i="1" l="1"/>
  <c r="B8509" i="1"/>
  <c r="C8510" i="1" l="1"/>
  <c r="B8510" i="1"/>
  <c r="B8511" i="1" l="1"/>
  <c r="C8511" i="1"/>
  <c r="B8512" i="1" l="1"/>
  <c r="C8512" i="1"/>
  <c r="C8513" i="1" l="1"/>
  <c r="B8513" i="1"/>
  <c r="C8514" i="1" l="1"/>
  <c r="B8514" i="1"/>
  <c r="C8515" i="1" l="1"/>
  <c r="B8515" i="1"/>
  <c r="C8516" i="1" l="1"/>
  <c r="B8516" i="1"/>
  <c r="B8517" i="1" l="1"/>
  <c r="C8517" i="1"/>
  <c r="C8518" i="1" l="1"/>
  <c r="B8518" i="1"/>
  <c r="B8519" i="1" l="1"/>
  <c r="C8519" i="1"/>
  <c r="B8520" i="1" l="1"/>
  <c r="C8520" i="1"/>
  <c r="C8521" i="1" l="1"/>
  <c r="B8521" i="1"/>
  <c r="B8522" i="1" l="1"/>
  <c r="C8522" i="1"/>
  <c r="C8523" i="1" l="1"/>
  <c r="B8523" i="1"/>
  <c r="B8524" i="1" l="1"/>
  <c r="C8524" i="1"/>
  <c r="B8525" i="1" l="1"/>
  <c r="C8525" i="1"/>
  <c r="C8526" i="1" l="1"/>
  <c r="B8526" i="1"/>
  <c r="B8527" i="1" l="1"/>
  <c r="C8527" i="1"/>
  <c r="C8528" i="1" l="1"/>
  <c r="B8528" i="1"/>
  <c r="C8529" i="1" l="1"/>
  <c r="B8529" i="1"/>
  <c r="B8530" i="1" l="1"/>
  <c r="C8530" i="1"/>
  <c r="B8531" i="1" l="1"/>
  <c r="C8531" i="1"/>
  <c r="C8532" i="1" l="1"/>
  <c r="B8532" i="1"/>
  <c r="C8533" i="1" l="1"/>
  <c r="B8533" i="1"/>
  <c r="B8534" i="1" l="1"/>
  <c r="C8534" i="1"/>
  <c r="B8535" i="1" l="1"/>
  <c r="C8535" i="1"/>
  <c r="C8536" i="1" l="1"/>
  <c r="B8536" i="1"/>
  <c r="B8537" i="1" l="1"/>
  <c r="C8537" i="1"/>
  <c r="B8538" i="1" l="1"/>
  <c r="C8538" i="1"/>
  <c r="C8539" i="1" l="1"/>
  <c r="B8539" i="1"/>
  <c r="C8540" i="1" l="1"/>
  <c r="B8540" i="1"/>
  <c r="C8541" i="1" l="1"/>
  <c r="B8541" i="1"/>
  <c r="C8542" i="1" l="1"/>
  <c r="B8542" i="1"/>
  <c r="B8543" i="1" l="1"/>
  <c r="C8543" i="1"/>
  <c r="C8544" i="1" l="1"/>
  <c r="B8544" i="1"/>
  <c r="C8545" i="1" l="1"/>
  <c r="B8545" i="1"/>
  <c r="B8546" i="1" l="1"/>
  <c r="C8546" i="1"/>
  <c r="C8547" i="1" l="1"/>
  <c r="B8547" i="1"/>
  <c r="C8548" i="1" l="1"/>
  <c r="B8548" i="1"/>
  <c r="B8549" i="1" l="1"/>
  <c r="C8549" i="1"/>
  <c r="B8550" i="1" l="1"/>
  <c r="C8550" i="1"/>
  <c r="C8551" i="1" l="1"/>
  <c r="B8551" i="1"/>
  <c r="C8552" i="1" l="1"/>
  <c r="B8552" i="1"/>
  <c r="C8553" i="1" l="1"/>
  <c r="B8553" i="1"/>
  <c r="C8554" i="1" l="1"/>
  <c r="B8554" i="1"/>
  <c r="B8555" i="1" l="1"/>
  <c r="C8555" i="1"/>
  <c r="B8556" i="1" l="1"/>
  <c r="C8556" i="1"/>
  <c r="C8557" i="1" l="1"/>
  <c r="B8557" i="1"/>
  <c r="C8558" i="1" l="1"/>
  <c r="B8558" i="1"/>
  <c r="C8559" i="1" l="1"/>
  <c r="B8559" i="1"/>
  <c r="B8560" i="1" l="1"/>
  <c r="C8560" i="1"/>
  <c r="C8561" i="1" l="1"/>
  <c r="B8561" i="1"/>
  <c r="C8562" i="1" l="1"/>
  <c r="B8562" i="1"/>
  <c r="C8563" i="1" l="1"/>
  <c r="B8563" i="1"/>
  <c r="C8564" i="1" l="1"/>
  <c r="B8564" i="1"/>
  <c r="B8565" i="1" l="1"/>
  <c r="C8565" i="1"/>
  <c r="B8566" i="1" l="1"/>
  <c r="C8566" i="1"/>
  <c r="C8567" i="1" l="1"/>
  <c r="B8567" i="1"/>
  <c r="B8568" i="1" l="1"/>
  <c r="C8568" i="1"/>
  <c r="C8569" i="1" l="1"/>
  <c r="B8569" i="1"/>
  <c r="C8570" i="1" l="1"/>
  <c r="B8570" i="1"/>
  <c r="C8571" i="1" l="1"/>
  <c r="B8571" i="1"/>
  <c r="B8572" i="1" l="1"/>
  <c r="C8572" i="1"/>
  <c r="B8573" i="1" l="1"/>
  <c r="C8573" i="1"/>
  <c r="C8574" i="1" l="1"/>
  <c r="B8574" i="1"/>
  <c r="C8575" i="1" l="1"/>
  <c r="B8575" i="1"/>
  <c r="C8576" i="1" l="1"/>
  <c r="B8576" i="1"/>
  <c r="C8577" i="1" l="1"/>
  <c r="B8577" i="1"/>
  <c r="B8578" i="1" l="1"/>
  <c r="C8578" i="1"/>
  <c r="C8579" i="1" l="1"/>
  <c r="B8579" i="1"/>
  <c r="C8580" i="1" l="1"/>
  <c r="B8580" i="1"/>
  <c r="C8581" i="1" l="1"/>
  <c r="B8581" i="1"/>
  <c r="C8582" i="1" l="1"/>
  <c r="B8582" i="1"/>
  <c r="C8583" i="1" l="1"/>
  <c r="B8583" i="1"/>
  <c r="C8584" i="1" l="1"/>
  <c r="B8584" i="1"/>
  <c r="C8585" i="1" l="1"/>
  <c r="B8585" i="1"/>
  <c r="B8586" i="1" l="1"/>
  <c r="C8586" i="1"/>
  <c r="C8587" i="1" l="1"/>
  <c r="B8587" i="1"/>
  <c r="B8588" i="1" l="1"/>
  <c r="C8588" i="1"/>
  <c r="C8589" i="1" l="1"/>
  <c r="B8589" i="1"/>
  <c r="C8590" i="1" l="1"/>
  <c r="B8590" i="1"/>
  <c r="C8591" i="1" l="1"/>
  <c r="B8591" i="1"/>
  <c r="C8592" i="1" l="1"/>
  <c r="B8592" i="1"/>
  <c r="B8593" i="1" l="1"/>
  <c r="C8593" i="1"/>
  <c r="C8594" i="1" l="1"/>
  <c r="B8594" i="1"/>
  <c r="C8595" i="1" l="1"/>
  <c r="B8595" i="1"/>
  <c r="C8596" i="1" l="1"/>
  <c r="B8596" i="1"/>
  <c r="C8597" i="1" l="1"/>
  <c r="B8597" i="1"/>
  <c r="C8598" i="1" l="1"/>
  <c r="B8598" i="1"/>
  <c r="C8599" i="1" l="1"/>
  <c r="B8599" i="1"/>
  <c r="C8600" i="1" l="1"/>
  <c r="B8600" i="1"/>
  <c r="C8601" i="1" l="1"/>
  <c r="B8601" i="1"/>
  <c r="B8602" i="1" l="1"/>
  <c r="C8602" i="1"/>
  <c r="C8603" i="1" l="1"/>
  <c r="B8603" i="1"/>
  <c r="C8604" i="1" l="1"/>
  <c r="B8604" i="1"/>
  <c r="C8605" i="1" l="1"/>
  <c r="B8605" i="1"/>
  <c r="C8606" i="1" l="1"/>
  <c r="B8606" i="1"/>
  <c r="C8607" i="1" l="1"/>
  <c r="B8607" i="1"/>
  <c r="C8608" i="1" l="1"/>
  <c r="B8608" i="1"/>
  <c r="C8609" i="1" l="1"/>
  <c r="B8609" i="1"/>
  <c r="C8610" i="1" l="1"/>
  <c r="B8610" i="1"/>
  <c r="C8611" i="1" l="1"/>
  <c r="B8611" i="1"/>
  <c r="B8612" i="1" l="1"/>
  <c r="C8612" i="1"/>
  <c r="C8613" i="1" l="1"/>
  <c r="B8613" i="1"/>
  <c r="C8614" i="1" l="1"/>
  <c r="B8614" i="1"/>
  <c r="C8615" i="1" l="1"/>
  <c r="B8615" i="1"/>
  <c r="C8616" i="1" l="1"/>
  <c r="B8616" i="1"/>
  <c r="B8617" i="1" l="1"/>
  <c r="C8617" i="1"/>
  <c r="C8618" i="1" l="1"/>
  <c r="B8618" i="1"/>
  <c r="C8619" i="1" l="1"/>
  <c r="B8619" i="1"/>
  <c r="C8620" i="1" l="1"/>
  <c r="B8620" i="1"/>
  <c r="C8621" i="1" l="1"/>
  <c r="B8621" i="1"/>
  <c r="C8622" i="1" l="1"/>
  <c r="B8622" i="1"/>
  <c r="C8623" i="1" l="1"/>
  <c r="B8623" i="1"/>
  <c r="C8624" i="1" l="1"/>
  <c r="B8624" i="1"/>
  <c r="C8625" i="1" l="1"/>
  <c r="B8625" i="1"/>
  <c r="B8626" i="1" l="1"/>
  <c r="C8626" i="1"/>
  <c r="C8627" i="1" l="1"/>
  <c r="B8627" i="1"/>
  <c r="C8628" i="1" l="1"/>
  <c r="B8628" i="1"/>
  <c r="C8629" i="1" l="1"/>
  <c r="B8629" i="1"/>
  <c r="C8630" i="1" l="1"/>
  <c r="B8630" i="1"/>
  <c r="B8631" i="1" l="1"/>
  <c r="C8631" i="1"/>
  <c r="C8632" i="1" l="1"/>
  <c r="B8632" i="1"/>
  <c r="C8633" i="1" l="1"/>
  <c r="B8633" i="1"/>
  <c r="C8634" i="1" l="1"/>
  <c r="B8634" i="1"/>
  <c r="C8635" i="1" l="1"/>
  <c r="B8635" i="1"/>
  <c r="B8636" i="1" l="1"/>
  <c r="C8636" i="1"/>
  <c r="C8637" i="1" l="1"/>
  <c r="B8637" i="1"/>
  <c r="C8638" i="1" l="1"/>
  <c r="B8638" i="1"/>
  <c r="C8639" i="1" l="1"/>
  <c r="B8639" i="1"/>
  <c r="B8640" i="1" l="1"/>
  <c r="C8640" i="1"/>
  <c r="B8641" i="1" l="1"/>
  <c r="C8641" i="1"/>
  <c r="C8642" i="1" l="1"/>
  <c r="B8642" i="1"/>
  <c r="C8643" i="1" l="1"/>
  <c r="B8643" i="1"/>
  <c r="C8644" i="1" l="1"/>
  <c r="B8644" i="1"/>
  <c r="C8645" i="1" l="1"/>
  <c r="B8645" i="1"/>
  <c r="C8646" i="1" l="1"/>
  <c r="B8646" i="1"/>
  <c r="C8647" i="1" l="1"/>
  <c r="B8647" i="1"/>
  <c r="C8648" i="1" l="1"/>
  <c r="B8648" i="1"/>
  <c r="C8649" i="1" l="1"/>
  <c r="B8649" i="1"/>
  <c r="C8650" i="1" l="1"/>
  <c r="B8650" i="1"/>
  <c r="C8651" i="1" l="1"/>
  <c r="B8651" i="1"/>
  <c r="B8652" i="1" l="1"/>
  <c r="C8652" i="1"/>
  <c r="C8653" i="1" l="1"/>
  <c r="B8653" i="1"/>
  <c r="C8654" i="1" l="1"/>
  <c r="B8654" i="1"/>
  <c r="C8655" i="1" l="1"/>
  <c r="B8655" i="1"/>
  <c r="C8656" i="1" l="1"/>
  <c r="B8656" i="1"/>
  <c r="B8657" i="1" l="1"/>
  <c r="C8657" i="1"/>
  <c r="C8658" i="1" l="1"/>
  <c r="B8658" i="1"/>
  <c r="C8659" i="1" l="1"/>
  <c r="B8659" i="1"/>
  <c r="C8660" i="1" l="1"/>
  <c r="B8660" i="1"/>
  <c r="C8661" i="1" l="1"/>
  <c r="B8661" i="1"/>
  <c r="C8662" i="1" l="1"/>
  <c r="B8662" i="1"/>
  <c r="B8663" i="1" l="1"/>
  <c r="C8663" i="1"/>
  <c r="B8664" i="1" l="1"/>
  <c r="C8664" i="1"/>
  <c r="B8665" i="1" l="1"/>
  <c r="C8665" i="1"/>
  <c r="C8666" i="1" l="1"/>
  <c r="B8666" i="1"/>
  <c r="B8667" i="1" l="1"/>
  <c r="C8667" i="1"/>
  <c r="C8668" i="1" l="1"/>
  <c r="B8668" i="1"/>
  <c r="B8669" i="1" l="1"/>
  <c r="C8669" i="1"/>
  <c r="C8670" i="1" l="1"/>
  <c r="B8670" i="1"/>
  <c r="C8671" i="1" l="1"/>
  <c r="B8671" i="1"/>
  <c r="B8672" i="1" l="1"/>
  <c r="C8672" i="1"/>
  <c r="C8673" i="1" l="1"/>
  <c r="B8673" i="1"/>
  <c r="B8674" i="1" l="1"/>
  <c r="C8674" i="1"/>
  <c r="C8675" i="1" l="1"/>
  <c r="B8675" i="1"/>
  <c r="C8676" i="1" l="1"/>
  <c r="B8676" i="1"/>
  <c r="B8677" i="1" l="1"/>
  <c r="C8677" i="1"/>
  <c r="C8678" i="1" l="1"/>
  <c r="B8678" i="1"/>
  <c r="B8679" i="1" l="1"/>
  <c r="C8679" i="1"/>
  <c r="C8680" i="1" l="1"/>
  <c r="B8680" i="1"/>
  <c r="C8681" i="1" l="1"/>
  <c r="B8681" i="1"/>
  <c r="B8682" i="1" l="1"/>
  <c r="C8682" i="1"/>
  <c r="B8683" i="1" l="1"/>
  <c r="C8683" i="1"/>
  <c r="C8684" i="1" l="1"/>
  <c r="B8684" i="1"/>
  <c r="C8685" i="1" l="1"/>
  <c r="B8685" i="1"/>
  <c r="C8686" i="1" l="1"/>
  <c r="B8686" i="1"/>
  <c r="C8687" i="1" l="1"/>
  <c r="B8687" i="1"/>
  <c r="C8688" i="1" l="1"/>
  <c r="B8688" i="1"/>
  <c r="C8689" i="1" l="1"/>
  <c r="B8689" i="1"/>
  <c r="C8690" i="1" l="1"/>
  <c r="B8690" i="1"/>
  <c r="B8691" i="1" l="1"/>
  <c r="C8691" i="1"/>
  <c r="C8692" i="1" l="1"/>
  <c r="B8692" i="1"/>
  <c r="C8693" i="1" l="1"/>
  <c r="B8693" i="1"/>
  <c r="C8694" i="1" l="1"/>
  <c r="B8694" i="1"/>
  <c r="B8695" i="1" l="1"/>
  <c r="C8695" i="1"/>
  <c r="C8696" i="1" l="1"/>
  <c r="B8696" i="1"/>
  <c r="C8697" i="1" l="1"/>
  <c r="B8697" i="1"/>
  <c r="C8698" i="1" l="1"/>
  <c r="B8698" i="1"/>
  <c r="B8699" i="1" l="1"/>
  <c r="C8699" i="1"/>
  <c r="B8700" i="1" l="1"/>
  <c r="C8700" i="1"/>
  <c r="B8701" i="1" l="1"/>
  <c r="C8701" i="1"/>
  <c r="C8702" i="1" l="1"/>
  <c r="B8702" i="1"/>
  <c r="B8703" i="1" l="1"/>
  <c r="C8703" i="1"/>
  <c r="C8704" i="1" l="1"/>
  <c r="B8704" i="1"/>
  <c r="C8705" i="1" l="1"/>
  <c r="B8705" i="1"/>
  <c r="B8706" i="1" l="1"/>
  <c r="C8706" i="1"/>
  <c r="C8707" i="1" l="1"/>
  <c r="B8707" i="1"/>
  <c r="C8708" i="1" l="1"/>
  <c r="B8708" i="1"/>
  <c r="C8709" i="1" l="1"/>
  <c r="B8709" i="1"/>
  <c r="C8710" i="1" l="1"/>
  <c r="B8710" i="1"/>
  <c r="C8711" i="1" l="1"/>
  <c r="B8711" i="1"/>
  <c r="C8712" i="1" l="1"/>
  <c r="B8712" i="1"/>
  <c r="B8713" i="1" l="1"/>
  <c r="C8713" i="1"/>
  <c r="C8714" i="1" l="1"/>
  <c r="B8714" i="1"/>
  <c r="B8715" i="1" l="1"/>
  <c r="C8715" i="1"/>
  <c r="B8716" i="1" l="1"/>
  <c r="C8716" i="1"/>
  <c r="C8717" i="1" l="1"/>
  <c r="B8717" i="1"/>
  <c r="C8718" i="1" l="1"/>
  <c r="B8718" i="1"/>
  <c r="C8719" i="1" l="1"/>
  <c r="B8719" i="1"/>
  <c r="C8720" i="1" l="1"/>
  <c r="B8720" i="1"/>
  <c r="C8721" i="1" l="1"/>
  <c r="B8721" i="1"/>
  <c r="B8722" i="1" l="1"/>
  <c r="C8722" i="1"/>
  <c r="C8723" i="1" l="1"/>
  <c r="B8723" i="1"/>
  <c r="C8724" i="1" l="1"/>
  <c r="B8724" i="1"/>
  <c r="B8725" i="1" l="1"/>
  <c r="C8725" i="1"/>
  <c r="C8726" i="1" l="1"/>
  <c r="B8726" i="1"/>
  <c r="B8727" i="1" l="1"/>
  <c r="C8727" i="1"/>
  <c r="C8728" i="1" l="1"/>
  <c r="B8728" i="1"/>
  <c r="C8729" i="1" l="1"/>
  <c r="B8729" i="1"/>
  <c r="C8730" i="1" l="1"/>
  <c r="B8730" i="1"/>
  <c r="B8731" i="1" l="1"/>
  <c r="C8731" i="1"/>
  <c r="C8732" i="1" l="1"/>
  <c r="B8732" i="1"/>
  <c r="B8733" i="1" l="1"/>
  <c r="C8733" i="1"/>
  <c r="C8734" i="1" l="1"/>
  <c r="B8734" i="1"/>
  <c r="C8735" i="1" l="1"/>
  <c r="B8735" i="1"/>
  <c r="C8736" i="1" l="1"/>
  <c r="B8736" i="1"/>
  <c r="B8737" i="1" l="1"/>
  <c r="C8737" i="1"/>
  <c r="C8738" i="1" l="1"/>
  <c r="B8738" i="1"/>
  <c r="B8739" i="1" l="1"/>
  <c r="C8739" i="1"/>
  <c r="C8740" i="1" l="1"/>
  <c r="B8740" i="1"/>
  <c r="B8741" i="1" l="1"/>
  <c r="C8741" i="1"/>
  <c r="C8742" i="1" l="1"/>
  <c r="B8742" i="1"/>
  <c r="C8743" i="1" l="1"/>
  <c r="B8743" i="1"/>
  <c r="C8744" i="1" l="1"/>
  <c r="B8744" i="1"/>
  <c r="B8745" i="1" l="1"/>
  <c r="C8745" i="1"/>
  <c r="C8746" i="1" l="1"/>
  <c r="B8746" i="1"/>
  <c r="B8747" i="1" l="1"/>
  <c r="C8747" i="1"/>
  <c r="C8748" i="1" l="1"/>
  <c r="B8748" i="1"/>
  <c r="C8749" i="1" l="1"/>
  <c r="B8749" i="1"/>
  <c r="B8750" i="1" l="1"/>
  <c r="C8750" i="1"/>
  <c r="C8751" i="1" l="1"/>
  <c r="B8751" i="1"/>
  <c r="C8752" i="1" l="1"/>
  <c r="B8752" i="1"/>
  <c r="C8753" i="1" l="1"/>
  <c r="B8753" i="1"/>
  <c r="C8754" i="1" l="1"/>
  <c r="B8754" i="1"/>
  <c r="C8755" i="1" l="1"/>
  <c r="B8755" i="1"/>
  <c r="B8756" i="1" l="1"/>
  <c r="C8756" i="1"/>
  <c r="B8757" i="1" l="1"/>
  <c r="C8757" i="1"/>
  <c r="C8758" i="1" l="1"/>
  <c r="B8758" i="1"/>
  <c r="B8759" i="1" l="1"/>
  <c r="C8759" i="1"/>
  <c r="C8760" i="1" l="1"/>
  <c r="B8760" i="1"/>
  <c r="B8761" i="1" l="1"/>
  <c r="C8761" i="1"/>
  <c r="C8762" i="1" l="1"/>
  <c r="B8762" i="1"/>
  <c r="C8763" i="1" l="1"/>
  <c r="B8763" i="1"/>
  <c r="C8764" i="1" l="1"/>
  <c r="B8764" i="1"/>
  <c r="C8765" i="1" l="1"/>
  <c r="B8765" i="1"/>
  <c r="B8766" i="1" l="1"/>
  <c r="C8766" i="1"/>
  <c r="C8767" i="1" l="1"/>
  <c r="B8767" i="1"/>
  <c r="C8768" i="1" l="1"/>
  <c r="B8768" i="1"/>
  <c r="B8769" i="1" l="1"/>
  <c r="C8769" i="1"/>
  <c r="C8770" i="1" l="1"/>
  <c r="B8770" i="1"/>
  <c r="B8771" i="1" l="1"/>
  <c r="C8771" i="1"/>
  <c r="C8772" i="1" l="1"/>
  <c r="B8772" i="1"/>
  <c r="C8773" i="1" l="1"/>
  <c r="B8773" i="1"/>
  <c r="C8774" i="1" l="1"/>
  <c r="B8774" i="1"/>
  <c r="B8775" i="1" l="1"/>
  <c r="C8775" i="1"/>
  <c r="C8776" i="1" l="1"/>
  <c r="B8776" i="1"/>
  <c r="C8777" i="1" l="1"/>
  <c r="B8777" i="1"/>
  <c r="C8778" i="1" l="1"/>
  <c r="B8778" i="1"/>
  <c r="C8779" i="1" l="1"/>
  <c r="B8779" i="1"/>
  <c r="C8780" i="1" l="1"/>
  <c r="B8780" i="1"/>
  <c r="C8781" i="1" l="1"/>
  <c r="B8781" i="1"/>
  <c r="C8782" i="1" l="1"/>
  <c r="B8782" i="1"/>
  <c r="B8783" i="1" l="1"/>
  <c r="C8783" i="1"/>
  <c r="C8784" i="1" l="1"/>
  <c r="B8784" i="1"/>
  <c r="C8785" i="1" l="1"/>
  <c r="B8785" i="1"/>
  <c r="C8786" i="1" l="1"/>
  <c r="B8786" i="1"/>
  <c r="B8787" i="1" l="1"/>
  <c r="C8787" i="1"/>
  <c r="C8788" i="1" l="1"/>
  <c r="B8788" i="1"/>
  <c r="C8789" i="1" l="1"/>
  <c r="B8789" i="1"/>
  <c r="C8790" i="1" l="1"/>
  <c r="B8790" i="1"/>
  <c r="C8791" i="1" l="1"/>
  <c r="B8791" i="1"/>
  <c r="B8792" i="1" l="1"/>
  <c r="C8792" i="1"/>
  <c r="C8793" i="1" l="1"/>
  <c r="B8793" i="1"/>
  <c r="C8794" i="1" l="1"/>
  <c r="B8794" i="1"/>
  <c r="B8795" i="1" l="1"/>
  <c r="C8795" i="1"/>
  <c r="C8796" i="1" l="1"/>
  <c r="B8796" i="1"/>
  <c r="B8797" i="1" l="1"/>
  <c r="C8797" i="1"/>
  <c r="B8798" i="1" l="1"/>
  <c r="C8798" i="1"/>
  <c r="B8799" i="1" l="1"/>
  <c r="C8799" i="1"/>
  <c r="B8800" i="1" l="1"/>
  <c r="C8800" i="1"/>
  <c r="B8801" i="1" l="1"/>
  <c r="C8801" i="1"/>
  <c r="C8802" i="1" l="1"/>
  <c r="B8802" i="1"/>
  <c r="B8803" i="1" l="1"/>
  <c r="C8803" i="1"/>
  <c r="C8804" i="1" l="1"/>
  <c r="B8804" i="1"/>
  <c r="B8805" i="1" l="1"/>
  <c r="C8805" i="1"/>
  <c r="C8806" i="1" l="1"/>
  <c r="B8806" i="1"/>
  <c r="B8807" i="1" l="1"/>
  <c r="C8807" i="1"/>
  <c r="C8808" i="1" l="1"/>
  <c r="B8808" i="1"/>
  <c r="C8809" i="1" l="1"/>
  <c r="B8809" i="1"/>
  <c r="C8810" i="1" l="1"/>
  <c r="B8810" i="1"/>
  <c r="B8811" i="1" l="1"/>
  <c r="C8811" i="1"/>
  <c r="C8812" i="1" l="1"/>
  <c r="B8812" i="1"/>
  <c r="C8813" i="1" l="1"/>
  <c r="B8813" i="1"/>
  <c r="B8814" i="1" l="1"/>
  <c r="C8814" i="1"/>
  <c r="C8815" i="1" l="1"/>
  <c r="B8815" i="1"/>
  <c r="C8816" i="1" l="1"/>
  <c r="B8816" i="1"/>
  <c r="B8817" i="1" l="1"/>
  <c r="C8817" i="1"/>
  <c r="C8818" i="1" l="1"/>
  <c r="B8818" i="1"/>
  <c r="C8819" i="1" l="1"/>
  <c r="B8819" i="1"/>
  <c r="C8820" i="1" l="1"/>
  <c r="B8820" i="1"/>
  <c r="B8821" i="1" l="1"/>
  <c r="C8821" i="1"/>
  <c r="C8822" i="1" l="1"/>
  <c r="B8822" i="1"/>
  <c r="B8823" i="1" l="1"/>
  <c r="C8823" i="1"/>
  <c r="C8824" i="1" l="1"/>
  <c r="B8824" i="1"/>
  <c r="C8825" i="1" l="1"/>
  <c r="B8825" i="1"/>
  <c r="C8826" i="1" l="1"/>
  <c r="B8826" i="1"/>
  <c r="C8827" i="1" l="1"/>
  <c r="B8827" i="1"/>
  <c r="C8828" i="1" l="1"/>
  <c r="B8828" i="1"/>
  <c r="B8829" i="1" l="1"/>
  <c r="C8829" i="1"/>
  <c r="C8830" i="1" l="1"/>
  <c r="B8830" i="1"/>
  <c r="B8831" i="1" l="1"/>
  <c r="C8831" i="1"/>
  <c r="C8832" i="1" l="1"/>
  <c r="B8832" i="1"/>
  <c r="C8833" i="1" l="1"/>
  <c r="B8833" i="1"/>
  <c r="C8834" i="1" l="1"/>
  <c r="B8834" i="1"/>
  <c r="C8835" i="1" l="1"/>
  <c r="B8835" i="1"/>
  <c r="C8836" i="1" l="1"/>
  <c r="B8836" i="1"/>
  <c r="C8837" i="1" l="1"/>
  <c r="B8837" i="1"/>
  <c r="C8838" i="1" l="1"/>
  <c r="B8838" i="1"/>
  <c r="C8839" i="1" l="1"/>
  <c r="B8839" i="1"/>
  <c r="B8840" i="1" l="1"/>
  <c r="C8840" i="1"/>
  <c r="B8841" i="1" l="1"/>
  <c r="C8841" i="1"/>
  <c r="C8842" i="1" l="1"/>
  <c r="B8842" i="1"/>
  <c r="C8843" i="1" l="1"/>
  <c r="B8843" i="1"/>
  <c r="C8844" i="1" l="1"/>
  <c r="B8844" i="1"/>
  <c r="B8845" i="1" l="1"/>
  <c r="C8845" i="1"/>
  <c r="B8846" i="1" l="1"/>
  <c r="C8846" i="1"/>
  <c r="B8847" i="1" l="1"/>
  <c r="C8847" i="1"/>
  <c r="B8848" i="1" l="1"/>
  <c r="C8848" i="1"/>
  <c r="C8849" i="1" l="1"/>
  <c r="B8849" i="1"/>
  <c r="C8850" i="1" l="1"/>
  <c r="B8850" i="1"/>
  <c r="B8851" i="1" l="1"/>
  <c r="C8851" i="1"/>
  <c r="C8852" i="1" l="1"/>
  <c r="B8852" i="1"/>
  <c r="B8853" i="1" l="1"/>
  <c r="C8853" i="1"/>
  <c r="C8854" i="1" l="1"/>
  <c r="B8854" i="1"/>
  <c r="B8855" i="1" l="1"/>
  <c r="C8855" i="1"/>
  <c r="B8856" i="1" l="1"/>
  <c r="C8856" i="1"/>
  <c r="B8857" i="1" l="1"/>
  <c r="C8857" i="1"/>
  <c r="C8858" i="1" l="1"/>
  <c r="B8858" i="1"/>
  <c r="B8859" i="1" l="1"/>
  <c r="C8859" i="1"/>
  <c r="C8860" i="1" l="1"/>
  <c r="B8860" i="1"/>
  <c r="C8861" i="1" l="1"/>
  <c r="B8861" i="1"/>
  <c r="B8862" i="1" l="1"/>
  <c r="C8862" i="1"/>
  <c r="C8863" i="1" l="1"/>
  <c r="B8863" i="1"/>
  <c r="C8864" i="1" l="1"/>
  <c r="B8864" i="1"/>
  <c r="B8865" i="1" l="1"/>
  <c r="C8865" i="1"/>
  <c r="C8866" i="1" l="1"/>
  <c r="B8866" i="1"/>
  <c r="B8867" i="1" l="1"/>
  <c r="C8867" i="1"/>
  <c r="C8868" i="1" l="1"/>
  <c r="B8868" i="1"/>
  <c r="C8869" i="1" l="1"/>
  <c r="B8869" i="1"/>
  <c r="B8870" i="1" l="1"/>
  <c r="C8870" i="1"/>
  <c r="B8871" i="1" l="1"/>
  <c r="C8871" i="1"/>
  <c r="C8872" i="1" l="1"/>
  <c r="B8872" i="1"/>
  <c r="C8873" i="1" l="1"/>
  <c r="B8873" i="1"/>
  <c r="C8874" i="1" l="1"/>
  <c r="B8874" i="1"/>
  <c r="C8875" i="1" l="1"/>
  <c r="B8875" i="1"/>
  <c r="B8876" i="1" l="1"/>
  <c r="C8876" i="1"/>
  <c r="C8877" i="1" l="1"/>
  <c r="B8877" i="1"/>
  <c r="C8878" i="1" l="1"/>
  <c r="B8878" i="1"/>
  <c r="B8879" i="1" l="1"/>
  <c r="C8879" i="1"/>
  <c r="C8880" i="1" l="1"/>
  <c r="B8880" i="1"/>
  <c r="C8881" i="1" l="1"/>
  <c r="B8881" i="1"/>
  <c r="C8882" i="1" l="1"/>
  <c r="B8882" i="1"/>
  <c r="C8883" i="1" l="1"/>
  <c r="B8883" i="1"/>
  <c r="C8884" i="1" l="1"/>
  <c r="B8884" i="1"/>
  <c r="C8885" i="1" l="1"/>
  <c r="B8885" i="1"/>
  <c r="C8886" i="1" l="1"/>
  <c r="B8886" i="1"/>
  <c r="B8887" i="1" l="1"/>
  <c r="C8887" i="1"/>
  <c r="B8888" i="1" l="1"/>
  <c r="C8888" i="1"/>
  <c r="B8889" i="1" l="1"/>
  <c r="C8889" i="1"/>
  <c r="C8890" i="1" l="1"/>
  <c r="B8890" i="1"/>
  <c r="C8891" i="1" l="1"/>
  <c r="B8891" i="1"/>
  <c r="B8892" i="1" l="1"/>
  <c r="C8892" i="1"/>
  <c r="C8893" i="1" l="1"/>
  <c r="B8893" i="1"/>
  <c r="B8894" i="1" l="1"/>
  <c r="C8894" i="1"/>
  <c r="B8895" i="1" l="1"/>
  <c r="C8895" i="1"/>
  <c r="B8896" i="1" l="1"/>
  <c r="C8896" i="1"/>
  <c r="C8897" i="1" l="1"/>
  <c r="B8897" i="1"/>
  <c r="C8898" i="1" l="1"/>
  <c r="B8898" i="1"/>
  <c r="B8899" i="1" l="1"/>
  <c r="C8899" i="1"/>
  <c r="B8900" i="1" l="1"/>
  <c r="C8900" i="1"/>
  <c r="B8901" i="1" l="1"/>
  <c r="C8901" i="1"/>
  <c r="C8902" i="1" l="1"/>
  <c r="B8902" i="1"/>
  <c r="B8903" i="1" l="1"/>
  <c r="C8903" i="1"/>
  <c r="B8904" i="1" l="1"/>
  <c r="C8904" i="1"/>
  <c r="C8905" i="1" l="1"/>
  <c r="B8905" i="1"/>
  <c r="B8906" i="1" l="1"/>
  <c r="C8906" i="1"/>
  <c r="B8907" i="1" l="1"/>
  <c r="C8907" i="1"/>
  <c r="C8908" i="1" l="1"/>
  <c r="B8908" i="1"/>
  <c r="B8909" i="1" l="1"/>
  <c r="C8909" i="1"/>
  <c r="B8910" i="1" l="1"/>
  <c r="C8910" i="1"/>
  <c r="C8911" i="1" l="1"/>
  <c r="B8911" i="1"/>
  <c r="B8912" i="1" l="1"/>
  <c r="C8912" i="1"/>
  <c r="C8913" i="1" l="1"/>
  <c r="B8913" i="1"/>
  <c r="C8914" i="1" l="1"/>
  <c r="B8914" i="1"/>
  <c r="B8915" i="1" l="1"/>
  <c r="C8915" i="1"/>
  <c r="C8916" i="1" l="1"/>
  <c r="B8916" i="1"/>
  <c r="B8917" i="1" l="1"/>
  <c r="C8917" i="1"/>
  <c r="B8918" i="1" l="1"/>
  <c r="C8918" i="1"/>
  <c r="B8919" i="1" l="1"/>
  <c r="C8919" i="1"/>
  <c r="C8920" i="1" l="1"/>
  <c r="B8920" i="1"/>
  <c r="C8921" i="1" l="1"/>
  <c r="B8921" i="1"/>
  <c r="C8922" i="1" l="1"/>
  <c r="B8922" i="1"/>
  <c r="C8923" i="1" l="1"/>
  <c r="B8923" i="1"/>
  <c r="B8924" i="1" l="1"/>
  <c r="C8924" i="1"/>
  <c r="B8925" i="1" l="1"/>
  <c r="C8925" i="1"/>
  <c r="B8926" i="1" l="1"/>
  <c r="C8926" i="1"/>
  <c r="B8927" i="1" l="1"/>
  <c r="C8927" i="1"/>
  <c r="C8928" i="1" l="1"/>
  <c r="B8928" i="1"/>
  <c r="C8929" i="1" l="1"/>
  <c r="B8929" i="1"/>
  <c r="C8930" i="1" l="1"/>
  <c r="B8930" i="1"/>
  <c r="C8931" i="1" l="1"/>
  <c r="B8931" i="1"/>
  <c r="C8932" i="1" l="1"/>
  <c r="B8932" i="1"/>
  <c r="B8933" i="1" l="1"/>
  <c r="C8933" i="1"/>
  <c r="C8934" i="1" l="1"/>
  <c r="B8934" i="1"/>
  <c r="B8935" i="1" l="1"/>
  <c r="C8935" i="1"/>
  <c r="B8936" i="1" l="1"/>
  <c r="C8936" i="1"/>
  <c r="B8937" i="1" l="1"/>
  <c r="C8937" i="1"/>
  <c r="B8938" i="1" l="1"/>
  <c r="C8938" i="1"/>
  <c r="C8939" i="1" l="1"/>
  <c r="B8939" i="1"/>
  <c r="C8940" i="1" l="1"/>
  <c r="B8940" i="1"/>
  <c r="C8941" i="1" l="1"/>
  <c r="B8941" i="1"/>
  <c r="C8942" i="1" l="1"/>
  <c r="B8942" i="1"/>
  <c r="B8943" i="1" l="1"/>
  <c r="C8943" i="1"/>
  <c r="B8944" i="1" l="1"/>
  <c r="C8944" i="1"/>
  <c r="C8945" i="1" l="1"/>
  <c r="B8945" i="1"/>
  <c r="C8946" i="1" l="1"/>
  <c r="B8946" i="1"/>
  <c r="B8947" i="1" l="1"/>
  <c r="C8947" i="1"/>
  <c r="C8948" i="1" l="1"/>
  <c r="B8948" i="1"/>
  <c r="B8949" i="1" l="1"/>
  <c r="C8949" i="1"/>
  <c r="C8950" i="1" l="1"/>
  <c r="B8950" i="1"/>
  <c r="B8951" i="1" l="1"/>
  <c r="C8951" i="1"/>
  <c r="B8952" i="1" l="1"/>
  <c r="C8952" i="1"/>
  <c r="C8953" i="1" l="1"/>
  <c r="B8953" i="1"/>
  <c r="C8954" i="1" l="1"/>
  <c r="B8954" i="1"/>
  <c r="C8955" i="1" l="1"/>
  <c r="B8955" i="1"/>
  <c r="C8956" i="1" l="1"/>
  <c r="B8956" i="1"/>
  <c r="B8957" i="1" l="1"/>
  <c r="C8957" i="1"/>
  <c r="C8958" i="1" l="1"/>
  <c r="B8958" i="1"/>
  <c r="C8959" i="1" l="1"/>
  <c r="B8959" i="1"/>
  <c r="B8960" i="1" l="1"/>
  <c r="C8960" i="1"/>
  <c r="C8961" i="1" l="1"/>
  <c r="B8961" i="1"/>
  <c r="C8962" i="1" l="1"/>
  <c r="B8962" i="1"/>
  <c r="B8963" i="1" l="1"/>
  <c r="C8963" i="1"/>
  <c r="C8964" i="1" l="1"/>
  <c r="B8964" i="1"/>
  <c r="C8965" i="1" l="1"/>
  <c r="B8965" i="1"/>
  <c r="B8966" i="1" l="1"/>
  <c r="C8966" i="1"/>
  <c r="B8967" i="1" l="1"/>
  <c r="C8967" i="1"/>
  <c r="C8968" i="1" l="1"/>
  <c r="B8968" i="1"/>
  <c r="C8969" i="1" l="1"/>
  <c r="B8969" i="1"/>
  <c r="C8970" i="1" l="1"/>
  <c r="B8970" i="1"/>
  <c r="C8971" i="1" l="1"/>
  <c r="B8971" i="1"/>
  <c r="B8972" i="1" l="1"/>
  <c r="C8972" i="1"/>
  <c r="B8973" i="1" l="1"/>
  <c r="C8973" i="1"/>
  <c r="B8974" i="1" l="1"/>
  <c r="C8974" i="1"/>
  <c r="B8975" i="1" l="1"/>
  <c r="C8975" i="1"/>
  <c r="C8976" i="1" l="1"/>
  <c r="B8976" i="1"/>
  <c r="C8977" i="1" l="1"/>
  <c r="B8977" i="1"/>
  <c r="C8978" i="1" l="1"/>
  <c r="B8978" i="1"/>
  <c r="C8979" i="1" l="1"/>
  <c r="B8979" i="1"/>
  <c r="C8980" i="1" l="1"/>
  <c r="B8980" i="1"/>
  <c r="C8981" i="1" l="1"/>
  <c r="B8981" i="1"/>
  <c r="C8982" i="1" l="1"/>
  <c r="B8982" i="1"/>
  <c r="B8983" i="1" l="1"/>
  <c r="C8983" i="1"/>
  <c r="B8984" i="1" l="1"/>
  <c r="C8984" i="1"/>
  <c r="B8985" i="1" l="1"/>
  <c r="C8985" i="1"/>
  <c r="B8986" i="1" l="1"/>
  <c r="C8986" i="1"/>
  <c r="B8987" i="1" l="1"/>
  <c r="C8987" i="1"/>
  <c r="C8988" i="1" l="1"/>
  <c r="B8988" i="1"/>
  <c r="C8989" i="1" l="1"/>
  <c r="B8989" i="1"/>
  <c r="C8990" i="1" l="1"/>
  <c r="B8990" i="1"/>
  <c r="C8991" i="1" l="1"/>
  <c r="B8991" i="1"/>
  <c r="B8992" i="1" l="1"/>
  <c r="C8992" i="1"/>
  <c r="B8993" i="1" l="1"/>
  <c r="C8993" i="1"/>
  <c r="C8994" i="1" l="1"/>
  <c r="B8994" i="1"/>
  <c r="B8995" i="1" l="1"/>
  <c r="C8995" i="1"/>
  <c r="C8996" i="1" l="1"/>
  <c r="B8996" i="1"/>
  <c r="B8997" i="1" l="1"/>
  <c r="C8997" i="1"/>
  <c r="C8998" i="1" l="1"/>
  <c r="B8998" i="1"/>
  <c r="B8999" i="1" l="1"/>
  <c r="C8999" i="1"/>
  <c r="C9000" i="1" l="1"/>
  <c r="B9000" i="1"/>
  <c r="C9001" i="1" l="1"/>
  <c r="B9001" i="1"/>
  <c r="C9002" i="1" l="1"/>
  <c r="B9002" i="1"/>
  <c r="C9003" i="1" l="1"/>
  <c r="B9003" i="1"/>
  <c r="C9004" i="1" l="1"/>
  <c r="B9004" i="1"/>
  <c r="B9005" i="1" l="1"/>
  <c r="C9005" i="1"/>
  <c r="C9006" i="1" l="1"/>
  <c r="B9006" i="1"/>
  <c r="C9007" i="1" l="1"/>
  <c r="B9007" i="1"/>
  <c r="B9008" i="1" l="1"/>
  <c r="C9008" i="1"/>
  <c r="C9009" i="1" l="1"/>
  <c r="B9009" i="1"/>
  <c r="C9010" i="1" l="1"/>
  <c r="B9010" i="1"/>
  <c r="B9011" i="1" l="1"/>
  <c r="C9011" i="1"/>
  <c r="C9012" i="1" l="1"/>
  <c r="B9012" i="1"/>
  <c r="C9013" i="1" l="1"/>
  <c r="B9013" i="1"/>
  <c r="C9014" i="1" l="1"/>
  <c r="B9014" i="1"/>
  <c r="B9015" i="1" l="1"/>
  <c r="C9015" i="1"/>
  <c r="C9016" i="1" l="1"/>
  <c r="B9016" i="1"/>
  <c r="C9017" i="1" l="1"/>
  <c r="B9017" i="1"/>
  <c r="C9018" i="1" l="1"/>
  <c r="B9018" i="1"/>
  <c r="B9019" i="1" l="1"/>
  <c r="C9019" i="1"/>
  <c r="B9020" i="1" l="1"/>
  <c r="C9020" i="1"/>
  <c r="B9021" i="1" l="1"/>
  <c r="C9021" i="1"/>
  <c r="B9022" i="1" l="1"/>
  <c r="C9022" i="1"/>
  <c r="B9023" i="1" l="1"/>
  <c r="C9023" i="1"/>
  <c r="C9024" i="1" l="1"/>
  <c r="B9024" i="1"/>
  <c r="C9025" i="1" l="1"/>
  <c r="B9025" i="1"/>
  <c r="C9026" i="1" l="1"/>
  <c r="B9026" i="1"/>
  <c r="C9027" i="1" l="1"/>
  <c r="B9027" i="1"/>
  <c r="B9028" i="1" l="1"/>
  <c r="C9028" i="1"/>
  <c r="B9029" i="1" l="1"/>
  <c r="C9029" i="1"/>
  <c r="C9030" i="1" l="1"/>
  <c r="B9030" i="1"/>
  <c r="B9031" i="1" l="1"/>
  <c r="C9031" i="1"/>
  <c r="B9032" i="1" l="1"/>
  <c r="C9032" i="1"/>
  <c r="B9033" i="1" l="1"/>
  <c r="C9033" i="1"/>
  <c r="C9034" i="1" l="1"/>
  <c r="B9034" i="1"/>
  <c r="C9035" i="1" l="1"/>
  <c r="B9035" i="1"/>
  <c r="B9036" i="1" l="1"/>
  <c r="C9036" i="1"/>
  <c r="B9037" i="1" l="1"/>
  <c r="C9037" i="1"/>
  <c r="C9038" i="1" l="1"/>
  <c r="B9038" i="1"/>
  <c r="B9039" i="1" l="1"/>
  <c r="C9039" i="1"/>
  <c r="C9040" i="1" l="1"/>
  <c r="B9040" i="1"/>
  <c r="C9041" i="1" l="1"/>
  <c r="B9041" i="1"/>
  <c r="C9042" i="1" l="1"/>
  <c r="B9042" i="1"/>
  <c r="C9043" i="1" l="1"/>
  <c r="B9043" i="1"/>
  <c r="B9044" i="1" l="1"/>
  <c r="C9044" i="1"/>
  <c r="B9045" i="1" l="1"/>
  <c r="C9045" i="1"/>
  <c r="C9046" i="1" l="1"/>
  <c r="B9046" i="1"/>
  <c r="B9047" i="1" l="1"/>
  <c r="C9047" i="1"/>
  <c r="C9048" i="1" l="1"/>
  <c r="B9048" i="1"/>
  <c r="B9049" i="1" l="1"/>
  <c r="C9049" i="1"/>
  <c r="B9050" i="1" l="1"/>
  <c r="C9050" i="1"/>
  <c r="C9051" i="1" l="1"/>
  <c r="B9051" i="1"/>
  <c r="B9052" i="1" l="1"/>
  <c r="C9052" i="1"/>
  <c r="C9053" i="1" l="1"/>
  <c r="B9053" i="1"/>
  <c r="B9054" i="1" l="1"/>
  <c r="C9054" i="1"/>
  <c r="B9055" i="1" l="1"/>
  <c r="C9055" i="1"/>
  <c r="B9056" i="1" l="1"/>
  <c r="C9056" i="1"/>
  <c r="C9057" i="1" l="1"/>
  <c r="B9057" i="1"/>
  <c r="C9058" i="1" l="1"/>
  <c r="B9058" i="1"/>
  <c r="B9059" i="1" l="1"/>
  <c r="C9059" i="1"/>
  <c r="C9060" i="1" l="1"/>
  <c r="B9060" i="1"/>
  <c r="B9061" i="1" l="1"/>
  <c r="C9061" i="1"/>
  <c r="C9062" i="1" l="1"/>
  <c r="B9062" i="1"/>
  <c r="C9063" i="1" l="1"/>
  <c r="B9063" i="1"/>
  <c r="B9064" i="1" l="1"/>
  <c r="C9064" i="1"/>
  <c r="B9065" i="1" l="1"/>
  <c r="C9065" i="1"/>
  <c r="B9066" i="1" l="1"/>
  <c r="C9066" i="1"/>
  <c r="B9067" i="1" l="1"/>
  <c r="C9067" i="1"/>
  <c r="B9068" i="1" l="1"/>
  <c r="C9068" i="1"/>
  <c r="B9069" i="1" l="1"/>
  <c r="C9069" i="1"/>
  <c r="B9070" i="1" l="1"/>
  <c r="C9070" i="1"/>
  <c r="C9071" i="1" l="1"/>
  <c r="B9071" i="1"/>
  <c r="B9072" i="1" l="1"/>
  <c r="C9072" i="1"/>
  <c r="C9073" i="1" l="1"/>
  <c r="B9073" i="1"/>
  <c r="C9074" i="1" l="1"/>
  <c r="B9074" i="1"/>
  <c r="C9075" i="1" l="1"/>
  <c r="B9075" i="1"/>
  <c r="C9076" i="1" l="1"/>
  <c r="B9076" i="1"/>
  <c r="B9077" i="1" l="1"/>
  <c r="C9077" i="1"/>
  <c r="C9078" i="1" l="1"/>
  <c r="B9078" i="1"/>
  <c r="C9079" i="1" l="1"/>
  <c r="B9079" i="1"/>
  <c r="B9080" i="1" l="1"/>
  <c r="C9080" i="1"/>
  <c r="B9081" i="1" l="1"/>
  <c r="C9081" i="1"/>
  <c r="C9082" i="1" l="1"/>
  <c r="B9082" i="1"/>
  <c r="C9083" i="1" l="1"/>
  <c r="B9083" i="1"/>
  <c r="C9084" i="1" l="1"/>
  <c r="B9084" i="1"/>
  <c r="B9085" i="1" l="1"/>
  <c r="C9085" i="1"/>
  <c r="B9086" i="1" l="1"/>
  <c r="C9086" i="1"/>
  <c r="C9087" i="1" l="1"/>
  <c r="B9087" i="1"/>
  <c r="B9088" i="1" l="1"/>
  <c r="C9088" i="1"/>
  <c r="C9089" i="1" l="1"/>
  <c r="B9089" i="1"/>
  <c r="C9090" i="1" l="1"/>
  <c r="B9090" i="1"/>
  <c r="C9091" i="1" l="1"/>
  <c r="B9091" i="1"/>
  <c r="C9092" i="1" l="1"/>
  <c r="B9092" i="1"/>
  <c r="B9093" i="1" l="1"/>
  <c r="C9093" i="1"/>
  <c r="C9094" i="1" l="1"/>
  <c r="B9094" i="1"/>
  <c r="C9095" i="1" l="1"/>
  <c r="B9095" i="1"/>
  <c r="C9096" i="1" l="1"/>
  <c r="B9096" i="1"/>
  <c r="B9097" i="1" l="1"/>
  <c r="C9097" i="1"/>
  <c r="C9098" i="1" l="1"/>
  <c r="B9098" i="1"/>
  <c r="C9099" i="1" l="1"/>
  <c r="B9099" i="1"/>
  <c r="C9100" i="1" l="1"/>
  <c r="B9100" i="1"/>
  <c r="B9101" i="1" l="1"/>
  <c r="C9101" i="1"/>
  <c r="B9102" i="1" l="1"/>
  <c r="C9102" i="1"/>
  <c r="C9103" i="1" l="1"/>
  <c r="B9103" i="1"/>
  <c r="B9104" i="1" l="1"/>
  <c r="C9104" i="1"/>
  <c r="C9105" i="1" l="1"/>
  <c r="B9105" i="1"/>
  <c r="C9106" i="1" l="1"/>
  <c r="B9106" i="1"/>
  <c r="C9107" i="1" l="1"/>
  <c r="B9107" i="1"/>
  <c r="C9108" i="1" l="1"/>
  <c r="B9108" i="1"/>
  <c r="B9109" i="1" l="1"/>
  <c r="C9109" i="1"/>
  <c r="C9110" i="1" l="1"/>
  <c r="B9110" i="1"/>
  <c r="C9111" i="1" l="1"/>
  <c r="B9111" i="1"/>
  <c r="C9112" i="1" l="1"/>
  <c r="B9112" i="1"/>
  <c r="B9113" i="1" l="1"/>
  <c r="C9113" i="1"/>
  <c r="C9114" i="1" l="1"/>
  <c r="B9114" i="1"/>
  <c r="C9115" i="1" l="1"/>
  <c r="B9115" i="1"/>
  <c r="C9116" i="1" l="1"/>
  <c r="B9116" i="1"/>
  <c r="B9117" i="1" l="1"/>
  <c r="C9117" i="1"/>
  <c r="B9118" i="1" l="1"/>
  <c r="C9118" i="1"/>
  <c r="C9119" i="1" l="1"/>
  <c r="B9119" i="1"/>
  <c r="B9120" i="1" l="1"/>
  <c r="C9120" i="1"/>
  <c r="C9121" i="1" l="1"/>
  <c r="B9121" i="1"/>
  <c r="B9122" i="1" l="1"/>
  <c r="C9122" i="1"/>
  <c r="B9123" i="1" l="1"/>
  <c r="C9123" i="1"/>
  <c r="C9124" i="1" l="1"/>
  <c r="B9124" i="1"/>
  <c r="B9125" i="1" l="1"/>
  <c r="C9125" i="1"/>
  <c r="C9126" i="1" l="1"/>
  <c r="B9126" i="1"/>
  <c r="C9127" i="1" l="1"/>
  <c r="B9127" i="1"/>
  <c r="C9128" i="1" l="1"/>
  <c r="B9128" i="1"/>
  <c r="C9129" i="1" l="1"/>
  <c r="B9129" i="1"/>
  <c r="C9130" i="1" l="1"/>
  <c r="B9130" i="1"/>
  <c r="C9131" i="1" l="1"/>
  <c r="B9131" i="1"/>
  <c r="C9132" i="1" l="1"/>
  <c r="B9132" i="1"/>
  <c r="C9133" i="1" l="1"/>
  <c r="B9133" i="1"/>
  <c r="B9134" i="1" l="1"/>
  <c r="C9134" i="1"/>
  <c r="C9135" i="1" l="1"/>
  <c r="B9135" i="1"/>
  <c r="B9136" i="1" l="1"/>
  <c r="C9136" i="1"/>
  <c r="C9137" i="1" l="1"/>
  <c r="B9137" i="1"/>
  <c r="C9138" i="1" l="1"/>
  <c r="B9138" i="1"/>
  <c r="B9139" i="1" l="1"/>
  <c r="C9139" i="1"/>
  <c r="B9140" i="1" l="1"/>
  <c r="C9140" i="1"/>
  <c r="C9141" i="1" l="1"/>
  <c r="B9141" i="1"/>
  <c r="C9142" i="1" l="1"/>
  <c r="B9142" i="1"/>
  <c r="C9143" i="1" l="1"/>
  <c r="B9143" i="1"/>
  <c r="C9144" i="1" l="1"/>
  <c r="B9144" i="1"/>
  <c r="C9145" i="1" l="1"/>
  <c r="B9145" i="1"/>
  <c r="B9146" i="1" l="1"/>
  <c r="C9146" i="1"/>
  <c r="C9147" i="1" l="1"/>
  <c r="B9147" i="1"/>
  <c r="C9148" i="1" l="1"/>
  <c r="B9148" i="1"/>
  <c r="B9149" i="1" l="1"/>
  <c r="C9149" i="1"/>
  <c r="B9150" i="1" l="1"/>
  <c r="C9150" i="1"/>
  <c r="B9151" i="1" l="1"/>
  <c r="C9151" i="1"/>
  <c r="B9152" i="1" l="1"/>
  <c r="C9152" i="1"/>
  <c r="C9153" i="1" l="1"/>
  <c r="B9153" i="1"/>
  <c r="C9154" i="1" l="1"/>
  <c r="B9154" i="1"/>
  <c r="C9155" i="1" l="1"/>
  <c r="B9155" i="1"/>
  <c r="C9156" i="1" l="1"/>
  <c r="B9156" i="1"/>
  <c r="C9157" i="1" l="1"/>
  <c r="B9157" i="1"/>
  <c r="C9158" i="1" l="1"/>
  <c r="B9158" i="1"/>
  <c r="C9159" i="1" l="1"/>
  <c r="B9159" i="1"/>
  <c r="C9160" i="1" l="1"/>
  <c r="B9160" i="1"/>
  <c r="B9161" i="1" l="1"/>
  <c r="C9161" i="1"/>
  <c r="B9162" i="1" l="1"/>
  <c r="C9162" i="1"/>
  <c r="C9163" i="1" l="1"/>
  <c r="B9163" i="1"/>
  <c r="C9164" i="1" l="1"/>
  <c r="B9164" i="1"/>
  <c r="B9165" i="1" l="1"/>
  <c r="C9165" i="1"/>
  <c r="C9166" i="1" l="1"/>
  <c r="B9166" i="1"/>
  <c r="C9167" i="1" l="1"/>
  <c r="B9167" i="1"/>
  <c r="B9168" i="1" l="1"/>
  <c r="C9168" i="1"/>
  <c r="C9169" i="1" l="1"/>
  <c r="B9169" i="1"/>
  <c r="B9170" i="1" l="1"/>
  <c r="C9170" i="1"/>
  <c r="C9171" i="1" l="1"/>
  <c r="B9171" i="1"/>
  <c r="C9172" i="1" l="1"/>
  <c r="B9172" i="1"/>
  <c r="B9173" i="1" l="1"/>
  <c r="C9173" i="1"/>
  <c r="C9174" i="1" l="1"/>
  <c r="B9174" i="1"/>
  <c r="C9175" i="1" l="1"/>
  <c r="B9175" i="1"/>
  <c r="B9176" i="1" l="1"/>
  <c r="C9176" i="1"/>
  <c r="C9177" i="1" l="1"/>
  <c r="B9177" i="1"/>
  <c r="B9178" i="1" l="1"/>
  <c r="C9178" i="1"/>
  <c r="C9179" i="1" l="1"/>
  <c r="B9179" i="1"/>
  <c r="C9180" i="1" l="1"/>
  <c r="B9180" i="1"/>
  <c r="C9181" i="1" l="1"/>
  <c r="B9181" i="1"/>
  <c r="B9182" i="1" l="1"/>
  <c r="C9182" i="1"/>
  <c r="C9183" i="1" l="1"/>
  <c r="B9183" i="1"/>
  <c r="B9184" i="1" l="1"/>
  <c r="C9184" i="1"/>
  <c r="C9185" i="1" l="1"/>
  <c r="B9185" i="1"/>
  <c r="C9186" i="1" l="1"/>
  <c r="B9186" i="1"/>
  <c r="B9187" i="1" l="1"/>
  <c r="C9187" i="1"/>
  <c r="C9188" i="1" l="1"/>
  <c r="B9188" i="1"/>
  <c r="B9189" i="1" l="1"/>
  <c r="C9189" i="1"/>
  <c r="B9190" i="1" l="1"/>
  <c r="C9190" i="1"/>
  <c r="B9191" i="1" l="1"/>
  <c r="C9191" i="1"/>
  <c r="B9192" i="1" l="1"/>
  <c r="C9192" i="1"/>
  <c r="C9193" i="1" l="1"/>
  <c r="B9193" i="1"/>
  <c r="B9194" i="1" l="1"/>
  <c r="C9194" i="1"/>
  <c r="C9195" i="1" l="1"/>
  <c r="B9195" i="1"/>
  <c r="C9196" i="1" l="1"/>
  <c r="B9196" i="1"/>
  <c r="C9197" i="1" l="1"/>
  <c r="B9197" i="1"/>
  <c r="C9198" i="1" l="1"/>
  <c r="B9198" i="1"/>
  <c r="B9199" i="1" l="1"/>
  <c r="C9199" i="1"/>
  <c r="B9200" i="1" l="1"/>
  <c r="C9200" i="1"/>
  <c r="B9201" i="1" l="1"/>
  <c r="C9201" i="1"/>
  <c r="B9202" i="1" l="1"/>
  <c r="C9202" i="1"/>
  <c r="B9203" i="1" l="1"/>
  <c r="C9203" i="1"/>
  <c r="C9204" i="1" l="1"/>
  <c r="B9204" i="1"/>
  <c r="C9205" i="1" l="1"/>
  <c r="B9205" i="1"/>
  <c r="B9206" i="1" l="1"/>
  <c r="C9206" i="1"/>
  <c r="B9207" i="1" l="1"/>
  <c r="C9207" i="1"/>
  <c r="B9208" i="1" l="1"/>
  <c r="C9208" i="1"/>
  <c r="C9209" i="1" l="1"/>
  <c r="B9209" i="1"/>
  <c r="B9210" i="1" l="1"/>
  <c r="C9210" i="1"/>
  <c r="C9211" i="1" l="1"/>
  <c r="B9211" i="1"/>
  <c r="B9212" i="1" l="1"/>
  <c r="C9212" i="1"/>
  <c r="B9213" i="1" l="1"/>
  <c r="C9213" i="1"/>
  <c r="C9214" i="1" l="1"/>
  <c r="B9214" i="1"/>
  <c r="B9215" i="1" l="1"/>
  <c r="C9215" i="1"/>
  <c r="C9216" i="1" l="1"/>
  <c r="B9216" i="1"/>
  <c r="C9217" i="1" l="1"/>
  <c r="B9217" i="1"/>
  <c r="B9218" i="1" l="1"/>
  <c r="C9218" i="1"/>
  <c r="C9219" i="1" l="1"/>
  <c r="B9219" i="1"/>
  <c r="C9220" i="1" l="1"/>
  <c r="B9220" i="1"/>
  <c r="B9221" i="1" l="1"/>
  <c r="C9221" i="1"/>
  <c r="B9222" i="1" l="1"/>
  <c r="C9222" i="1"/>
  <c r="C9223" i="1" l="1"/>
  <c r="B9223" i="1"/>
  <c r="B9224" i="1" l="1"/>
  <c r="C9224" i="1"/>
  <c r="C9225" i="1" l="1"/>
  <c r="B9225" i="1"/>
  <c r="B9226" i="1" l="1"/>
  <c r="C9226" i="1"/>
  <c r="B9227" i="1" l="1"/>
  <c r="C9227" i="1"/>
  <c r="C9228" i="1" l="1"/>
  <c r="B9228" i="1"/>
  <c r="C9229" i="1" l="1"/>
  <c r="B9229" i="1"/>
  <c r="B9230" i="1" l="1"/>
  <c r="C9230" i="1"/>
  <c r="C9231" i="1" l="1"/>
  <c r="B9231" i="1"/>
  <c r="C9232" i="1" l="1"/>
  <c r="B9232" i="1"/>
  <c r="B9233" i="1" l="1"/>
  <c r="C9233" i="1"/>
  <c r="C9234" i="1" l="1"/>
  <c r="B9234" i="1"/>
  <c r="B9235" i="1" l="1"/>
  <c r="C9235" i="1"/>
  <c r="C9236" i="1" l="1"/>
  <c r="B9236" i="1"/>
  <c r="C9237" i="1" l="1"/>
  <c r="B9237" i="1"/>
  <c r="C9238" i="1" l="1"/>
  <c r="B9238" i="1"/>
  <c r="B9239" i="1" l="1"/>
  <c r="C9239" i="1"/>
  <c r="C9240" i="1" l="1"/>
  <c r="B9240" i="1"/>
  <c r="B9241" i="1" l="1"/>
  <c r="C9241" i="1"/>
  <c r="B9242" i="1" l="1"/>
  <c r="C9242" i="1"/>
  <c r="C9243" i="1" l="1"/>
  <c r="B9243" i="1"/>
  <c r="C9244" i="1" l="1"/>
  <c r="B9244" i="1"/>
  <c r="C9245" i="1" l="1"/>
  <c r="B9245" i="1"/>
  <c r="C9246" i="1" l="1"/>
  <c r="B9246" i="1"/>
  <c r="B9247" i="1" l="1"/>
  <c r="C9247" i="1"/>
  <c r="C9248" i="1" l="1"/>
  <c r="B9248" i="1"/>
  <c r="B9249" i="1" l="1"/>
  <c r="C9249" i="1"/>
  <c r="B9250" i="1" l="1"/>
  <c r="C9250" i="1"/>
  <c r="C9251" i="1" l="1"/>
  <c r="B9251" i="1"/>
  <c r="B9252" i="1" l="1"/>
  <c r="C9252" i="1"/>
  <c r="C9253" i="1" l="1"/>
  <c r="B9253" i="1"/>
  <c r="B9254" i="1" l="1"/>
  <c r="C9254" i="1"/>
  <c r="B9255" i="1" l="1"/>
  <c r="C9255" i="1"/>
  <c r="B9256" i="1" l="1"/>
  <c r="C9256" i="1"/>
  <c r="C9257" i="1" l="1"/>
  <c r="B9257" i="1"/>
  <c r="B9258" i="1" l="1"/>
  <c r="C9258" i="1"/>
  <c r="C9259" i="1" l="1"/>
  <c r="B9259" i="1"/>
  <c r="B9260" i="1" l="1"/>
  <c r="C9260" i="1"/>
  <c r="C9261" i="1" l="1"/>
  <c r="B9261" i="1"/>
  <c r="C9262" i="1" l="1"/>
  <c r="B9262" i="1"/>
  <c r="C9263" i="1" l="1"/>
  <c r="B9263" i="1"/>
  <c r="C9264" i="1" l="1"/>
  <c r="B9264" i="1"/>
  <c r="C9265" i="1" l="1"/>
  <c r="B9265" i="1"/>
  <c r="C9266" i="1" l="1"/>
  <c r="B9266" i="1"/>
  <c r="C9267" i="1" l="1"/>
  <c r="B9267" i="1"/>
  <c r="C9268" i="1" l="1"/>
  <c r="B9268" i="1"/>
  <c r="B9269" i="1" l="1"/>
  <c r="C9269" i="1"/>
  <c r="B9270" i="1" l="1"/>
  <c r="C9270" i="1"/>
  <c r="C9271" i="1" l="1"/>
  <c r="B9271" i="1"/>
  <c r="C9272" i="1" l="1"/>
  <c r="B9272" i="1"/>
  <c r="C9273" i="1" l="1"/>
  <c r="B9273" i="1"/>
  <c r="B9274" i="1" l="1"/>
  <c r="C9274" i="1"/>
  <c r="C9275" i="1" l="1"/>
  <c r="B9275" i="1"/>
  <c r="C9276" i="1" l="1"/>
  <c r="B9276" i="1"/>
  <c r="C9277" i="1" l="1"/>
  <c r="B9277" i="1"/>
  <c r="B9278" i="1" l="1"/>
  <c r="C9278" i="1"/>
  <c r="C9279" i="1" l="1"/>
  <c r="B9279" i="1"/>
  <c r="B9280" i="1" l="1"/>
  <c r="C9280" i="1"/>
  <c r="B9281" i="1" l="1"/>
  <c r="C9281" i="1"/>
  <c r="C9282" i="1" l="1"/>
  <c r="B9282" i="1"/>
  <c r="C9283" i="1" l="1"/>
  <c r="B9283" i="1"/>
  <c r="C9284" i="1" l="1"/>
  <c r="B9284" i="1"/>
  <c r="B9285" i="1" l="1"/>
  <c r="C9285" i="1"/>
  <c r="B9286" i="1" l="1"/>
  <c r="C9286" i="1"/>
  <c r="B9287" i="1" l="1"/>
  <c r="C9287" i="1"/>
  <c r="C9288" i="1" l="1"/>
  <c r="B9288" i="1"/>
  <c r="C9289" i="1" l="1"/>
  <c r="B9289" i="1"/>
  <c r="B9290" i="1" l="1"/>
  <c r="C9290" i="1"/>
  <c r="B9291" i="1" l="1"/>
  <c r="C9291" i="1"/>
  <c r="C9292" i="1" l="1"/>
  <c r="B9292" i="1"/>
  <c r="C9293" i="1" l="1"/>
  <c r="B9293" i="1"/>
  <c r="B9294" i="1" l="1"/>
  <c r="C9294" i="1"/>
  <c r="C9295" i="1" l="1"/>
  <c r="B9295" i="1"/>
  <c r="B9296" i="1" l="1"/>
  <c r="C9296" i="1"/>
  <c r="B9297" i="1" l="1"/>
  <c r="C9297" i="1"/>
  <c r="C9298" i="1" l="1"/>
  <c r="B9298" i="1"/>
  <c r="C9299" i="1" l="1"/>
  <c r="B9299" i="1"/>
  <c r="C9300" i="1" l="1"/>
  <c r="B9300" i="1"/>
  <c r="B9301" i="1" l="1"/>
  <c r="C9301" i="1"/>
  <c r="B9302" i="1" l="1"/>
  <c r="C9302" i="1"/>
  <c r="B9303" i="1" l="1"/>
  <c r="C9303" i="1"/>
  <c r="C9304" i="1" l="1"/>
  <c r="B9304" i="1"/>
  <c r="C9305" i="1" l="1"/>
  <c r="B9305" i="1"/>
  <c r="B9306" i="1" l="1"/>
  <c r="C9306" i="1"/>
  <c r="C9307" i="1" l="1"/>
  <c r="B9307" i="1"/>
  <c r="B9308" i="1" l="1"/>
  <c r="C9308" i="1"/>
  <c r="C9309" i="1" l="1"/>
  <c r="B9309" i="1"/>
  <c r="B9310" i="1" l="1"/>
  <c r="C9310" i="1"/>
  <c r="B9311" i="1" l="1"/>
  <c r="C9311" i="1"/>
  <c r="C9312" i="1" l="1"/>
  <c r="B9312" i="1"/>
  <c r="B9313" i="1" l="1"/>
  <c r="C9313" i="1"/>
  <c r="B9314" i="1" l="1"/>
  <c r="C9314" i="1"/>
  <c r="B9315" i="1" l="1"/>
  <c r="C9315" i="1"/>
  <c r="C9316" i="1" l="1"/>
  <c r="B9316" i="1"/>
  <c r="C9317" i="1" l="1"/>
  <c r="B9317" i="1"/>
  <c r="B9318" i="1" l="1"/>
  <c r="C9318" i="1"/>
  <c r="B9319" i="1" l="1"/>
  <c r="C9319" i="1"/>
  <c r="C9320" i="1" l="1"/>
  <c r="B9320" i="1"/>
  <c r="C9321" i="1" l="1"/>
  <c r="B9321" i="1"/>
  <c r="B9322" i="1" l="1"/>
  <c r="C9322" i="1"/>
  <c r="C9323" i="1" l="1"/>
  <c r="B9323" i="1"/>
  <c r="C9324" i="1" l="1"/>
  <c r="B9324" i="1"/>
  <c r="C9325" i="1" l="1"/>
  <c r="B9325" i="1"/>
  <c r="C9326" i="1" l="1"/>
  <c r="B9326" i="1"/>
  <c r="B9327" i="1" l="1"/>
  <c r="C9327" i="1"/>
  <c r="C9328" i="1" l="1"/>
  <c r="B9328" i="1"/>
  <c r="B9329" i="1" l="1"/>
  <c r="C9329" i="1"/>
  <c r="B9330" i="1" l="1"/>
  <c r="C9330" i="1"/>
  <c r="B9331" i="1" l="1"/>
  <c r="C9331" i="1"/>
  <c r="B9332" i="1" l="1"/>
  <c r="C9332" i="1"/>
  <c r="B9333" i="1" l="1"/>
  <c r="C9333" i="1"/>
  <c r="B9334" i="1" l="1"/>
  <c r="C9334" i="1"/>
  <c r="B9335" i="1" l="1"/>
  <c r="C9335" i="1"/>
  <c r="B9336" i="1" l="1"/>
  <c r="C9336" i="1"/>
  <c r="C9337" i="1" l="1"/>
  <c r="B9337" i="1"/>
  <c r="B9338" i="1" l="1"/>
  <c r="C9338" i="1"/>
  <c r="C9339" i="1" l="1"/>
  <c r="B9339" i="1"/>
  <c r="C9340" i="1" l="1"/>
  <c r="B9340" i="1"/>
  <c r="B9341" i="1" l="1"/>
  <c r="C9341" i="1"/>
  <c r="B9342" i="1" l="1"/>
  <c r="C9342" i="1"/>
  <c r="B9343" i="1" l="1"/>
  <c r="C9343" i="1"/>
  <c r="C9344" i="1" l="1"/>
  <c r="B9344" i="1"/>
  <c r="C9345" i="1" l="1"/>
  <c r="B9345" i="1"/>
  <c r="B9346" i="1" l="1"/>
  <c r="C9346" i="1"/>
  <c r="B9347" i="1" l="1"/>
  <c r="C9347" i="1"/>
  <c r="C9348" i="1" l="1"/>
  <c r="B9348" i="1"/>
  <c r="B9349" i="1" l="1"/>
  <c r="C9349" i="1"/>
  <c r="B9350" i="1" l="1"/>
  <c r="C9350" i="1"/>
  <c r="C9351" i="1" l="1"/>
  <c r="B9351" i="1"/>
  <c r="B9352" i="1" l="1"/>
  <c r="C9352" i="1"/>
  <c r="C9353" i="1" l="1"/>
  <c r="B9353" i="1"/>
  <c r="C9354" i="1" l="1"/>
  <c r="B9354" i="1"/>
  <c r="C9355" i="1" l="1"/>
  <c r="B9355" i="1"/>
  <c r="C9356" i="1" l="1"/>
  <c r="B9356" i="1"/>
  <c r="C9357" i="1" l="1"/>
  <c r="B9357" i="1"/>
  <c r="B9358" i="1" l="1"/>
  <c r="C9358" i="1"/>
  <c r="B9359" i="1" l="1"/>
  <c r="C9359" i="1"/>
  <c r="C9360" i="1" l="1"/>
  <c r="B9360" i="1"/>
  <c r="B9361" i="1" l="1"/>
  <c r="C9361" i="1"/>
  <c r="B9362" i="1" l="1"/>
  <c r="C9362" i="1"/>
  <c r="B9363" i="1" l="1"/>
  <c r="C9363" i="1"/>
  <c r="C9364" i="1" l="1"/>
  <c r="B9364" i="1"/>
  <c r="C9365" i="1" l="1"/>
  <c r="B9365" i="1"/>
  <c r="C9366" i="1" l="1"/>
  <c r="B9366" i="1"/>
  <c r="C9367" i="1" l="1"/>
  <c r="B9367" i="1"/>
  <c r="B9368" i="1" l="1"/>
  <c r="C9368" i="1"/>
  <c r="C9369" i="1" l="1"/>
  <c r="B9369" i="1"/>
  <c r="B9370" i="1" l="1"/>
  <c r="C9370" i="1"/>
  <c r="C9371" i="1" l="1"/>
  <c r="B9371" i="1"/>
  <c r="B9372" i="1" l="1"/>
  <c r="C9372" i="1"/>
  <c r="B9373" i="1" l="1"/>
  <c r="C9373" i="1"/>
  <c r="C9374" i="1" l="1"/>
  <c r="B9374" i="1"/>
  <c r="C9375" i="1" l="1"/>
  <c r="B9375" i="1"/>
  <c r="C9376" i="1" l="1"/>
  <c r="B9376" i="1"/>
  <c r="C9377" i="1" l="1"/>
  <c r="B9377" i="1"/>
  <c r="B9378" i="1" l="1"/>
  <c r="C9378" i="1"/>
  <c r="B9379" i="1" l="1"/>
  <c r="C9379" i="1"/>
  <c r="C9380" i="1" l="1"/>
  <c r="B9380" i="1"/>
  <c r="B9381" i="1" l="1"/>
  <c r="C9381" i="1"/>
  <c r="B9382" i="1" l="1"/>
  <c r="C9382" i="1"/>
  <c r="C9383" i="1" l="1"/>
  <c r="B9383" i="1"/>
  <c r="B9384" i="1" l="1"/>
  <c r="C9384" i="1"/>
  <c r="C9385" i="1" l="1"/>
  <c r="B9385" i="1"/>
  <c r="C9386" i="1" l="1"/>
  <c r="B9386" i="1"/>
  <c r="C9387" i="1" l="1"/>
  <c r="B9387" i="1"/>
  <c r="C9388" i="1" l="1"/>
  <c r="B9388" i="1"/>
  <c r="B9389" i="1" l="1"/>
  <c r="C9389" i="1"/>
  <c r="B9390" i="1" l="1"/>
  <c r="C9390" i="1"/>
  <c r="C9391" i="1" l="1"/>
  <c r="B9391" i="1"/>
  <c r="C9392" i="1" l="1"/>
  <c r="B9392" i="1"/>
  <c r="C9393" i="1" l="1"/>
  <c r="B9393" i="1"/>
  <c r="C9394" i="1" l="1"/>
  <c r="B9394" i="1"/>
  <c r="C9395" i="1" l="1"/>
  <c r="B9395" i="1"/>
  <c r="C9396" i="1" l="1"/>
  <c r="B9396" i="1"/>
  <c r="C9397" i="1" l="1"/>
  <c r="B9397" i="1"/>
  <c r="C9398" i="1" l="1"/>
  <c r="B9398" i="1"/>
  <c r="C9399" i="1" l="1"/>
  <c r="B9399" i="1"/>
  <c r="B9400" i="1" l="1"/>
  <c r="C9400" i="1"/>
  <c r="C9401" i="1" l="1"/>
  <c r="B9401" i="1"/>
  <c r="C9402" i="1" l="1"/>
  <c r="B9402" i="1"/>
  <c r="B9403" i="1" l="1"/>
  <c r="C9403" i="1"/>
  <c r="C9404" i="1" l="1"/>
  <c r="B9404" i="1"/>
  <c r="C9405" i="1" l="1"/>
  <c r="B9405" i="1"/>
  <c r="B9406" i="1" l="1"/>
  <c r="C9406" i="1"/>
  <c r="B9407" i="1" l="1"/>
  <c r="C9407" i="1"/>
  <c r="B9408" i="1" l="1"/>
  <c r="C9408" i="1"/>
  <c r="B9409" i="1" l="1"/>
  <c r="C9409" i="1"/>
  <c r="B9410" i="1" l="1"/>
  <c r="C9410" i="1"/>
  <c r="C9411" i="1" l="1"/>
  <c r="B9411" i="1"/>
  <c r="B9412" i="1" l="1"/>
  <c r="C9412" i="1"/>
  <c r="C9413" i="1" l="1"/>
  <c r="B9413" i="1"/>
  <c r="C9414" i="1" l="1"/>
  <c r="B9414" i="1"/>
  <c r="B9415" i="1" l="1"/>
  <c r="C9415" i="1"/>
  <c r="B9416" i="1" l="1"/>
  <c r="C9416" i="1"/>
  <c r="B9417" i="1" l="1"/>
  <c r="C9417" i="1"/>
  <c r="B9418" i="1" l="1"/>
  <c r="C9418" i="1"/>
  <c r="B9419" i="1" l="1"/>
  <c r="C9419" i="1"/>
  <c r="C9420" i="1" l="1"/>
  <c r="B9420" i="1"/>
  <c r="C9421" i="1" l="1"/>
  <c r="B9421" i="1"/>
  <c r="B9422" i="1" l="1"/>
  <c r="C9422" i="1"/>
  <c r="B9423" i="1" l="1"/>
  <c r="C9423" i="1"/>
  <c r="C9424" i="1" l="1"/>
  <c r="B9424" i="1"/>
  <c r="B9425" i="1" l="1"/>
  <c r="C9425" i="1"/>
  <c r="C9426" i="1" l="1"/>
  <c r="B9426" i="1"/>
  <c r="C9427" i="1" l="1"/>
  <c r="B9427" i="1"/>
  <c r="C9428" i="1" l="1"/>
  <c r="B9428" i="1"/>
  <c r="B9429" i="1" l="1"/>
  <c r="C9429" i="1"/>
  <c r="B9430" i="1" l="1"/>
  <c r="C9430" i="1"/>
  <c r="B9431" i="1" l="1"/>
  <c r="C9431" i="1"/>
  <c r="B9432" i="1" l="1"/>
  <c r="C9432" i="1"/>
  <c r="C9433" i="1" l="1"/>
  <c r="B9433" i="1"/>
  <c r="B9434" i="1" l="1"/>
  <c r="C9434" i="1"/>
  <c r="C9435" i="1" l="1"/>
  <c r="B9435" i="1"/>
  <c r="C9436" i="1" l="1"/>
  <c r="B9436" i="1"/>
  <c r="C9437" i="1" l="1"/>
  <c r="B9437" i="1"/>
  <c r="B9438" i="1" l="1"/>
  <c r="C9438" i="1"/>
  <c r="C9439" i="1" l="1"/>
  <c r="B9439" i="1"/>
  <c r="C9440" i="1" l="1"/>
  <c r="B9440" i="1"/>
  <c r="B9441" i="1" l="1"/>
  <c r="C9441" i="1"/>
  <c r="B9442" i="1" l="1"/>
  <c r="C9442" i="1"/>
  <c r="C9443" i="1" l="1"/>
  <c r="B9443" i="1"/>
  <c r="C9444" i="1" l="1"/>
  <c r="B9444" i="1"/>
  <c r="B9445" i="1" l="1"/>
  <c r="C9445" i="1"/>
  <c r="C9446" i="1" l="1"/>
  <c r="B9446" i="1"/>
  <c r="C9447" i="1" l="1"/>
  <c r="B9447" i="1"/>
  <c r="C9448" i="1" l="1"/>
  <c r="B9448" i="1"/>
  <c r="C9449" i="1" l="1"/>
  <c r="B9449" i="1"/>
  <c r="C9450" i="1" l="1"/>
  <c r="B9450" i="1"/>
  <c r="B9451" i="1" l="1"/>
  <c r="C9451" i="1"/>
  <c r="C9452" i="1" l="1"/>
  <c r="B9452" i="1"/>
  <c r="B9453" i="1" l="1"/>
  <c r="C9453" i="1"/>
  <c r="C9454" i="1" l="1"/>
  <c r="B9454" i="1"/>
  <c r="B9455" i="1" l="1"/>
  <c r="C9455" i="1"/>
  <c r="C9456" i="1" l="1"/>
  <c r="B9456" i="1"/>
  <c r="B9457" i="1" l="1"/>
  <c r="C9457" i="1"/>
  <c r="C9458" i="1" l="1"/>
  <c r="B9458" i="1"/>
  <c r="B9459" i="1" l="1"/>
  <c r="C9459" i="1"/>
  <c r="C9460" i="1" l="1"/>
  <c r="B9460" i="1"/>
  <c r="C9461" i="1" l="1"/>
  <c r="B9461" i="1"/>
  <c r="C9462" i="1" l="1"/>
  <c r="B9462" i="1"/>
  <c r="C9463" i="1" l="1"/>
  <c r="B9463" i="1"/>
  <c r="B9464" i="1" l="1"/>
  <c r="C9464" i="1"/>
  <c r="C9465" i="1" l="1"/>
  <c r="B9465" i="1"/>
  <c r="B9466" i="1" l="1"/>
  <c r="C9466" i="1"/>
  <c r="C9467" i="1" l="1"/>
  <c r="B9467" i="1"/>
  <c r="B9468" i="1" l="1"/>
  <c r="C9468" i="1"/>
  <c r="B9469" i="1" l="1"/>
  <c r="C9469" i="1"/>
  <c r="C9470" i="1" l="1"/>
  <c r="B9470" i="1"/>
  <c r="C9471" i="1" l="1"/>
  <c r="B9471" i="1"/>
  <c r="B9472" i="1" l="1"/>
  <c r="C9472" i="1"/>
  <c r="C9473" i="1" l="1"/>
  <c r="B9473" i="1"/>
  <c r="B9474" i="1" l="1"/>
  <c r="C9474" i="1"/>
  <c r="C9475" i="1" l="1"/>
  <c r="B9475" i="1"/>
  <c r="C9476" i="1" l="1"/>
  <c r="B9476" i="1"/>
  <c r="B9477" i="1" l="1"/>
  <c r="C9477" i="1"/>
  <c r="C9478" i="1" l="1"/>
  <c r="B9478" i="1"/>
  <c r="C9479" i="1" l="1"/>
  <c r="B9479" i="1"/>
  <c r="C9480" i="1" l="1"/>
  <c r="B9480" i="1"/>
  <c r="C9481" i="1" l="1"/>
  <c r="B9481" i="1"/>
  <c r="B9482" i="1" l="1"/>
  <c r="C9482" i="1"/>
  <c r="B9483" i="1" l="1"/>
  <c r="C9483" i="1"/>
  <c r="C9484" i="1" l="1"/>
  <c r="B9484" i="1"/>
  <c r="C9485" i="1" l="1"/>
  <c r="B9485" i="1"/>
  <c r="B9486" i="1" l="1"/>
  <c r="C9486" i="1"/>
  <c r="C9487" i="1" l="1"/>
  <c r="B9487" i="1"/>
  <c r="C9488" i="1" l="1"/>
  <c r="B9488" i="1"/>
  <c r="C9489" i="1" l="1"/>
  <c r="B9489" i="1"/>
  <c r="C9490" i="1" l="1"/>
  <c r="B9490" i="1"/>
  <c r="B9491" i="1" l="1"/>
  <c r="C9491" i="1"/>
  <c r="B9492" i="1" l="1"/>
  <c r="C9492" i="1"/>
  <c r="C9493" i="1" l="1"/>
  <c r="B9493" i="1"/>
  <c r="B9494" i="1" l="1"/>
  <c r="C9494" i="1"/>
  <c r="B9495" i="1" l="1"/>
  <c r="C9495" i="1"/>
  <c r="C9496" i="1" l="1"/>
  <c r="B9496" i="1"/>
  <c r="B9497" i="1" l="1"/>
  <c r="C9497" i="1"/>
  <c r="C9498" i="1" l="1"/>
  <c r="B9498" i="1"/>
  <c r="C9499" i="1" l="1"/>
  <c r="B9499" i="1"/>
  <c r="B9500" i="1" l="1"/>
  <c r="C9500" i="1"/>
  <c r="B9501" i="1" l="1"/>
  <c r="C9501" i="1"/>
  <c r="B9502" i="1" l="1"/>
  <c r="C9502" i="1"/>
  <c r="C9503" i="1" l="1"/>
  <c r="B9503" i="1"/>
  <c r="B9504" i="1" l="1"/>
  <c r="C9504" i="1"/>
  <c r="B9505" i="1" l="1"/>
  <c r="C9505" i="1"/>
  <c r="C9506" i="1" l="1"/>
  <c r="B9506" i="1"/>
  <c r="C9507" i="1" l="1"/>
  <c r="B9507" i="1"/>
  <c r="B9508" i="1" l="1"/>
  <c r="C9508" i="1"/>
  <c r="C9509" i="1" l="1"/>
  <c r="B9509" i="1"/>
  <c r="B9510" i="1" l="1"/>
  <c r="C9510" i="1"/>
  <c r="C9511" i="1" l="1"/>
  <c r="B9511" i="1"/>
  <c r="C9512" i="1" l="1"/>
  <c r="B9512" i="1"/>
  <c r="B9513" i="1" l="1"/>
  <c r="C9513" i="1"/>
  <c r="B9514" i="1" l="1"/>
  <c r="C9514" i="1"/>
  <c r="C9515" i="1" l="1"/>
  <c r="B9515" i="1"/>
  <c r="B9516" i="1" l="1"/>
  <c r="C9516" i="1"/>
  <c r="C9517" i="1" l="1"/>
  <c r="B9517" i="1"/>
  <c r="C9518" i="1" l="1"/>
  <c r="B9518" i="1"/>
  <c r="B9519" i="1" l="1"/>
  <c r="C9519" i="1"/>
  <c r="C9520" i="1" l="1"/>
  <c r="B9520" i="1"/>
  <c r="C9521" i="1" l="1"/>
  <c r="B9521" i="1"/>
  <c r="B9522" i="1" l="1"/>
  <c r="C9522" i="1"/>
  <c r="C9523" i="1" l="1"/>
  <c r="B9523" i="1"/>
  <c r="C9524" i="1" l="1"/>
  <c r="B9524" i="1"/>
  <c r="B9525" i="1" l="1"/>
  <c r="C9525" i="1"/>
  <c r="C9526" i="1" l="1"/>
  <c r="B9526" i="1"/>
  <c r="C9527" i="1" l="1"/>
  <c r="B9527" i="1"/>
  <c r="C9528" i="1" l="1"/>
  <c r="B9528" i="1"/>
  <c r="C9529" i="1" l="1"/>
  <c r="B9529" i="1"/>
  <c r="B9530" i="1" l="1"/>
  <c r="C9530" i="1"/>
  <c r="B9531" i="1" l="1"/>
  <c r="C9531" i="1"/>
  <c r="C9532" i="1" l="1"/>
  <c r="B9532" i="1"/>
  <c r="C9533" i="1" l="1"/>
  <c r="B9533" i="1"/>
  <c r="B9534" i="1" l="1"/>
  <c r="C9534" i="1"/>
  <c r="C9535" i="1" l="1"/>
  <c r="B9535" i="1"/>
  <c r="B9536" i="1" l="1"/>
  <c r="C9536" i="1"/>
  <c r="B9537" i="1" l="1"/>
  <c r="C9537" i="1"/>
  <c r="C9538" i="1" l="1"/>
  <c r="B9538" i="1"/>
  <c r="B9539" i="1" l="1"/>
  <c r="C9539" i="1"/>
  <c r="B9540" i="1" l="1"/>
  <c r="C9540" i="1"/>
  <c r="B9541" i="1" l="1"/>
  <c r="C9541" i="1"/>
  <c r="C9542" i="1" l="1"/>
  <c r="B9542" i="1"/>
  <c r="C9543" i="1" l="1"/>
  <c r="B9543" i="1"/>
  <c r="B9544" i="1" l="1"/>
  <c r="C9544" i="1"/>
  <c r="B9545" i="1" l="1"/>
  <c r="C9545" i="1"/>
  <c r="B9546" i="1" l="1"/>
  <c r="C9546" i="1"/>
  <c r="B9547" i="1" l="1"/>
  <c r="C9547" i="1"/>
  <c r="C9548" i="1" l="1"/>
  <c r="B9548" i="1"/>
  <c r="B9549" i="1" l="1"/>
  <c r="C9549" i="1"/>
  <c r="B9550" i="1" l="1"/>
  <c r="C9550" i="1"/>
  <c r="B9551" i="1" l="1"/>
  <c r="C9551" i="1"/>
  <c r="C9552" i="1" l="1"/>
  <c r="B9552" i="1"/>
  <c r="B9553" i="1" l="1"/>
  <c r="C9553" i="1"/>
  <c r="B9554" i="1" l="1"/>
  <c r="C9554" i="1"/>
  <c r="C9555" i="1" l="1"/>
  <c r="B9555" i="1"/>
  <c r="C9556" i="1" l="1"/>
  <c r="B9556" i="1"/>
  <c r="C9557" i="1" l="1"/>
  <c r="B9557" i="1"/>
  <c r="B9558" i="1" l="1"/>
  <c r="C9558" i="1"/>
  <c r="C9559" i="1" l="1"/>
  <c r="B9559" i="1"/>
  <c r="C9560" i="1" l="1"/>
  <c r="B9560" i="1"/>
  <c r="C9561" i="1" l="1"/>
  <c r="B9561" i="1"/>
  <c r="B9562" i="1" l="1"/>
  <c r="C9562" i="1"/>
  <c r="B9563" i="1" l="1"/>
  <c r="C9563" i="1"/>
  <c r="C9564" i="1" l="1"/>
  <c r="B9564" i="1"/>
  <c r="C9565" i="1" l="1"/>
  <c r="B9565" i="1"/>
  <c r="C9566" i="1" l="1"/>
  <c r="B9566" i="1"/>
  <c r="C9567" i="1" l="1"/>
  <c r="B9567" i="1"/>
  <c r="C9568" i="1" l="1"/>
  <c r="B9568" i="1"/>
  <c r="C9569" i="1" l="1"/>
  <c r="B9569" i="1"/>
  <c r="C9570" i="1" l="1"/>
  <c r="B9570" i="1"/>
  <c r="C9571" i="1" l="1"/>
  <c r="B9571" i="1"/>
  <c r="B9572" i="1" l="1"/>
  <c r="C9572" i="1"/>
  <c r="B9573" i="1" l="1"/>
  <c r="C9573" i="1"/>
  <c r="C9574" i="1" l="1"/>
  <c r="B9574" i="1"/>
  <c r="B9575" i="1" l="1"/>
  <c r="C9575" i="1"/>
  <c r="C9576" i="1" l="1"/>
  <c r="B9576" i="1"/>
  <c r="C9577" i="1" l="1"/>
  <c r="B9577" i="1"/>
  <c r="B9578" i="1" l="1"/>
  <c r="C9578" i="1"/>
  <c r="C9579" i="1" l="1"/>
  <c r="B9579" i="1"/>
  <c r="C9580" i="1" l="1"/>
  <c r="B9580" i="1"/>
  <c r="C9581" i="1" l="1"/>
  <c r="B9581" i="1"/>
  <c r="B9582" i="1" l="1"/>
  <c r="C9582" i="1"/>
  <c r="C9583" i="1" l="1"/>
  <c r="B9583" i="1"/>
  <c r="B9584" i="1" l="1"/>
  <c r="C9584" i="1"/>
  <c r="C9585" i="1" l="1"/>
  <c r="B9585" i="1"/>
  <c r="B9586" i="1" l="1"/>
  <c r="C9586" i="1"/>
  <c r="B9587" i="1" l="1"/>
  <c r="C9587" i="1"/>
  <c r="B9588" i="1" l="1"/>
  <c r="C9588" i="1"/>
  <c r="C9589" i="1" l="1"/>
  <c r="B9589" i="1"/>
  <c r="C9590" i="1" l="1"/>
  <c r="B9590" i="1"/>
  <c r="B9591" i="1" l="1"/>
  <c r="C9591" i="1"/>
  <c r="C9592" i="1" l="1"/>
  <c r="B9592" i="1"/>
  <c r="B9593" i="1" l="1"/>
  <c r="C9593" i="1"/>
  <c r="C9594" i="1" l="1"/>
  <c r="B9594" i="1"/>
  <c r="C9595" i="1" l="1"/>
  <c r="B9595" i="1"/>
  <c r="C9596" i="1" l="1"/>
  <c r="B9596" i="1"/>
  <c r="C9597" i="1" l="1"/>
  <c r="B9597" i="1"/>
  <c r="C9598" i="1" l="1"/>
  <c r="B9598" i="1"/>
  <c r="B9599" i="1" l="1"/>
  <c r="C9599" i="1"/>
  <c r="B9600" i="1" l="1"/>
  <c r="C9600" i="1"/>
  <c r="B9601" i="1" l="1"/>
  <c r="C9601" i="1"/>
  <c r="C9602" i="1" l="1"/>
  <c r="B9602" i="1"/>
  <c r="C9603" i="1" l="1"/>
  <c r="B9603" i="1"/>
  <c r="B9604" i="1" l="1"/>
  <c r="C9604" i="1"/>
  <c r="C9605" i="1" l="1"/>
  <c r="B9605" i="1"/>
  <c r="B9606" i="1" l="1"/>
  <c r="C9606" i="1"/>
  <c r="B9607" i="1" l="1"/>
  <c r="C9607" i="1"/>
  <c r="B9608" i="1" l="1"/>
  <c r="C9608" i="1"/>
  <c r="C9609" i="1" l="1"/>
  <c r="B9609" i="1"/>
  <c r="C9610" i="1" l="1"/>
  <c r="B9610" i="1"/>
  <c r="B9611" i="1" l="1"/>
  <c r="C9611" i="1"/>
  <c r="B9612" i="1" l="1"/>
  <c r="C9612" i="1"/>
  <c r="C9613" i="1" l="1"/>
  <c r="B9613" i="1"/>
  <c r="B9614" i="1" l="1"/>
  <c r="C9614" i="1"/>
  <c r="B9615" i="1" l="1"/>
  <c r="C9615" i="1"/>
  <c r="C9616" i="1" l="1"/>
  <c r="B9616" i="1"/>
  <c r="B9617" i="1" l="1"/>
  <c r="C9617" i="1"/>
  <c r="C9618" i="1" l="1"/>
  <c r="B9618" i="1"/>
  <c r="C9619" i="1" l="1"/>
  <c r="B9619" i="1"/>
  <c r="B9620" i="1" l="1"/>
  <c r="C9620" i="1"/>
  <c r="B9621" i="1" l="1"/>
  <c r="C9621" i="1"/>
  <c r="C9622" i="1" l="1"/>
  <c r="B9622" i="1"/>
  <c r="C9623" i="1" l="1"/>
  <c r="B9623" i="1"/>
  <c r="B9624" i="1" l="1"/>
  <c r="C9624" i="1"/>
  <c r="C9625" i="1" l="1"/>
  <c r="B9625" i="1"/>
  <c r="B9626" i="1" l="1"/>
  <c r="C9626" i="1"/>
  <c r="B9627" i="1" l="1"/>
  <c r="C9627" i="1"/>
  <c r="B9628" i="1" l="1"/>
  <c r="C9628" i="1"/>
  <c r="C9629" i="1" l="1"/>
  <c r="B9629" i="1"/>
  <c r="B9630" i="1" l="1"/>
  <c r="C9630" i="1"/>
  <c r="C9631" i="1" l="1"/>
  <c r="B9631" i="1"/>
  <c r="C9632" i="1" l="1"/>
  <c r="B9632" i="1"/>
  <c r="B9633" i="1" l="1"/>
  <c r="C9633" i="1"/>
  <c r="C9634" i="1" l="1"/>
  <c r="B9634" i="1"/>
  <c r="B9635" i="1" l="1"/>
  <c r="C9635" i="1"/>
  <c r="C9636" i="1" l="1"/>
  <c r="B9636" i="1"/>
  <c r="B9637" i="1" l="1"/>
  <c r="C9637" i="1"/>
  <c r="C9638" i="1" l="1"/>
  <c r="B9638" i="1"/>
  <c r="B9639" i="1" l="1"/>
  <c r="C9639" i="1"/>
  <c r="B9640" i="1" l="1"/>
  <c r="C9640" i="1"/>
  <c r="C9641" i="1" l="1"/>
  <c r="B9641" i="1"/>
  <c r="C9642" i="1" l="1"/>
  <c r="B9642" i="1"/>
  <c r="C9643" i="1" l="1"/>
  <c r="B9643" i="1"/>
  <c r="C9644" i="1" l="1"/>
  <c r="B9644" i="1"/>
  <c r="C9645" i="1" l="1"/>
  <c r="B9645" i="1"/>
  <c r="B9646" i="1" l="1"/>
  <c r="C9646" i="1"/>
  <c r="C9647" i="1" l="1"/>
  <c r="B9647" i="1"/>
  <c r="C9648" i="1" l="1"/>
  <c r="B9648" i="1"/>
  <c r="C9649" i="1" l="1"/>
  <c r="B9649" i="1"/>
  <c r="B9650" i="1" l="1"/>
  <c r="C9650" i="1"/>
  <c r="C9651" i="1" l="1"/>
  <c r="B9651" i="1"/>
  <c r="C9652" i="1" l="1"/>
  <c r="B9652" i="1"/>
  <c r="B9653" i="1" l="1"/>
  <c r="C9653" i="1"/>
  <c r="C9654" i="1" l="1"/>
  <c r="B9654" i="1"/>
  <c r="B9655" i="1" l="1"/>
  <c r="C9655" i="1"/>
  <c r="B9656" i="1" l="1"/>
  <c r="C9656" i="1"/>
  <c r="C9657" i="1" l="1"/>
  <c r="B9657" i="1"/>
  <c r="B9658" i="1" l="1"/>
  <c r="C9658" i="1"/>
  <c r="C9659" i="1" l="1"/>
  <c r="B9659" i="1"/>
  <c r="C9660" i="1" l="1"/>
  <c r="B9660" i="1"/>
  <c r="C9661" i="1" l="1"/>
  <c r="B9661" i="1"/>
  <c r="B9662" i="1" l="1"/>
  <c r="C9662" i="1"/>
  <c r="C9663" i="1" l="1"/>
  <c r="B9663" i="1"/>
  <c r="C9664" i="1" l="1"/>
  <c r="B9664" i="1"/>
  <c r="C9665" i="1" l="1"/>
  <c r="B9665" i="1"/>
  <c r="C9666" i="1" l="1"/>
  <c r="B9666" i="1"/>
  <c r="C9667" i="1" l="1"/>
  <c r="B9667" i="1"/>
  <c r="C9668" i="1" l="1"/>
  <c r="B9668" i="1"/>
  <c r="B9669" i="1" l="1"/>
  <c r="C9669" i="1"/>
  <c r="C9670" i="1" l="1"/>
  <c r="B9670" i="1"/>
  <c r="C9671" i="1" l="1"/>
  <c r="B9671" i="1"/>
  <c r="B9672" i="1" l="1"/>
  <c r="C9672" i="1"/>
  <c r="C9673" i="1" l="1"/>
  <c r="B9673" i="1"/>
  <c r="C9674" i="1" l="1"/>
  <c r="B9674" i="1"/>
  <c r="C9675" i="1" l="1"/>
  <c r="B9675" i="1"/>
  <c r="C9676" i="1" l="1"/>
  <c r="B9676" i="1"/>
  <c r="B9677" i="1" l="1"/>
  <c r="C9677" i="1"/>
  <c r="C9678" i="1" l="1"/>
  <c r="B9678" i="1"/>
  <c r="B9679" i="1" l="1"/>
  <c r="C9679" i="1"/>
  <c r="B9680" i="1" l="1"/>
  <c r="C9680" i="1"/>
  <c r="B9681" i="1" l="1"/>
  <c r="C9681" i="1"/>
  <c r="C9682" i="1" l="1"/>
  <c r="B9682" i="1"/>
  <c r="B9683" i="1" l="1"/>
  <c r="C9683" i="1"/>
  <c r="C9684" i="1" l="1"/>
  <c r="B9684" i="1"/>
  <c r="B9685" i="1" l="1"/>
  <c r="C9685" i="1"/>
  <c r="C9686" i="1" l="1"/>
  <c r="B9686" i="1"/>
  <c r="C9687" i="1" l="1"/>
  <c r="B9687" i="1"/>
  <c r="B9688" i="1" l="1"/>
  <c r="C9688" i="1"/>
  <c r="B9689" i="1" l="1"/>
  <c r="C9689" i="1"/>
  <c r="B9690" i="1" l="1"/>
  <c r="C9690" i="1"/>
  <c r="C9691" i="1" l="1"/>
  <c r="B9691" i="1"/>
  <c r="C9692" i="1" l="1"/>
  <c r="B9692" i="1"/>
  <c r="B9693" i="1" l="1"/>
  <c r="C9693" i="1"/>
  <c r="C9694" i="1" l="1"/>
  <c r="B9694" i="1"/>
  <c r="B9695" i="1" l="1"/>
  <c r="C9695" i="1"/>
  <c r="C9696" i="1" l="1"/>
  <c r="B9696" i="1"/>
  <c r="C9697" i="1" l="1"/>
  <c r="B9697" i="1"/>
  <c r="B9698" i="1" l="1"/>
  <c r="C9698" i="1"/>
  <c r="B9699" i="1" l="1"/>
  <c r="C9699" i="1"/>
  <c r="C9700" i="1" l="1"/>
  <c r="B9700" i="1"/>
  <c r="C9701" i="1" l="1"/>
  <c r="B9701" i="1"/>
  <c r="B9702" i="1" l="1"/>
  <c r="C9702" i="1"/>
  <c r="C9703" i="1" l="1"/>
  <c r="B9703" i="1"/>
  <c r="B9704" i="1" l="1"/>
  <c r="C9704" i="1"/>
  <c r="C9705" i="1" l="1"/>
  <c r="B9705" i="1"/>
  <c r="C9706" i="1" l="1"/>
  <c r="B9706" i="1"/>
  <c r="C9707" i="1" l="1"/>
  <c r="B9707" i="1"/>
  <c r="C9708" i="1" l="1"/>
  <c r="B9708" i="1"/>
  <c r="B9709" i="1" l="1"/>
  <c r="C9709" i="1"/>
  <c r="C9710" i="1" l="1"/>
  <c r="B9710" i="1"/>
  <c r="C9711" i="1" l="1"/>
  <c r="B9711" i="1"/>
  <c r="C9712" i="1" l="1"/>
  <c r="B9712" i="1"/>
  <c r="C9713" i="1" l="1"/>
  <c r="B9713" i="1"/>
  <c r="C9714" i="1" l="1"/>
  <c r="B9714" i="1"/>
  <c r="C9715" i="1" l="1"/>
  <c r="B9715" i="1"/>
  <c r="B9716" i="1" l="1"/>
  <c r="C9716" i="1"/>
  <c r="C9717" i="1" l="1"/>
  <c r="B9717" i="1"/>
  <c r="B9718" i="1" l="1"/>
  <c r="C9718" i="1"/>
  <c r="C9719" i="1" l="1"/>
  <c r="B9719" i="1"/>
  <c r="B9720" i="1" l="1"/>
  <c r="C9720" i="1"/>
  <c r="C9721" i="1" l="1"/>
  <c r="B9721" i="1"/>
  <c r="B9722" i="1" l="1"/>
  <c r="C9722" i="1"/>
  <c r="B9723" i="1" l="1"/>
  <c r="C9723" i="1"/>
  <c r="B9724" i="1" l="1"/>
  <c r="C9724" i="1"/>
  <c r="B9725" i="1" l="1"/>
  <c r="C9725" i="1"/>
  <c r="B9726" i="1" l="1"/>
  <c r="C9726" i="1"/>
  <c r="C9727" i="1" l="1"/>
  <c r="B9727" i="1"/>
  <c r="B9728" i="1" l="1"/>
  <c r="C9728" i="1"/>
  <c r="B9729" i="1" l="1"/>
  <c r="C9729" i="1"/>
  <c r="C9730" i="1" l="1"/>
  <c r="B9730" i="1"/>
  <c r="C9731" i="1" l="1"/>
  <c r="B9731" i="1"/>
  <c r="C9732" i="1" l="1"/>
  <c r="B9732" i="1"/>
  <c r="B9733" i="1" l="1"/>
  <c r="C9733" i="1"/>
  <c r="B9734" i="1" l="1"/>
  <c r="C9734" i="1"/>
  <c r="B9735" i="1" l="1"/>
  <c r="C9735" i="1"/>
  <c r="B9736" i="1" l="1"/>
  <c r="C9736" i="1"/>
  <c r="B9737" i="1" l="1"/>
  <c r="C9737" i="1"/>
  <c r="B9738" i="1" l="1"/>
  <c r="C9738" i="1"/>
  <c r="B9739" i="1" l="1"/>
  <c r="C9739" i="1"/>
  <c r="C9740" i="1" l="1"/>
  <c r="B9740" i="1"/>
  <c r="B9741" i="1" l="1"/>
  <c r="C9741" i="1"/>
  <c r="C9742" i="1" l="1"/>
  <c r="B9742" i="1"/>
  <c r="C9743" i="1" l="1"/>
  <c r="B9743" i="1"/>
  <c r="B9744" i="1" l="1"/>
  <c r="C9744" i="1"/>
  <c r="B9745" i="1" l="1"/>
  <c r="C9745" i="1"/>
  <c r="B9746" i="1" l="1"/>
  <c r="C9746" i="1"/>
  <c r="C9747" i="1" l="1"/>
  <c r="B9747" i="1"/>
  <c r="C9748" i="1" l="1"/>
  <c r="B9748" i="1"/>
  <c r="C9749" i="1" l="1"/>
  <c r="B9749" i="1"/>
  <c r="C9750" i="1" l="1"/>
  <c r="B9750" i="1"/>
  <c r="C9751" i="1" l="1"/>
  <c r="B9751" i="1"/>
  <c r="C9752" i="1" l="1"/>
  <c r="B9752" i="1"/>
  <c r="B9753" i="1" l="1"/>
  <c r="C9753" i="1"/>
  <c r="C9754" i="1" l="1"/>
  <c r="B9754" i="1"/>
  <c r="B9755" i="1" l="1"/>
  <c r="C9755" i="1"/>
  <c r="B9756" i="1" l="1"/>
  <c r="C9756" i="1"/>
  <c r="B9757" i="1" l="1"/>
  <c r="C9757" i="1"/>
  <c r="C9758" i="1" l="1"/>
  <c r="B9758" i="1"/>
  <c r="B9759" i="1" l="1"/>
  <c r="C9759" i="1"/>
  <c r="C9760" i="1" l="1"/>
  <c r="B9760" i="1"/>
  <c r="C9761" i="1" l="1"/>
  <c r="B9761" i="1"/>
  <c r="C9762" i="1" l="1"/>
  <c r="B9762" i="1"/>
  <c r="C9763" i="1" l="1"/>
  <c r="B9763" i="1"/>
  <c r="C9764" i="1" l="1"/>
  <c r="B9764" i="1"/>
  <c r="B9765" i="1" l="1"/>
  <c r="C9765" i="1"/>
  <c r="C9766" i="1" l="1"/>
  <c r="B9766" i="1"/>
  <c r="C9767" i="1" l="1"/>
  <c r="B9767" i="1"/>
  <c r="B9768" i="1" l="1"/>
  <c r="C9768" i="1"/>
  <c r="C9769" i="1" l="1"/>
  <c r="B9769" i="1"/>
  <c r="B9770" i="1" l="1"/>
  <c r="C9770" i="1"/>
  <c r="C9771" i="1" l="1"/>
  <c r="B9771" i="1"/>
  <c r="C9772" i="1" l="1"/>
  <c r="B9772" i="1"/>
  <c r="C9773" i="1" l="1"/>
  <c r="B9773" i="1"/>
  <c r="C9774" i="1" l="1"/>
  <c r="B9774" i="1"/>
  <c r="C9775" i="1" l="1"/>
  <c r="B9775" i="1"/>
  <c r="B9776" i="1" l="1"/>
  <c r="C9776" i="1"/>
  <c r="C9777" i="1" l="1"/>
  <c r="B9777" i="1"/>
  <c r="C9778" i="1" l="1"/>
  <c r="B9778" i="1"/>
  <c r="C9779" i="1" l="1"/>
  <c r="B9779" i="1"/>
  <c r="B9780" i="1" l="1"/>
  <c r="C9780" i="1"/>
  <c r="C9781" i="1" l="1"/>
  <c r="B9781" i="1"/>
  <c r="B9782" i="1" l="1"/>
  <c r="C9782" i="1"/>
  <c r="C9783" i="1" l="1"/>
  <c r="B9783" i="1"/>
  <c r="B9784" i="1" l="1"/>
  <c r="C9784" i="1"/>
  <c r="B9785" i="1" l="1"/>
  <c r="C9785" i="1"/>
  <c r="C9786" i="1" l="1"/>
  <c r="B9786" i="1"/>
  <c r="B9787" i="1" l="1"/>
  <c r="C9787" i="1"/>
  <c r="B9788" i="1" l="1"/>
  <c r="C9788" i="1"/>
  <c r="B9789" i="1" l="1"/>
  <c r="C9789" i="1"/>
  <c r="B9790" i="1" l="1"/>
  <c r="C9790" i="1"/>
  <c r="B9791" i="1" l="1"/>
  <c r="C9791" i="1"/>
  <c r="C9792" i="1" l="1"/>
  <c r="B9792" i="1"/>
  <c r="B9793" i="1" l="1"/>
  <c r="C9793" i="1"/>
  <c r="C9794" i="1" l="1"/>
  <c r="B9794" i="1"/>
  <c r="C9795" i="1" l="1"/>
  <c r="B9795" i="1"/>
  <c r="C9796" i="1" l="1"/>
  <c r="B9796" i="1"/>
  <c r="C9797" i="1" l="1"/>
  <c r="B9797" i="1"/>
  <c r="C9798" i="1" l="1"/>
  <c r="B9798" i="1"/>
  <c r="C9799" i="1" l="1"/>
  <c r="B9799" i="1"/>
  <c r="B9800" i="1" l="1"/>
  <c r="C9800" i="1"/>
  <c r="B9801" i="1" l="1"/>
  <c r="C9801" i="1"/>
  <c r="C9802" i="1" l="1"/>
  <c r="B9802" i="1"/>
  <c r="B9803" i="1" l="1"/>
  <c r="C9803" i="1"/>
  <c r="C9804" i="1" l="1"/>
  <c r="B9804" i="1"/>
  <c r="B9805" i="1" l="1"/>
  <c r="C9805" i="1"/>
  <c r="C9806" i="1" l="1"/>
  <c r="B9806" i="1"/>
  <c r="C9807" i="1" l="1"/>
  <c r="B9807" i="1"/>
  <c r="C9808" i="1" l="1"/>
  <c r="B9808" i="1"/>
  <c r="B9809" i="1" l="1"/>
  <c r="C9809" i="1"/>
  <c r="B9810" i="1" l="1"/>
  <c r="C9810" i="1"/>
  <c r="C9811" i="1" l="1"/>
  <c r="B9811" i="1"/>
  <c r="B9812" i="1" l="1"/>
  <c r="C9812" i="1"/>
  <c r="B9813" i="1" l="1"/>
  <c r="C9813" i="1"/>
  <c r="C9814" i="1" l="1"/>
  <c r="B9814" i="1"/>
  <c r="B9815" i="1" l="1"/>
  <c r="C9815" i="1"/>
  <c r="B9816" i="1" l="1"/>
  <c r="C9816" i="1"/>
  <c r="B9817" i="1" l="1"/>
  <c r="C9817" i="1"/>
  <c r="C9818" i="1" l="1"/>
  <c r="B9818" i="1"/>
  <c r="B9819" i="1" l="1"/>
  <c r="C9819" i="1"/>
  <c r="B9820" i="1" l="1"/>
  <c r="C9820" i="1"/>
  <c r="C9821" i="1" l="1"/>
  <c r="B9821" i="1"/>
  <c r="C9822" i="1" l="1"/>
  <c r="B9822" i="1"/>
  <c r="B9823" i="1" l="1"/>
  <c r="C9823" i="1"/>
  <c r="C9824" i="1" l="1"/>
  <c r="B9824" i="1"/>
  <c r="C9825" i="1" l="1"/>
  <c r="B9825" i="1"/>
  <c r="C9826" i="1" l="1"/>
  <c r="B9826" i="1"/>
  <c r="C9827" i="1" l="1"/>
  <c r="B9827" i="1"/>
  <c r="C9828" i="1" l="1"/>
  <c r="B9828" i="1"/>
  <c r="C9829" i="1" l="1"/>
  <c r="B9829" i="1"/>
  <c r="C9830" i="1" l="1"/>
  <c r="B9830" i="1"/>
  <c r="B9831" i="1" l="1"/>
  <c r="C9831" i="1"/>
  <c r="C9832" i="1" l="1"/>
  <c r="B9832" i="1"/>
  <c r="C9833" i="1" l="1"/>
  <c r="B9833" i="1"/>
  <c r="C9834" i="1" l="1"/>
  <c r="B9834" i="1"/>
  <c r="C9835" i="1" l="1"/>
  <c r="B9835" i="1"/>
  <c r="B9836" i="1" l="1"/>
  <c r="C9836" i="1"/>
  <c r="C9837" i="1" l="1"/>
  <c r="B9837" i="1"/>
  <c r="B9838" i="1" l="1"/>
  <c r="C9838" i="1"/>
  <c r="C9839" i="1" l="1"/>
  <c r="B9839" i="1"/>
  <c r="B9840" i="1" l="1"/>
  <c r="C9840" i="1"/>
  <c r="C9841" i="1" l="1"/>
  <c r="B9841" i="1"/>
  <c r="C9842" i="1" l="1"/>
  <c r="B9842" i="1"/>
  <c r="B9843" i="1" l="1"/>
  <c r="C9843" i="1"/>
  <c r="B9844" i="1" l="1"/>
  <c r="C9844" i="1"/>
  <c r="B9845" i="1" l="1"/>
  <c r="C9845" i="1"/>
  <c r="C9846" i="1" l="1"/>
  <c r="B9846" i="1"/>
  <c r="C9847" i="1" l="1"/>
  <c r="B9847" i="1"/>
  <c r="B9848" i="1" l="1"/>
  <c r="C9848" i="1"/>
  <c r="C9849" i="1" l="1"/>
  <c r="B9849" i="1"/>
  <c r="C9850" i="1" l="1"/>
  <c r="B9850" i="1"/>
  <c r="B9851" i="1" l="1"/>
  <c r="C9851" i="1"/>
  <c r="B9852" i="1" l="1"/>
  <c r="C9852" i="1"/>
  <c r="B9853" i="1" l="1"/>
  <c r="C9853" i="1"/>
  <c r="C9854" i="1" l="1"/>
  <c r="B9854" i="1"/>
  <c r="C9855" i="1" l="1"/>
  <c r="B9855" i="1"/>
  <c r="C9856" i="1" l="1"/>
  <c r="B9856" i="1"/>
  <c r="B9857" i="1" l="1"/>
  <c r="C9857" i="1"/>
  <c r="C9858" i="1" l="1"/>
  <c r="B9858" i="1"/>
  <c r="C9859" i="1" l="1"/>
  <c r="B9859" i="1"/>
  <c r="B9860" i="1" l="1"/>
  <c r="C9860" i="1"/>
  <c r="C9861" i="1" l="1"/>
  <c r="B9861" i="1"/>
  <c r="B9862" i="1" l="1"/>
  <c r="C9862" i="1"/>
  <c r="C9863" i="1" l="1"/>
  <c r="B9863" i="1"/>
  <c r="B9864" i="1" l="1"/>
  <c r="C9864" i="1"/>
  <c r="C9865" i="1" l="1"/>
  <c r="B9865" i="1"/>
  <c r="C9866" i="1" l="1"/>
  <c r="B9866" i="1"/>
  <c r="B9867" i="1" l="1"/>
  <c r="C9867" i="1"/>
  <c r="C9868" i="1" l="1"/>
  <c r="B9868" i="1"/>
  <c r="B9869" i="1" l="1"/>
  <c r="C9869" i="1"/>
  <c r="C9870" i="1" l="1"/>
  <c r="B9870" i="1"/>
  <c r="C9871" i="1" l="1"/>
  <c r="B9871" i="1"/>
  <c r="C9872" i="1" l="1"/>
  <c r="B9872" i="1"/>
  <c r="C9873" i="1" l="1"/>
  <c r="B9873" i="1"/>
  <c r="C9874" i="1" l="1"/>
  <c r="B9874" i="1"/>
  <c r="C9875" i="1" l="1"/>
  <c r="B9875" i="1"/>
  <c r="C9876" i="1" l="1"/>
  <c r="B9876" i="1"/>
  <c r="B9877" i="1" l="1"/>
  <c r="C9877" i="1"/>
  <c r="C9878" i="1" l="1"/>
  <c r="B9878" i="1"/>
  <c r="C9879" i="1" l="1"/>
  <c r="B9879" i="1"/>
  <c r="B9880" i="1" l="1"/>
  <c r="C9880" i="1"/>
  <c r="B9881" i="1" l="1"/>
  <c r="C9881" i="1"/>
  <c r="B9882" i="1" l="1"/>
  <c r="C9882" i="1"/>
  <c r="C9883" i="1" l="1"/>
  <c r="B9883" i="1"/>
  <c r="C9884" i="1" l="1"/>
  <c r="B9884" i="1"/>
  <c r="B9885" i="1" l="1"/>
  <c r="C9885" i="1"/>
  <c r="C9886" i="1" l="1"/>
  <c r="B9886" i="1"/>
  <c r="B9887" i="1" l="1"/>
  <c r="C9887" i="1"/>
  <c r="C9888" i="1" l="1"/>
  <c r="B9888" i="1"/>
  <c r="C9889" i="1" l="1"/>
  <c r="B9889" i="1"/>
  <c r="B9890" i="1" l="1"/>
  <c r="C9890" i="1"/>
  <c r="C9891" i="1" l="1"/>
  <c r="B9891" i="1"/>
  <c r="B9892" i="1" l="1"/>
  <c r="C9892" i="1"/>
  <c r="C9893" i="1" l="1"/>
  <c r="B9893" i="1"/>
  <c r="C9894" i="1" l="1"/>
  <c r="B9894" i="1"/>
  <c r="B9895" i="1" l="1"/>
  <c r="C9895" i="1"/>
  <c r="B9896" i="1" l="1"/>
  <c r="C9896" i="1"/>
  <c r="C9897" i="1" l="1"/>
  <c r="B9897" i="1"/>
  <c r="B9898" i="1" l="1"/>
  <c r="C9898" i="1"/>
  <c r="C9899" i="1" l="1"/>
  <c r="B9899" i="1"/>
  <c r="C9900" i="1" l="1"/>
  <c r="B9900" i="1"/>
  <c r="C9901" i="1" l="1"/>
  <c r="B9901" i="1"/>
  <c r="C9902" i="1" l="1"/>
  <c r="B9902" i="1"/>
  <c r="C9903" i="1" l="1"/>
  <c r="B9903" i="1"/>
  <c r="C9904" i="1" l="1"/>
  <c r="B9904" i="1"/>
  <c r="C9905" i="1" l="1"/>
  <c r="B9905" i="1"/>
  <c r="C9906" i="1" l="1"/>
  <c r="B9906" i="1"/>
  <c r="C9907" i="1" l="1"/>
  <c r="B9907" i="1"/>
  <c r="B9908" i="1" l="1"/>
  <c r="C9908" i="1"/>
  <c r="C9909" i="1" l="1"/>
  <c r="B9909" i="1"/>
  <c r="C9910" i="1" l="1"/>
  <c r="B9910" i="1"/>
  <c r="B9911" i="1" l="1"/>
  <c r="C9911" i="1"/>
  <c r="B9912" i="1" l="1"/>
  <c r="C9912" i="1"/>
  <c r="B9913" i="1" l="1"/>
  <c r="C9913" i="1"/>
  <c r="C9914" i="1" l="1"/>
  <c r="B9914" i="1"/>
  <c r="B9915" i="1" l="1"/>
  <c r="C9915" i="1"/>
  <c r="C9916" i="1" l="1"/>
  <c r="B9916" i="1"/>
  <c r="B9917" i="1" l="1"/>
  <c r="C9917" i="1"/>
  <c r="C9918" i="1" l="1"/>
  <c r="B9918" i="1"/>
  <c r="B9919" i="1" l="1"/>
  <c r="C9919" i="1"/>
  <c r="B9920" i="1" l="1"/>
  <c r="C9920" i="1"/>
  <c r="B9921" i="1" l="1"/>
  <c r="C9921" i="1"/>
  <c r="C9922" i="1" l="1"/>
  <c r="B9922" i="1"/>
  <c r="B9923" i="1" l="1"/>
  <c r="C9923" i="1"/>
  <c r="C9924" i="1" l="1"/>
  <c r="B9924" i="1"/>
  <c r="B9925" i="1" l="1"/>
  <c r="C9925" i="1"/>
  <c r="C9926" i="1" l="1"/>
  <c r="B9926" i="1"/>
  <c r="C9927" i="1" l="1"/>
  <c r="B9927" i="1"/>
  <c r="B9928" i="1" l="1"/>
  <c r="C9928" i="1"/>
  <c r="C9929" i="1" l="1"/>
  <c r="B9929" i="1"/>
  <c r="C9930" i="1" l="1"/>
  <c r="B9930" i="1"/>
  <c r="C9931" i="1" l="1"/>
  <c r="B9931" i="1"/>
  <c r="C9932" i="1" l="1"/>
  <c r="B9932" i="1"/>
  <c r="B9933" i="1" l="1"/>
  <c r="C9933" i="1"/>
  <c r="B9934" i="1" l="1"/>
  <c r="C9934" i="1"/>
  <c r="B9935" i="1" l="1"/>
  <c r="C9935" i="1"/>
  <c r="C9936" i="1" l="1"/>
  <c r="B9936" i="1"/>
  <c r="B9937" i="1" l="1"/>
  <c r="C9937" i="1"/>
  <c r="C9938" i="1" l="1"/>
  <c r="B9938" i="1"/>
  <c r="C9939" i="1" l="1"/>
  <c r="B9939" i="1"/>
  <c r="C9940" i="1" l="1"/>
  <c r="B9940" i="1"/>
  <c r="C9941" i="1" l="1"/>
  <c r="B9941" i="1"/>
  <c r="B9942" i="1" l="1"/>
  <c r="C9942" i="1"/>
  <c r="C9943" i="1" l="1"/>
  <c r="B9943" i="1"/>
  <c r="B9944" i="1" l="1"/>
  <c r="C9944" i="1"/>
  <c r="C9945" i="1" l="1"/>
  <c r="B9945" i="1"/>
  <c r="C9946" i="1" l="1"/>
  <c r="B9946" i="1"/>
  <c r="B9947" i="1" l="1"/>
  <c r="C9947" i="1"/>
  <c r="C9948" i="1" l="1"/>
  <c r="B9948" i="1"/>
  <c r="C9949" i="1" l="1"/>
  <c r="B9949" i="1"/>
  <c r="C9950" i="1" l="1"/>
  <c r="B9950" i="1"/>
  <c r="B9951" i="1" l="1"/>
  <c r="C9951" i="1"/>
  <c r="C9952" i="1" l="1"/>
  <c r="B9952" i="1"/>
  <c r="C9953" i="1" l="1"/>
  <c r="B9953" i="1"/>
  <c r="C9954" i="1" l="1"/>
  <c r="B9954" i="1"/>
  <c r="C9955" i="1" l="1"/>
  <c r="B9955" i="1"/>
  <c r="C9956" i="1" l="1"/>
  <c r="B9956" i="1"/>
  <c r="C9957" i="1" l="1"/>
  <c r="B9957" i="1"/>
  <c r="C9958" i="1" l="1"/>
  <c r="B9958" i="1"/>
  <c r="B9959" i="1" l="1"/>
  <c r="C9959" i="1"/>
  <c r="B9960" i="1" l="1"/>
  <c r="C9960" i="1"/>
  <c r="C9961" i="1" l="1"/>
  <c r="B9961" i="1"/>
  <c r="C9962" i="1" l="1"/>
  <c r="B9962" i="1"/>
  <c r="C9963" i="1" l="1"/>
  <c r="B9963" i="1"/>
  <c r="C9964" i="1" l="1"/>
  <c r="B9964" i="1"/>
  <c r="C9965" i="1" l="1"/>
  <c r="B9965" i="1"/>
  <c r="B9966" i="1" l="1"/>
  <c r="C9966" i="1"/>
  <c r="C9967" i="1" l="1"/>
  <c r="B9967" i="1"/>
  <c r="B9968" i="1" l="1"/>
  <c r="C9968" i="1"/>
  <c r="B9969" i="1" l="1"/>
  <c r="C9969" i="1"/>
  <c r="C9970" i="1" l="1"/>
  <c r="B9970" i="1"/>
  <c r="C9971" i="1" l="1"/>
  <c r="B9971" i="1"/>
  <c r="C9972" i="1" l="1"/>
  <c r="B9972" i="1"/>
  <c r="C9973" i="1" l="1"/>
  <c r="B9973" i="1"/>
  <c r="C9974" i="1" l="1"/>
  <c r="B9974" i="1"/>
  <c r="B9975" i="1" l="1"/>
  <c r="C9975" i="1"/>
  <c r="C9976" i="1" l="1"/>
  <c r="B9976" i="1"/>
  <c r="C9977" i="1" l="1"/>
  <c r="B9977" i="1"/>
  <c r="C9978" i="1" l="1"/>
  <c r="B9978" i="1"/>
  <c r="B9979" i="1" l="1"/>
  <c r="C9979" i="1"/>
  <c r="C9980" i="1" l="1"/>
  <c r="B9980" i="1"/>
  <c r="B9981" i="1" l="1"/>
  <c r="C9981" i="1"/>
  <c r="B9982" i="1" l="1"/>
  <c r="C9982" i="1"/>
  <c r="C9983" i="1" l="1"/>
  <c r="B9983" i="1"/>
  <c r="C9984" i="1" l="1"/>
  <c r="B9984" i="1"/>
  <c r="C9985" i="1" l="1"/>
  <c r="B9985" i="1"/>
  <c r="C9986" i="1" l="1"/>
  <c r="B9986" i="1"/>
  <c r="C9987" i="1" l="1"/>
  <c r="B9987" i="1"/>
  <c r="C9988" i="1" l="1"/>
  <c r="B9988" i="1"/>
  <c r="C9989" i="1" l="1"/>
  <c r="B9989" i="1"/>
  <c r="C9990" i="1" l="1"/>
  <c r="B9990" i="1"/>
  <c r="C9991" i="1" l="1"/>
  <c r="B9991" i="1"/>
  <c r="B9992" i="1" l="1"/>
  <c r="C9992" i="1"/>
  <c r="C9993" i="1" l="1"/>
  <c r="B9993" i="1"/>
  <c r="C9994" i="1" l="1"/>
  <c r="B9994" i="1"/>
  <c r="B9995" i="1" l="1"/>
  <c r="C9995" i="1"/>
  <c r="B9996" i="1" l="1"/>
  <c r="C9996" i="1"/>
  <c r="B9997" i="1" l="1"/>
  <c r="C9997" i="1"/>
  <c r="C9998" i="1" l="1"/>
  <c r="B9998" i="1"/>
  <c r="C9999" i="1" l="1"/>
  <c r="B9999" i="1"/>
  <c r="B10000" i="1" l="1"/>
  <c r="C10000" i="1"/>
</calcChain>
</file>

<file path=xl/sharedStrings.xml><?xml version="1.0" encoding="utf-8"?>
<sst xmlns="http://schemas.openxmlformats.org/spreadsheetml/2006/main" count="3" uniqueCount="3">
  <si>
    <t>losx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</si>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</sst>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Fraktal</a:t>
            </a:r>
            <a:r>
              <a:rPr lang="pl-PL" baseline="0"/>
              <a:t> liścia klonowego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Arkusz1!$B$2:$B$10000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-1.31</c:v>
                </c:pt>
                <c:pt idx="2">
                  <c:v>-0.62190000000000001</c:v>
                </c:pt>
                <c:pt idx="3">
                  <c:v>-2.7186450000000004</c:v>
                </c:pt>
                <c:pt idx="4">
                  <c:v>0.19258268999999983</c:v>
                </c:pt>
                <c:pt idx="5">
                  <c:v>-1.2795391359000001</c:v>
                </c:pt>
                <c:pt idx="6">
                  <c:v>-0.60697417659100006</c:v>
                </c:pt>
                <c:pt idx="7">
                  <c:v>-2.7565264487247001</c:v>
                </c:pt>
                <c:pt idx="8">
                  <c:v>0.20218596303818859</c:v>
                </c:pt>
                <c:pt idx="9">
                  <c:v>-1.7210335184179641</c:v>
                </c:pt>
                <c:pt idx="10">
                  <c:v>-2.1686765954147988</c:v>
                </c:pt>
                <c:pt idx="11">
                  <c:v>-1.0426515317532514</c:v>
                </c:pt>
                <c:pt idx="12">
                  <c:v>1.4158602776754381</c:v>
                </c:pt>
                <c:pt idx="13">
                  <c:v>-1.021573512606659</c:v>
                </c:pt>
                <c:pt idx="14">
                  <c:v>-2.0613747022751348</c:v>
                </c:pt>
                <c:pt idx="15">
                  <c:v>-4.0007928623533306E-2</c:v>
                </c:pt>
                <c:pt idx="16">
                  <c:v>1.2433498677016495</c:v>
                </c:pt>
                <c:pt idx="17">
                  <c:v>0.62924143517380826</c:v>
                </c:pt>
                <c:pt idx="18">
                  <c:v>-1.8925820457127815</c:v>
                </c:pt>
                <c:pt idx="19">
                  <c:v>-2.515174348115548</c:v>
                </c:pt>
                <c:pt idx="20">
                  <c:v>-1.6780021802500871</c:v>
                </c:pt>
                <c:pt idx="21">
                  <c:v>-1.5520179687071065</c:v>
                </c:pt>
                <c:pt idx="22">
                  <c:v>-1.5299023239897629</c:v>
                </c:pt>
                <c:pt idx="23">
                  <c:v>0.81466468269163339</c:v>
                </c:pt>
                <c:pt idx="24">
                  <c:v>0.41918569451890036</c:v>
                </c:pt>
                <c:pt idx="25">
                  <c:v>2.4918716758999095</c:v>
                </c:pt>
                <c:pt idx="26">
                  <c:v>1.2410171211909558</c:v>
                </c:pt>
                <c:pt idx="27">
                  <c:v>-1.8182040130248989</c:v>
                </c:pt>
                <c:pt idx="28">
                  <c:v>-2.717029056125071</c:v>
                </c:pt>
                <c:pt idx="29">
                  <c:v>-0.36841436315280229</c:v>
                </c:pt>
                <c:pt idx="30">
                  <c:v>1.2323206884680507</c:v>
                </c:pt>
                <c:pt idx="31">
                  <c:v>1.6664762893308953</c:v>
                </c:pt>
                <c:pt idx="32">
                  <c:v>1.3515109599555779</c:v>
                </c:pt>
                <c:pt idx="33">
                  <c:v>0.12600928433880543</c:v>
                </c:pt>
                <c:pt idx="34">
                  <c:v>-0.97716900051667344</c:v>
                </c:pt>
                <c:pt idx="35">
                  <c:v>-0.45881281025316994</c:v>
                </c:pt>
                <c:pt idx="36">
                  <c:v>-2.309645333966424</c:v>
                </c:pt>
                <c:pt idx="37">
                  <c:v>0.24091679179254344</c:v>
                </c:pt>
                <c:pt idx="38">
                  <c:v>-1.5327791435301366</c:v>
                </c:pt>
                <c:pt idx="39">
                  <c:v>0.51555493309432099</c:v>
                </c:pt>
                <c:pt idx="40">
                  <c:v>-1.2098996992925057</c:v>
                </c:pt>
                <c:pt idx="41">
                  <c:v>-0.5728508526533278</c:v>
                </c:pt>
                <c:pt idx="42">
                  <c:v>-0.2606969178001306</c:v>
                </c:pt>
                <c:pt idx="43">
                  <c:v>2.5595056108596936</c:v>
                </c:pt>
                <c:pt idx="44">
                  <c:v>2.8523931341917734</c:v>
                </c:pt>
                <c:pt idx="45">
                  <c:v>1.8585075955223469</c:v>
                </c:pt>
                <c:pt idx="46">
                  <c:v>-1.0783949120016971</c:v>
                </c:pt>
                <c:pt idx="47">
                  <c:v>0.32019012089889465</c:v>
                </c:pt>
                <c:pt idx="48">
                  <c:v>-1.0135187613834256</c:v>
                </c:pt>
                <c:pt idx="49">
                  <c:v>-0.47662419307787851</c:v>
                </c:pt>
                <c:pt idx="50">
                  <c:v>-0.21354585460816047</c:v>
                </c:pt>
                <c:pt idx="51">
                  <c:v>2.5304794985827632</c:v>
                </c:pt>
                <c:pt idx="52">
                  <c:v>2.8042280224010341</c:v>
                </c:pt>
                <c:pt idx="53">
                  <c:v>0.46083516583996609</c:v>
                </c:pt>
                <c:pt idx="54">
                  <c:v>1.5802489466643206</c:v>
                </c:pt>
                <c:pt idx="55">
                  <c:v>0.79432198386551711</c:v>
                </c:pt>
                <c:pt idx="56">
                  <c:v>2.3925452898358803</c:v>
                </c:pt>
                <c:pt idx="57">
                  <c:v>2.2234165487917519</c:v>
                </c:pt>
                <c:pt idx="58">
                  <c:v>0.41476212919246702</c:v>
                </c:pt>
                <c:pt idx="59">
                  <c:v>-1.0967242723991264</c:v>
                </c:pt>
                <c:pt idx="60">
                  <c:v>0.56707224590206362</c:v>
                </c:pt>
                <c:pt idx="61">
                  <c:v>-1.0264963497604895</c:v>
                </c:pt>
                <c:pt idx="62">
                  <c:v>0.63365272749282642</c:v>
                </c:pt>
                <c:pt idx="63">
                  <c:v>0.33048983647148494</c:v>
                </c:pt>
                <c:pt idx="64">
                  <c:v>-1.2510354835739474</c:v>
                </c:pt>
                <c:pt idx="65">
                  <c:v>-2.5492374912161937</c:v>
                </c:pt>
                <c:pt idx="66">
                  <c:v>-0.1140379273476706</c:v>
                </c:pt>
                <c:pt idx="67">
                  <c:v>-1.3268770661770926</c:v>
                </c:pt>
                <c:pt idx="68">
                  <c:v>-0.63016976242677536</c:v>
                </c:pt>
                <c:pt idx="69">
                  <c:v>2.0756153151928562</c:v>
                </c:pt>
                <c:pt idx="70">
                  <c:v>2.5682684664589783</c:v>
                </c:pt>
                <c:pt idx="71">
                  <c:v>-0.96549658860520648</c:v>
                </c:pt>
                <c:pt idx="72">
                  <c:v>0.72759977482078853</c:v>
                </c:pt>
                <c:pt idx="73">
                  <c:v>-1.2146301112232794</c:v>
                </c:pt>
                <c:pt idx="74">
                  <c:v>-2.0532964983927133</c:v>
                </c:pt>
                <c:pt idx="75">
                  <c:v>-0.98611528421242944</c:v>
                </c:pt>
                <c:pt idx="76">
                  <c:v>-1.439095789927207</c:v>
                </c:pt>
                <c:pt idx="77">
                  <c:v>1.1608172886856813</c:v>
                </c:pt>
                <c:pt idx="78">
                  <c:v>2.0807140881549997</c:v>
                </c:pt>
                <c:pt idx="79">
                  <c:v>-0.10335854478070816</c:v>
                </c:pt>
                <c:pt idx="80">
                  <c:v>1.2798328871744629</c:v>
                </c:pt>
                <c:pt idx="81">
                  <c:v>-1.1394517721380026</c:v>
                </c:pt>
                <c:pt idx="82">
                  <c:v>-1.4729237200339584</c:v>
                </c:pt>
                <c:pt idx="83">
                  <c:v>-0.70173262281663962</c:v>
                </c:pt>
                <c:pt idx="84">
                  <c:v>-1.3924170299445289</c:v>
                </c:pt>
                <c:pt idx="85">
                  <c:v>-2.6910678393475562</c:v>
                </c:pt>
                <c:pt idx="86">
                  <c:v>-2.356612568370259</c:v>
                </c:pt>
                <c:pt idx="87">
                  <c:v>-1.4751697914768882</c:v>
                </c:pt>
                <c:pt idx="88">
                  <c:v>-0.81200477545275662</c:v>
                </c:pt>
                <c:pt idx="89">
                  <c:v>-0.5913143795420468</c:v>
                </c:pt>
                <c:pt idx="90">
                  <c:v>-4.2855988781321352E-2</c:v>
                </c:pt>
                <c:pt idx="91">
                  <c:v>-0.79975703993548319</c:v>
                </c:pt>
                <c:pt idx="92">
                  <c:v>-1.212842700897057</c:v>
                </c:pt>
                <c:pt idx="93">
                  <c:v>-0.57429292343955796</c:v>
                </c:pt>
                <c:pt idx="94">
                  <c:v>-0.26140353248538339</c:v>
                </c:pt>
                <c:pt idx="95">
                  <c:v>-2.7002817463456514</c:v>
                </c:pt>
                <c:pt idx="96">
                  <c:v>-2.864771125985957</c:v>
                </c:pt>
                <c:pt idx="97">
                  <c:v>-1.3837378517331189</c:v>
                </c:pt>
                <c:pt idx="98">
                  <c:v>1.212111599908589</c:v>
                </c:pt>
                <c:pt idx="99">
                  <c:v>-1.16157575453615</c:v>
                </c:pt>
                <c:pt idx="100">
                  <c:v>-2.1001605990128729</c:v>
                </c:pt>
                <c:pt idx="101">
                  <c:v>-0.10298031705588406</c:v>
                </c:pt>
                <c:pt idx="102">
                  <c:v>1.2022004140948077</c:v>
                </c:pt>
                <c:pt idx="103">
                  <c:v>-0.61948250790482318</c:v>
                </c:pt>
                <c:pt idx="104">
                  <c:v>0.90343933642628005</c:v>
                </c:pt>
                <c:pt idx="105">
                  <c:v>-0.83169265243236401</c:v>
                </c:pt>
                <c:pt idx="106">
                  <c:v>0.77796037097999693</c:v>
                </c:pt>
                <c:pt idx="107">
                  <c:v>1.4519331459535285</c:v>
                </c:pt>
                <c:pt idx="108">
                  <c:v>-1.1213127755971455</c:v>
                </c:pt>
                <c:pt idx="109">
                  <c:v>-0.52944326004260123</c:v>
                </c:pt>
                <c:pt idx="110">
                  <c:v>-2.4911752880502736</c:v>
                </c:pt>
                <c:pt idx="111">
                  <c:v>-1.200675891144634</c:v>
                </c:pt>
                <c:pt idx="112">
                  <c:v>-2.8587057710944572</c:v>
                </c:pt>
                <c:pt idx="113">
                  <c:v>-1.380765827836284</c:v>
                </c:pt>
                <c:pt idx="114">
                  <c:v>-1.4903427693074796</c:v>
                </c:pt>
                <c:pt idx="115">
                  <c:v>-1.511036119942351</c:v>
                </c:pt>
                <c:pt idx="116">
                  <c:v>-0.72040769877175193</c:v>
                </c:pt>
                <c:pt idx="117">
                  <c:v>-1.3921672310234883</c:v>
                </c:pt>
                <c:pt idx="118">
                  <c:v>-1.4943715904729644</c:v>
                </c:pt>
                <c:pt idx="119">
                  <c:v>1.1787241320976207</c:v>
                </c:pt>
                <c:pt idx="120">
                  <c:v>-1.1425683347722722</c:v>
                </c:pt>
                <c:pt idx="121">
                  <c:v>-2.2433888161317066</c:v>
                </c:pt>
                <c:pt idx="122">
                  <c:v>-8.4218113986947563E-2</c:v>
                </c:pt>
                <c:pt idx="123">
                  <c:v>-1.497868411890924</c:v>
                </c:pt>
                <c:pt idx="124">
                  <c:v>0.36071476090983401</c:v>
                </c:pt>
                <c:pt idx="125">
                  <c:v>1.3630076445851707</c:v>
                </c:pt>
                <c:pt idx="126">
                  <c:v>1.4606361818156932</c:v>
                </c:pt>
                <c:pt idx="127">
                  <c:v>-4.6955502207486344E-3</c:v>
                </c:pt>
                <c:pt idx="128">
                  <c:v>0.98232439573071284</c:v>
                </c:pt>
                <c:pt idx="129">
                  <c:v>-0.57324737760981703</c:v>
                </c:pt>
                <c:pt idx="130">
                  <c:v>-1.4573785054348607</c:v>
                </c:pt>
                <c:pt idx="131">
                  <c:v>-1.5835275335720547</c:v>
                </c:pt>
                <c:pt idx="132">
                  <c:v>-0.2771988376391934</c:v>
                </c:pt>
                <c:pt idx="133">
                  <c:v>-1.2146013566291474</c:v>
                </c:pt>
                <c:pt idx="134">
                  <c:v>0.25075410929494812</c:v>
                </c:pt>
                <c:pt idx="135">
                  <c:v>0.14286951355452457</c:v>
                </c:pt>
                <c:pt idx="136">
                  <c:v>9.0006061641717039E-2</c:v>
                </c:pt>
                <c:pt idx="137">
                  <c:v>2.6799707763935459</c:v>
                </c:pt>
                <c:pt idx="138">
                  <c:v>1.3331856804328375</c:v>
                </c:pt>
                <c:pt idx="139">
                  <c:v>2.9896019025111373</c:v>
                </c:pt>
                <c:pt idx="140">
                  <c:v>2.5367293988210138</c:v>
                </c:pt>
                <c:pt idx="141">
                  <c:v>1.371827086676042</c:v>
                </c:pt>
                <c:pt idx="142">
                  <c:v>0.49378026361764338</c:v>
                </c:pt>
                <c:pt idx="143">
                  <c:v>-0.64779536436524354</c:v>
                </c:pt>
                <c:pt idx="144">
                  <c:v>-0.29741972853896931</c:v>
                </c:pt>
                <c:pt idx="145">
                  <c:v>-1.3416980654592079</c:v>
                </c:pt>
                <c:pt idx="146">
                  <c:v>-1.4917679739308027</c:v>
                </c:pt>
                <c:pt idx="147">
                  <c:v>1.0615096800018156</c:v>
                </c:pt>
                <c:pt idx="148">
                  <c:v>2.0120078226966189</c:v>
                </c:pt>
                <c:pt idx="149">
                  <c:v>-0.14392181029319873</c:v>
                </c:pt>
                <c:pt idx="150">
                  <c:v>-1.5173131215371092</c:v>
                </c:pt>
                <c:pt idx="151">
                  <c:v>-1.532106438824687</c:v>
                </c:pt>
                <c:pt idx="152">
                  <c:v>-0.73073215502409661</c:v>
                </c:pt>
                <c:pt idx="153">
                  <c:v>1.9137460473459011</c:v>
                </c:pt>
                <c:pt idx="154">
                  <c:v>-1.0391914810392899</c:v>
                </c:pt>
                <c:pt idx="155">
                  <c:v>-1.4530159304560357</c:v>
                </c:pt>
                <c:pt idx="156">
                  <c:v>-0.69197780592345748</c:v>
                </c:pt>
                <c:pt idx="157">
                  <c:v>2.0947886475583033</c:v>
                </c:pt>
                <c:pt idx="158">
                  <c:v>-0.88756675423915632</c:v>
                </c:pt>
                <c:pt idx="159">
                  <c:v>1.3403660497006407</c:v>
                </c:pt>
                <c:pt idx="160">
                  <c:v>2.0000578988749771</c:v>
                </c:pt>
                <c:pt idx="161">
                  <c:v>1.0000283704487387</c:v>
                </c:pt>
                <c:pt idx="162">
                  <c:v>-1.6097003637233813</c:v>
                </c:pt>
                <c:pt idx="163">
                  <c:v>-2.4187368686897637</c:v>
                </c:pt>
                <c:pt idx="164">
                  <c:v>-2.0100722985015929</c:v>
                </c:pt>
                <c:pt idx="165">
                  <c:v>-1.2766685660343282</c:v>
                </c:pt>
                <c:pt idx="166">
                  <c:v>-0.78248513927357832</c:v>
                </c:pt>
                <c:pt idx="167">
                  <c:v>-1.4464920859680028</c:v>
                </c:pt>
                <c:pt idx="168">
                  <c:v>0.20544910825726936</c:v>
                </c:pt>
                <c:pt idx="169">
                  <c:v>-1.1668320462012507</c:v>
                </c:pt>
                <c:pt idx="170">
                  <c:v>0.47375774753382482</c:v>
                </c:pt>
                <c:pt idx="171">
                  <c:v>0.25214129629157417</c:v>
                </c:pt>
                <c:pt idx="172">
                  <c:v>0.14354923518287133</c:v>
                </c:pt>
                <c:pt idx="173">
                  <c:v>9.0339125239606952E-2</c:v>
                </c:pt>
                <c:pt idx="174">
                  <c:v>-2.9376768082939186</c:v>
                </c:pt>
                <c:pt idx="175">
                  <c:v>0.54157930146030897</c:v>
                </c:pt>
                <c:pt idx="176">
                  <c:v>0.2853738577155514</c:v>
                </c:pt>
                <c:pt idx="177">
                  <c:v>0.15983319028062018</c:v>
                </c:pt>
                <c:pt idx="178">
                  <c:v>2.9490474522645043</c:v>
                </c:pt>
                <c:pt idx="179">
                  <c:v>3.0258490281699908</c:v>
                </c:pt>
                <c:pt idx="180">
                  <c:v>1.5026660238032954</c:v>
                </c:pt>
                <c:pt idx="181">
                  <c:v>2.4959855163247155</c:v>
                </c:pt>
                <c:pt idx="182">
                  <c:v>3.249175234113677E-2</c:v>
                </c:pt>
                <c:pt idx="183">
                  <c:v>-1.3061969653352627</c:v>
                </c:pt>
                <c:pt idx="184">
                  <c:v>-2.23815082593195</c:v>
                </c:pt>
                <c:pt idx="185">
                  <c:v>-0.16129547590684745</c:v>
                </c:pt>
                <c:pt idx="186">
                  <c:v>-5.9034783194355248E-2</c:v>
                </c:pt>
                <c:pt idx="187">
                  <c:v>2.1995488545003385</c:v>
                </c:pt>
                <c:pt idx="188">
                  <c:v>2.4270870523395804</c:v>
                </c:pt>
                <c:pt idx="189">
                  <c:v>0.32879766519785392</c:v>
                </c:pt>
                <c:pt idx="190">
                  <c:v>1.4125077341614656</c:v>
                </c:pt>
                <c:pt idx="191">
                  <c:v>-0.44124771299153132</c:v>
                </c:pt>
                <c:pt idx="192">
                  <c:v>0.98978351988394497</c:v>
                </c:pt>
                <c:pt idx="193">
                  <c:v>-0.75810870779613515</c:v>
                </c:pt>
                <c:pt idx="194">
                  <c:v>-0.35147326682010621</c:v>
                </c:pt>
                <c:pt idx="195">
                  <c:v>-2.403457670460992</c:v>
                </c:pt>
                <c:pt idx="196">
                  <c:v>0.29769481850683999</c:v>
                </c:pt>
                <c:pt idx="197">
                  <c:v>0.16587046106835157</c:v>
                </c:pt>
                <c:pt idx="198">
                  <c:v>-2.3838518998889962</c:v>
                </c:pt>
                <c:pt idx="199">
                  <c:v>0.53890250055154687</c:v>
                </c:pt>
                <c:pt idx="200">
                  <c:v>1.9265288285630979</c:v>
                </c:pt>
                <c:pt idx="201">
                  <c:v>1.9047045878160365</c:v>
                </c:pt>
                <c:pt idx="202">
                  <c:v>1.2613638226440829</c:v>
                </c:pt>
                <c:pt idx="203">
                  <c:v>0.67285599512959671</c:v>
                </c:pt>
                <c:pt idx="204">
                  <c:v>-3.1036079474040301E-2</c:v>
                </c:pt>
                <c:pt idx="205">
                  <c:v>0.61478604239871038</c:v>
                </c:pt>
                <c:pt idx="206">
                  <c:v>0.94068621911464478</c:v>
                </c:pt>
                <c:pt idx="207">
                  <c:v>-0.31026629081177104</c:v>
                </c:pt>
                <c:pt idx="208">
                  <c:v>0.75956216986709935</c:v>
                </c:pt>
                <c:pt idx="209">
                  <c:v>1.2007023825508876</c:v>
                </c:pt>
                <c:pt idx="210">
                  <c:v>-0.25451241002999847</c:v>
                </c:pt>
                <c:pt idx="211">
                  <c:v>0.87763598117494213</c:v>
                </c:pt>
                <c:pt idx="212">
                  <c:v>-0.67672936754543167</c:v>
                </c:pt>
                <c:pt idx="213">
                  <c:v>-0.31159739009726151</c:v>
                </c:pt>
                <c:pt idx="214">
                  <c:v>-2.3407380389507835</c:v>
                </c:pt>
                <c:pt idx="215">
                  <c:v>-2.5118152688897508</c:v>
                </c:pt>
                <c:pt idx="216">
                  <c:v>-0.62751759092818937</c:v>
                </c:pt>
                <c:pt idx="217">
                  <c:v>0.89921369616828217</c:v>
                </c:pt>
                <c:pt idx="218">
                  <c:v>-0.83500287661146555</c:v>
                </c:pt>
                <c:pt idx="219">
                  <c:v>-0.38915140953961808</c:v>
                </c:pt>
                <c:pt idx="220">
                  <c:v>-0.17068419067441287</c:v>
                </c:pt>
                <c:pt idx="221">
                  <c:v>2.5963614254390475</c:v>
                </c:pt>
                <c:pt idx="222">
                  <c:v>1.2922170984651333</c:v>
                </c:pt>
                <c:pt idx="223">
                  <c:v>-1.1105375459012372</c:v>
                </c:pt>
                <c:pt idx="224">
                  <c:v>-0.52416339749160623</c:v>
                </c:pt>
                <c:pt idx="225">
                  <c:v>-2.9111076823625854</c:v>
                </c:pt>
                <c:pt idx="226">
                  <c:v>-2.9426436787617867</c:v>
                </c:pt>
                <c:pt idx="227">
                  <c:v>-1.4218954025932755</c:v>
                </c:pt>
                <c:pt idx="228">
                  <c:v>-2.5298396601916013</c:v>
                </c:pt>
                <c:pt idx="229">
                  <c:v>-0.1954795217585954</c:v>
                </c:pt>
                <c:pt idx="230">
                  <c:v>-1.616711055575788</c:v>
                </c:pt>
                <c:pt idx="231">
                  <c:v>-1.8970113184167776</c:v>
                </c:pt>
                <c:pt idx="232">
                  <c:v>-0.33034173394513044</c:v>
                </c:pt>
                <c:pt idx="233">
                  <c:v>0.89954026940016196</c:v>
                </c:pt>
                <c:pt idx="234">
                  <c:v>1.3398958890835142</c:v>
                </c:pt>
                <c:pt idx="235">
                  <c:v>0.67654898565092192</c:v>
                </c:pt>
                <c:pt idx="236">
                  <c:v>0.35150900296895177</c:v>
                </c:pt>
                <c:pt idx="237">
                  <c:v>0.19223941145478635</c:v>
                </c:pt>
                <c:pt idx="238">
                  <c:v>-1.2566275260043416</c:v>
                </c:pt>
                <c:pt idx="239">
                  <c:v>1.7033416873336644</c:v>
                </c:pt>
                <c:pt idx="240">
                  <c:v>0.85463742679349552</c:v>
                </c:pt>
                <c:pt idx="241">
                  <c:v>-1.1713958127979527</c:v>
                </c:pt>
                <c:pt idx="242">
                  <c:v>1.540985006896288</c:v>
                </c:pt>
                <c:pt idx="243">
                  <c:v>0.77508265337918114</c:v>
                </c:pt>
                <c:pt idx="244">
                  <c:v>0.39979050015579876</c:v>
                </c:pt>
                <c:pt idx="245">
                  <c:v>-2.678302548146037</c:v>
                </c:pt>
                <c:pt idx="246">
                  <c:v>-1.292368248591558</c:v>
                </c:pt>
                <c:pt idx="247">
                  <c:v>1.9452350014453215</c:v>
                </c:pt>
                <c:pt idx="248">
                  <c:v>0.97316515070820753</c:v>
                </c:pt>
                <c:pt idx="249">
                  <c:v>2.9639853454180676</c:v>
                </c:pt>
                <c:pt idx="250">
                  <c:v>-0.89677202240991194</c:v>
                </c:pt>
                <c:pt idx="251">
                  <c:v>1.1105092055846726</c:v>
                </c:pt>
                <c:pt idx="252">
                  <c:v>1.7904241992557961</c:v>
                </c:pt>
                <c:pt idx="253">
                  <c:v>-0.11850295359832685</c:v>
                </c:pt>
                <c:pt idx="254">
                  <c:v>1.1447723334214146</c:v>
                </c:pt>
                <c:pt idx="255">
                  <c:v>0.58093844337649314</c:v>
                </c:pt>
                <c:pt idx="256">
                  <c:v>-1.9075689289801963</c:v>
                </c:pt>
                <c:pt idx="257">
                  <c:v>-2.507622018945515</c:v>
                </c:pt>
                <c:pt idx="258">
                  <c:v>-1.9602483046064234</c:v>
                </c:pt>
                <c:pt idx="259">
                  <c:v>-1.6111806953960239</c:v>
                </c:pt>
                <c:pt idx="260">
                  <c:v>-0.76947854074405164</c:v>
                </c:pt>
                <c:pt idx="261">
                  <c:v>-2.4441811050150144</c:v>
                </c:pt>
                <c:pt idx="262">
                  <c:v>0.1045142473523073</c:v>
                </c:pt>
                <c:pt idx="263">
                  <c:v>1.5496355661893872</c:v>
                </c:pt>
                <c:pt idx="264">
                  <c:v>-0.53904194551558104</c:v>
                </c:pt>
                <c:pt idx="265">
                  <c:v>1.0608016122407349</c:v>
                </c:pt>
                <c:pt idx="266">
                  <c:v>-0.80098737724525226</c:v>
                </c:pt>
                <c:pt idx="267">
                  <c:v>-1.7015705393535887</c:v>
                </c:pt>
                <c:pt idx="268">
                  <c:v>-1.7075686729383492</c:v>
                </c:pt>
                <c:pt idx="269">
                  <c:v>-0.3831570309202319</c:v>
                </c:pt>
                <c:pt idx="270">
                  <c:v>-0.16774694515091365</c:v>
                </c:pt>
                <c:pt idx="271">
                  <c:v>1.9747299211166007</c:v>
                </c:pt>
                <c:pt idx="272">
                  <c:v>-0.66322698949025982</c:v>
                </c:pt>
                <c:pt idx="273">
                  <c:v>-1.9786045094803533</c:v>
                </c:pt>
                <c:pt idx="274">
                  <c:v>0.12230991084072151</c:v>
                </c:pt>
                <c:pt idx="275">
                  <c:v>1.3571416418385498</c:v>
                </c:pt>
                <c:pt idx="276">
                  <c:v>-0.52744068187722482</c:v>
                </c:pt>
                <c:pt idx="277">
                  <c:v>0.96975314940547652</c:v>
                </c:pt>
                <c:pt idx="278">
                  <c:v>-1.1821826852204331</c:v>
                </c:pt>
                <c:pt idx="279">
                  <c:v>-0.5592695157580122</c:v>
                </c:pt>
                <c:pt idx="280">
                  <c:v>-1.3736550398144074</c:v>
                </c:pt>
                <c:pt idx="281">
                  <c:v>-2.6530656507854249</c:v>
                </c:pt>
                <c:pt idx="282">
                  <c:v>-0.16438714652108977</c:v>
                </c:pt>
                <c:pt idx="283">
                  <c:v>-1.3335135677448351</c:v>
                </c:pt>
                <c:pt idx="284">
                  <c:v>-2.2566019183604329</c:v>
                </c:pt>
                <c:pt idx="285">
                  <c:v>-1.6392414806643436</c:v>
                </c:pt>
                <c:pt idx="286">
                  <c:v>-1.5452855854608885</c:v>
                </c:pt>
                <c:pt idx="287">
                  <c:v>-2.219641977042071</c:v>
                </c:pt>
                <c:pt idx="288">
                  <c:v>-1.0676245687506147</c:v>
                </c:pt>
                <c:pt idx="289">
                  <c:v>1.4601098286272278</c:v>
                </c:pt>
                <c:pt idx="290">
                  <c:v>-1.1041535019598296</c:v>
                </c:pt>
                <c:pt idx="291">
                  <c:v>1.1051673504554196</c:v>
                </c:pt>
                <c:pt idx="292">
                  <c:v>-1.0410224092715228</c:v>
                </c:pt>
                <c:pt idx="293">
                  <c:v>-1.9420035519610055</c:v>
                </c:pt>
                <c:pt idx="294">
                  <c:v>-0.9315817404608927</c:v>
                </c:pt>
                <c:pt idx="295">
                  <c:v>-0.43647505282583737</c:v>
                </c:pt>
                <c:pt idx="296">
                  <c:v>2.3890770496194489</c:v>
                </c:pt>
                <c:pt idx="297">
                  <c:v>-0.78568985368851241</c:v>
                </c:pt>
                <c:pt idx="298">
                  <c:v>-2.2743289059153038</c:v>
                </c:pt>
                <c:pt idx="299">
                  <c:v>8.5231918168084952E-2</c:v>
                </c:pt>
                <c:pt idx="300">
                  <c:v>1.4554393626522906</c:v>
                </c:pt>
                <c:pt idx="301">
                  <c:v>0.73316528769962241</c:v>
                </c:pt>
                <c:pt idx="302">
                  <c:v>0.37925099097281501</c:v>
                </c:pt>
                <c:pt idx="303">
                  <c:v>2.8092145141911731</c:v>
                </c:pt>
                <c:pt idx="304">
                  <c:v>-0.44944682525418078</c:v>
                </c:pt>
                <c:pt idx="305">
                  <c:v>1.6451919666189574</c:v>
                </c:pt>
                <c:pt idx="306">
                  <c:v>0.82614406364328907</c:v>
                </c:pt>
                <c:pt idx="307">
                  <c:v>-1.1792245853206551</c:v>
                </c:pt>
                <c:pt idx="308">
                  <c:v>1.4357897461135407</c:v>
                </c:pt>
                <c:pt idx="309">
                  <c:v>-1.0797786311993198</c:v>
                </c:pt>
                <c:pt idx="310">
                  <c:v>-2.1237282505363364</c:v>
                </c:pt>
                <c:pt idx="311">
                  <c:v>-6.3008941988025091E-2</c:v>
                </c:pt>
                <c:pt idx="312">
                  <c:v>-1.0874381574132293E-2</c:v>
                </c:pt>
                <c:pt idx="313">
                  <c:v>1.4671553028675177E-2</c:v>
                </c:pt>
                <c:pt idx="314">
                  <c:v>2.7129443462628489</c:v>
                </c:pt>
                <c:pt idx="315">
                  <c:v>2.871450714714574</c:v>
                </c:pt>
                <c:pt idx="316">
                  <c:v>-0.92563895098062754</c:v>
                </c:pt>
                <c:pt idx="317">
                  <c:v>0.67610805747981673</c:v>
                </c:pt>
                <c:pt idx="318">
                  <c:v>1.3993923824465313</c:v>
                </c:pt>
                <c:pt idx="319">
                  <c:v>1.3528623978668364</c:v>
                </c:pt>
                <c:pt idx="320">
                  <c:v>1.2978522472165466E-2</c:v>
                </c:pt>
                <c:pt idx="321">
                  <c:v>2.6359476011361078E-2</c:v>
                </c:pt>
                <c:pt idx="322">
                  <c:v>-2.1304115337208693</c:v>
                </c:pt>
                <c:pt idx="323">
                  <c:v>-1.023901651523226</c:v>
                </c:pt>
                <c:pt idx="324">
                  <c:v>-1.4383021718449085</c:v>
                </c:pt>
                <c:pt idx="325">
                  <c:v>-2.6921870209451075</c:v>
                </c:pt>
                <c:pt idx="326">
                  <c:v>-0.19200629621451415</c:v>
                </c:pt>
                <c:pt idx="327">
                  <c:v>-1.6854730715764876</c:v>
                </c:pt>
                <c:pt idx="328">
                  <c:v>-0.80588180507247886</c:v>
                </c:pt>
                <c:pt idx="329">
                  <c:v>-2.5639522328890378</c:v>
                </c:pt>
                <c:pt idx="330">
                  <c:v>-2.4987974727768938</c:v>
                </c:pt>
                <c:pt idx="331">
                  <c:v>-1.6621395784643653</c:v>
                </c:pt>
                <c:pt idx="332">
                  <c:v>-1.5722253189767375</c:v>
                </c:pt>
                <c:pt idx="333">
                  <c:v>8.2919480499426212E-2</c:v>
                </c:pt>
                <c:pt idx="334">
                  <c:v>6.0630545444718839E-2</c:v>
                </c:pt>
                <c:pt idx="335">
                  <c:v>-2.2002393088320304</c:v>
                </c:pt>
                <c:pt idx="336">
                  <c:v>-2.5470067391029447</c:v>
                </c:pt>
                <c:pt idx="337">
                  <c:v>-1.8671804733327184</c:v>
                </c:pt>
                <c:pt idx="338">
                  <c:v>-1.0885384581304201</c:v>
                </c:pt>
                <c:pt idx="339">
                  <c:v>-1.4917281853177915</c:v>
                </c:pt>
                <c:pt idx="340">
                  <c:v>0.12265099303214488</c:v>
                </c:pt>
                <c:pt idx="341">
                  <c:v>1.1388513787275831</c:v>
                </c:pt>
                <c:pt idx="342">
                  <c:v>0.57803717557651579</c:v>
                </c:pt>
                <c:pt idx="343">
                  <c:v>-1.2189618867523435</c:v>
                </c:pt>
                <c:pt idx="344">
                  <c:v>-2.4702544366254924</c:v>
                </c:pt>
                <c:pt idx="345">
                  <c:v>-1.1904246739464912</c:v>
                </c:pt>
                <c:pt idx="346">
                  <c:v>1.5490836875726626</c:v>
                </c:pt>
                <c:pt idx="347">
                  <c:v>-1.0897813121554367</c:v>
                </c:pt>
                <c:pt idx="348">
                  <c:v>1.1621557221911982</c:v>
                </c:pt>
                <c:pt idx="349">
                  <c:v>0.58945630387368719</c:v>
                </c:pt>
                <c:pt idx="350">
                  <c:v>0.30883358889810675</c:v>
                </c:pt>
                <c:pt idx="351">
                  <c:v>-2.6638272659268605</c:v>
                </c:pt>
                <c:pt idx="352">
                  <c:v>-3.0831637642278951</c:v>
                </c:pt>
                <c:pt idx="353">
                  <c:v>-0.73970286104182237</c:v>
                </c:pt>
                <c:pt idx="354">
                  <c:v>-1.8393079390313831</c:v>
                </c:pt>
                <c:pt idx="355">
                  <c:v>-0.88126089012537767</c:v>
                </c:pt>
                <c:pt idx="356">
                  <c:v>1.6361238310126849</c:v>
                </c:pt>
                <c:pt idx="357">
                  <c:v>-0.95794917418773828</c:v>
                </c:pt>
                <c:pt idx="358">
                  <c:v>1.130162105329912</c:v>
                </c:pt>
                <c:pt idx="359">
                  <c:v>1.8361699371671127</c:v>
                </c:pt>
                <c:pt idx="360">
                  <c:v>-0.11115558560616234</c:v>
                </c:pt>
                <c:pt idx="361">
                  <c:v>1.1657148569794926</c:v>
                </c:pt>
                <c:pt idx="362">
                  <c:v>0.59120027991995139</c:v>
                </c:pt>
                <c:pt idx="363">
                  <c:v>2.3304769264433052</c:v>
                </c:pt>
                <c:pt idx="364">
                  <c:v>2.2568946159082155</c:v>
                </c:pt>
                <c:pt idx="365">
                  <c:v>0.38779305348423287</c:v>
                </c:pt>
                <c:pt idx="366">
                  <c:v>1.3286557460772879</c:v>
                </c:pt>
                <c:pt idx="367">
                  <c:v>0.67104131557787106</c:v>
                </c:pt>
                <c:pt idx="368">
                  <c:v>0.34881024463315685</c:v>
                </c:pt>
                <c:pt idx="369">
                  <c:v>-2.5036387847894934</c:v>
                </c:pt>
                <c:pt idx="370">
                  <c:v>0.63291203552744668</c:v>
                </c:pt>
                <c:pt idx="371">
                  <c:v>2.0677420074110078</c:v>
                </c:pt>
                <c:pt idx="372">
                  <c:v>1.9938225629404138</c:v>
                </c:pt>
                <c:pt idx="373">
                  <c:v>0.99697305584080276</c:v>
                </c:pt>
                <c:pt idx="374">
                  <c:v>-1.1646837238885808</c:v>
                </c:pt>
                <c:pt idx="375">
                  <c:v>1.1934120794770173</c:v>
                </c:pt>
                <c:pt idx="376">
                  <c:v>1.9878162259395988</c:v>
                </c:pt>
                <c:pt idx="377">
                  <c:v>-8.7602667076148055E-2</c:v>
                </c:pt>
                <c:pt idx="378">
                  <c:v>-2.2925306867312544E-2</c:v>
                </c:pt>
                <c:pt idx="379">
                  <c:v>8.7665996350168533E-3</c:v>
                </c:pt>
                <c:pt idx="380">
                  <c:v>-1.285396776883666</c:v>
                </c:pt>
                <c:pt idx="381">
                  <c:v>1.6092082318603103</c:v>
                </c:pt>
                <c:pt idx="382">
                  <c:v>2.4287068084508547</c:v>
                </c:pt>
                <c:pt idx="383">
                  <c:v>7.8992554228129563E-2</c:v>
                </c:pt>
                <c:pt idx="384">
                  <c:v>1.4304476291199542</c:v>
                </c:pt>
                <c:pt idx="385">
                  <c:v>-0.5473187924319014</c:v>
                </c:pt>
                <c:pt idx="386">
                  <c:v>-1.6315050515825451</c:v>
                </c:pt>
                <c:pt idx="387">
                  <c:v>0.1527814084493806</c:v>
                </c:pt>
                <c:pt idx="388">
                  <c:v>1.2296324780184866</c:v>
                </c:pt>
                <c:pt idx="389">
                  <c:v>0.6225199142290585</c:v>
                </c:pt>
                <c:pt idx="390">
                  <c:v>0.32503475797223869</c:v>
                </c:pt>
                <c:pt idx="391">
                  <c:v>2.7486465881867468</c:v>
                </c:pt>
                <c:pt idx="392">
                  <c:v>1.366836828211506</c:v>
                </c:pt>
                <c:pt idx="393">
                  <c:v>-1.8436009920590208</c:v>
                </c:pt>
                <c:pt idx="394">
                  <c:v>-2.7959814233981426</c:v>
                </c:pt>
                <c:pt idx="395">
                  <c:v>-1.714180085996037</c:v>
                </c:pt>
                <c:pt idx="396">
                  <c:v>-0.81994824213805806</c:v>
                </c:pt>
                <c:pt idx="397">
                  <c:v>-2.6453624409806142</c:v>
                </c:pt>
                <c:pt idx="398">
                  <c:v>-1.276227596080501</c:v>
                </c:pt>
                <c:pt idx="399">
                  <c:v>1.6521409604652111</c:v>
                </c:pt>
                <c:pt idx="400">
                  <c:v>-1.0736214834027022</c:v>
                </c:pt>
                <c:pt idx="401">
                  <c:v>-2.2790484330141014</c:v>
                </c:pt>
                <c:pt idx="402">
                  <c:v>-2.1183985870056592</c:v>
                </c:pt>
                <c:pt idx="403">
                  <c:v>-1.0180153076327729</c:v>
                </c:pt>
                <c:pt idx="404">
                  <c:v>-0.4788275007400587</c:v>
                </c:pt>
                <c:pt idx="405">
                  <c:v>-1.3585998695260073</c:v>
                </c:pt>
                <c:pt idx="406">
                  <c:v>-1.4898016316390645</c:v>
                </c:pt>
                <c:pt idx="407">
                  <c:v>1.1772556229033706</c:v>
                </c:pt>
                <c:pt idx="408">
                  <c:v>-1.2057135939016304</c:v>
                </c:pt>
                <c:pt idx="409">
                  <c:v>-2.1253680405882092</c:v>
                </c:pt>
                <c:pt idx="410">
                  <c:v>-0.12194064334849464</c:v>
                </c:pt>
                <c:pt idx="411">
                  <c:v>-1.4471362991018819</c:v>
                </c:pt>
                <c:pt idx="412">
                  <c:v>-0.68909678655992213</c:v>
                </c:pt>
                <c:pt idx="413">
                  <c:v>-0.31765742541436182</c:v>
                </c:pt>
                <c:pt idx="414">
                  <c:v>2.4880485869069986</c:v>
                </c:pt>
                <c:pt idx="415">
                  <c:v>-0.73751220119498229</c:v>
                </c:pt>
                <c:pt idx="416">
                  <c:v>-2.2737310907948958</c:v>
                </c:pt>
                <c:pt idx="417">
                  <c:v>-2.2619997130433611</c:v>
                </c:pt>
                <c:pt idx="418">
                  <c:v>-0.61328264396998988</c:v>
                </c:pt>
                <c:pt idx="419">
                  <c:v>0.80028501226437865</c:v>
                </c:pt>
                <c:pt idx="420">
                  <c:v>-1.2067965134123195</c:v>
                </c:pt>
                <c:pt idx="421">
                  <c:v>-1.991236416953527</c:v>
                </c:pt>
                <c:pt idx="422">
                  <c:v>-1.6034931306930327</c:v>
                </c:pt>
                <c:pt idx="423">
                  <c:v>0.46212269668782491</c:v>
                </c:pt>
                <c:pt idx="424">
                  <c:v>-1.2386882179756542</c:v>
                </c:pt>
                <c:pt idx="425">
                  <c:v>-1.4903071817442399</c:v>
                </c:pt>
                <c:pt idx="426">
                  <c:v>-0.71025051905467751</c:v>
                </c:pt>
                <c:pt idx="427">
                  <c:v>1.9603124062863013</c:v>
                </c:pt>
                <c:pt idx="428">
                  <c:v>0.98055307908028766</c:v>
                </c:pt>
                <c:pt idx="429">
                  <c:v>2.8377077539658613</c:v>
                </c:pt>
                <c:pt idx="430">
                  <c:v>2.5537998786812022</c:v>
                </c:pt>
                <c:pt idx="431">
                  <c:v>1.271361940553789</c:v>
                </c:pt>
                <c:pt idx="432">
                  <c:v>0.64296735087135659</c:v>
                </c:pt>
                <c:pt idx="433">
                  <c:v>-2.2517994447881158</c:v>
                </c:pt>
                <c:pt idx="434">
                  <c:v>-2.8517184648200322</c:v>
                </c:pt>
                <c:pt idx="435">
                  <c:v>-0.56244180608858696</c:v>
                </c:pt>
                <c:pt idx="436">
                  <c:v>-1.745134076111694</c:v>
                </c:pt>
                <c:pt idx="437">
                  <c:v>-0.83511569729473001</c:v>
                </c:pt>
                <c:pt idx="438">
                  <c:v>-1.4164643532298398</c:v>
                </c:pt>
                <c:pt idx="439">
                  <c:v>-2.5676005502950776</c:v>
                </c:pt>
                <c:pt idx="440">
                  <c:v>-2.2323985550145284</c:v>
                </c:pt>
                <c:pt idx="441">
                  <c:v>-1.4154407474930009</c:v>
                </c:pt>
                <c:pt idx="442">
                  <c:v>-0.81193180608814242</c:v>
                </c:pt>
                <c:pt idx="443">
                  <c:v>-0.61763553935868343</c:v>
                </c:pt>
                <c:pt idx="444">
                  <c:v>-0.70551322428024732</c:v>
                </c:pt>
                <c:pt idx="445">
                  <c:v>-0.87220078504916121</c:v>
                </c:pt>
                <c:pt idx="446">
                  <c:v>2.6390572169203708E-2</c:v>
                </c:pt>
                <c:pt idx="447">
                  <c:v>-1.3203473691545486</c:v>
                </c:pt>
                <c:pt idx="448">
                  <c:v>0.60185548493509855</c:v>
                </c:pt>
                <c:pt idx="449">
                  <c:v>-1.1218462211961122</c:v>
                </c:pt>
                <c:pt idx="450">
                  <c:v>-1.7939982767447498</c:v>
                </c:pt>
                <c:pt idx="451">
                  <c:v>-0.8590591556049274</c:v>
                </c:pt>
                <c:pt idx="452">
                  <c:v>-2.4043858600904686</c:v>
                </c:pt>
                <c:pt idx="453">
                  <c:v>-1.6542358771617216</c:v>
                </c:pt>
                <c:pt idx="454">
                  <c:v>-0.79057557980924353</c:v>
                </c:pt>
                <c:pt idx="455">
                  <c:v>1.9158853637796951</c:v>
                </c:pt>
                <c:pt idx="456">
                  <c:v>-0.92549860060655453</c:v>
                </c:pt>
                <c:pt idx="457">
                  <c:v>-0.43349431429721169</c:v>
                </c:pt>
                <c:pt idx="458">
                  <c:v>-1.3528507249615789</c:v>
                </c:pt>
                <c:pt idx="459">
                  <c:v>-2.7235664174430783</c:v>
                </c:pt>
                <c:pt idx="460">
                  <c:v>-0.14978433853457473</c:v>
                </c:pt>
                <c:pt idx="461">
                  <c:v>1.4385818865947877</c:v>
                </c:pt>
                <c:pt idx="462">
                  <c:v>-0.64428548667987395</c:v>
                </c:pt>
                <c:pt idx="463">
                  <c:v>1.0159723861221468</c:v>
                </c:pt>
                <c:pt idx="464">
                  <c:v>1.5891385026128599</c:v>
                </c:pt>
                <c:pt idx="465">
                  <c:v>1.3767272060611158</c:v>
                </c:pt>
                <c:pt idx="466">
                  <c:v>9.2754543640736653E-2</c:v>
                </c:pt>
                <c:pt idx="467">
                  <c:v>-1.0189038994883233</c:v>
                </c:pt>
                <c:pt idx="468">
                  <c:v>-0.4792629107492784</c:v>
                </c:pt>
                <c:pt idx="469">
                  <c:v>-0.21483882626714643</c:v>
                </c:pt>
                <c:pt idx="470">
                  <c:v>2.5028869156112776</c:v>
                </c:pt>
                <c:pt idx="471">
                  <c:v>-0.6943239350745366</c:v>
                </c:pt>
                <c:pt idx="472">
                  <c:v>-0.32021872818652292</c:v>
                </c:pt>
                <c:pt idx="473">
                  <c:v>-2.7150333489730034</c:v>
                </c:pt>
                <c:pt idx="474">
                  <c:v>-1.3103663409967716</c:v>
                </c:pt>
                <c:pt idx="475">
                  <c:v>-3.0088673037998452</c:v>
                </c:pt>
                <c:pt idx="476">
                  <c:v>-1.454344978861924</c:v>
                </c:pt>
                <c:pt idx="477">
                  <c:v>1.5507518879466349</c:v>
                </c:pt>
                <c:pt idx="478">
                  <c:v>0.77986842509385113</c:v>
                </c:pt>
                <c:pt idx="479">
                  <c:v>-2.2038493475282133</c:v>
                </c:pt>
                <c:pt idx="480">
                  <c:v>0.81439505207971785</c:v>
                </c:pt>
                <c:pt idx="481">
                  <c:v>2.1019157554743053</c:v>
                </c:pt>
                <c:pt idx="482">
                  <c:v>-0.25037695750415123</c:v>
                </c:pt>
                <c:pt idx="483">
                  <c:v>-1.3466384158710811</c:v>
                </c:pt>
                <c:pt idx="484">
                  <c:v>-2.2353620980476911</c:v>
                </c:pt>
                <c:pt idx="485">
                  <c:v>-1.9575882780720324</c:v>
                </c:pt>
                <c:pt idx="486">
                  <c:v>-0.61622943262460583</c:v>
                </c:pt>
                <c:pt idx="487">
                  <c:v>-0.28195242198605686</c:v>
                </c:pt>
                <c:pt idx="488">
                  <c:v>1.9234400930224358</c:v>
                </c:pt>
                <c:pt idx="489">
                  <c:v>0.96248564558099359</c:v>
                </c:pt>
                <c:pt idx="490">
                  <c:v>2.7224603364311353</c:v>
                </c:pt>
                <c:pt idx="491">
                  <c:v>2.45473205801509</c:v>
                </c:pt>
                <c:pt idx="492">
                  <c:v>1.4155161228964539</c:v>
                </c:pt>
                <c:pt idx="493">
                  <c:v>0.45816331294622881</c:v>
                </c:pt>
                <c:pt idx="494">
                  <c:v>-1.260427783819958</c:v>
                </c:pt>
                <c:pt idx="495">
                  <c:v>-1.8720720183845534</c:v>
                </c:pt>
                <c:pt idx="496">
                  <c:v>-0.89731528900843116</c:v>
                </c:pt>
                <c:pt idx="497">
                  <c:v>1.5130427310615924</c:v>
                </c:pt>
                <c:pt idx="498">
                  <c:v>2.1650243046520665</c:v>
                </c:pt>
                <c:pt idx="499">
                  <c:v>1.0808619092795126</c:v>
                </c:pt>
                <c:pt idx="500">
                  <c:v>2.4239301636906734</c:v>
                </c:pt>
                <c:pt idx="501">
                  <c:v>-0.97850250622602042</c:v>
                </c:pt>
                <c:pt idx="502">
                  <c:v>0.91298954545801736</c:v>
                </c:pt>
                <c:pt idx="503">
                  <c:v>-0.98379465652850961</c:v>
                </c:pt>
                <c:pt idx="504">
                  <c:v>-1.8044498651895811</c:v>
                </c:pt>
                <c:pt idx="505">
                  <c:v>-3.9965487255805732E-2</c:v>
                </c:pt>
                <c:pt idx="506">
                  <c:v>1.1280300863222226</c:v>
                </c:pt>
                <c:pt idx="507">
                  <c:v>-0.59125218807825841</c:v>
                </c:pt>
                <c:pt idx="508">
                  <c:v>-1.5383157051691558</c:v>
                </c:pt>
                <c:pt idx="509">
                  <c:v>0.12577413588541586</c:v>
                </c:pt>
                <c:pt idx="510">
                  <c:v>1.1626736979943877</c:v>
                </c:pt>
                <c:pt idx="511">
                  <c:v>0.58971011201724999</c:v>
                </c:pt>
                <c:pt idx="512">
                  <c:v>-1.8552132939575492</c:v>
                </c:pt>
                <c:pt idx="513">
                  <c:v>-0.88905451403919911</c:v>
                </c:pt>
                <c:pt idx="514">
                  <c:v>-2.8182014608987669</c:v>
                </c:pt>
                <c:pt idx="515">
                  <c:v>7.4174615091793905E-2</c:v>
                </c:pt>
                <c:pt idx="516">
                  <c:v>5.634556139497901E-2</c:v>
                </c:pt>
                <c:pt idx="517">
                  <c:v>4.7609325083539711E-2</c:v>
                </c:pt>
                <c:pt idx="518">
                  <c:v>2.8260522942695263</c:v>
                </c:pt>
                <c:pt idx="519">
                  <c:v>1.4047656241920679</c:v>
                </c:pt>
                <c:pt idx="520">
                  <c:v>-1.0946156726960365</c:v>
                </c:pt>
                <c:pt idx="521">
                  <c:v>-2.6293183792408965</c:v>
                </c:pt>
                <c:pt idx="522">
                  <c:v>-3.5193054698119175E-2</c:v>
                </c:pt>
                <c:pt idx="523">
                  <c:v>-1.6621907942598275</c:v>
                </c:pt>
                <c:pt idx="524">
                  <c:v>0.39500146561720206</c:v>
                </c:pt>
                <c:pt idx="525">
                  <c:v>1.4686750296466604</c:v>
                </c:pt>
                <c:pt idx="526">
                  <c:v>0.73965076452686362</c:v>
                </c:pt>
                <c:pt idx="527">
                  <c:v>-1.8031749752025759</c:v>
                </c:pt>
                <c:pt idx="528">
                  <c:v>0.767982458578919</c:v>
                </c:pt>
                <c:pt idx="529">
                  <c:v>1.8788492503443512</c:v>
                </c:pt>
                <c:pt idx="530">
                  <c:v>-1.0573534030042862</c:v>
                </c:pt>
                <c:pt idx="531">
                  <c:v>-1.8851055030200696</c:v>
                </c:pt>
                <c:pt idx="532">
                  <c:v>-0.90370169647983412</c:v>
                </c:pt>
                <c:pt idx="533">
                  <c:v>1.5621696954283883</c:v>
                </c:pt>
                <c:pt idx="534">
                  <c:v>-0.96587937863892426</c:v>
                </c:pt>
                <c:pt idx="535">
                  <c:v>1.0960341881817712</c:v>
                </c:pt>
                <c:pt idx="536">
                  <c:v>1.8079916360179242</c:v>
                </c:pt>
                <c:pt idx="537">
                  <c:v>1.5443128710030543</c:v>
                </c:pt>
                <c:pt idx="538">
                  <c:v>0.97942272546079256</c:v>
                </c:pt>
                <c:pt idx="539">
                  <c:v>8.2193509171756052E-2</c:v>
                </c:pt>
                <c:pt idx="540">
                  <c:v>-0.8530909316705626</c:v>
                </c:pt>
                <c:pt idx="541">
                  <c:v>0.39439178044975609</c:v>
                </c:pt>
                <c:pt idx="542">
                  <c:v>1.1048221841383556</c:v>
                </c:pt>
                <c:pt idx="543">
                  <c:v>0.5613628702277943</c:v>
                </c:pt>
                <c:pt idx="544">
                  <c:v>0.29506780641161923</c:v>
                </c:pt>
                <c:pt idx="545">
                  <c:v>2.6913127771635428</c:v>
                </c:pt>
                <c:pt idx="546">
                  <c:v>1.3387432608101359</c:v>
                </c:pt>
                <c:pt idx="547">
                  <c:v>-1.1056092669253019</c:v>
                </c:pt>
                <c:pt idx="548">
                  <c:v>-2.5905214173827478</c:v>
                </c:pt>
                <c:pt idx="549">
                  <c:v>-4.3015670980719678E-2</c:v>
                </c:pt>
                <c:pt idx="550">
                  <c:v>1.4781395423927846</c:v>
                </c:pt>
                <c:pt idx="551">
                  <c:v>0.74428837577246443</c:v>
                </c:pt>
                <c:pt idx="552">
                  <c:v>-1.1932933631263158</c:v>
                </c:pt>
                <c:pt idx="553">
                  <c:v>1.3605499821777822</c:v>
                </c:pt>
                <c:pt idx="554">
                  <c:v>2.1561002034690535</c:v>
                </c:pt>
                <c:pt idx="555">
                  <c:v>-2.0447116652356989E-2</c:v>
                </c:pt>
                <c:pt idx="556">
                  <c:v>1.3094753146435731</c:v>
                </c:pt>
                <c:pt idx="557">
                  <c:v>1.5819927979954314</c:v>
                </c:pt>
                <c:pt idx="558">
                  <c:v>-2.9912032313879511E-2</c:v>
                </c:pt>
                <c:pt idx="559">
                  <c:v>1.0409565978148083</c:v>
                </c:pt>
                <c:pt idx="560">
                  <c:v>1.3365201384767036</c:v>
                </c:pt>
                <c:pt idx="561">
                  <c:v>-0.13832857776539975</c:v>
                </c:pt>
                <c:pt idx="562">
                  <c:v>-4.7781003105045877E-2</c:v>
                </c:pt>
                <c:pt idx="563">
                  <c:v>-2.1963608560489312</c:v>
                </c:pt>
                <c:pt idx="564">
                  <c:v>0.42583743738675128</c:v>
                </c:pt>
                <c:pt idx="565">
                  <c:v>1.7371948411356488</c:v>
                </c:pt>
                <c:pt idx="566">
                  <c:v>-0.40705893971737117</c:v>
                </c:pt>
                <c:pt idx="567">
                  <c:v>1.1396613883502342</c:v>
                </c:pt>
                <c:pt idx="568">
                  <c:v>-0.74681406269052208</c:v>
                </c:pt>
                <c:pt idx="569">
                  <c:v>0.88287527066673466</c:v>
                </c:pt>
                <c:pt idx="570">
                  <c:v>1.5113935158681076</c:v>
                </c:pt>
                <c:pt idx="571">
                  <c:v>-1.1133224892899132</c:v>
                </c:pt>
                <c:pt idx="572">
                  <c:v>-0.52552801975205743</c:v>
                </c:pt>
                <c:pt idx="573">
                  <c:v>-0.23750872967850814</c:v>
                </c:pt>
                <c:pt idx="574">
                  <c:v>-2.8412990552066475</c:v>
                </c:pt>
                <c:pt idx="575">
                  <c:v>0.38123974007967809</c:v>
                </c:pt>
                <c:pt idx="576">
                  <c:v>-1.7606881582247904</c:v>
                </c:pt>
                <c:pt idx="577">
                  <c:v>0.59701976297779669</c:v>
                </c:pt>
                <c:pt idx="578">
                  <c:v>0.3125396838591204</c:v>
                </c:pt>
                <c:pt idx="579">
                  <c:v>-2.2510788927374423</c:v>
                </c:pt>
                <c:pt idx="580">
                  <c:v>0.59853668468634835</c:v>
                </c:pt>
                <c:pt idx="581">
                  <c:v>1.9223735395974155</c:v>
                </c:pt>
                <c:pt idx="582">
                  <c:v>-1.0493784006414668</c:v>
                </c:pt>
                <c:pt idx="583">
                  <c:v>-1.928537982622885</c:v>
                </c:pt>
                <c:pt idx="584">
                  <c:v>-1.5938974099257885</c:v>
                </c:pt>
                <c:pt idx="585">
                  <c:v>-1.5392357044924885</c:v>
                </c:pt>
                <c:pt idx="586">
                  <c:v>-1.5275989328514163</c:v>
                </c:pt>
                <c:pt idx="587">
                  <c:v>-2.3037922235636659</c:v>
                </c:pt>
                <c:pt idx="588">
                  <c:v>-1.9405956371448172</c:v>
                </c:pt>
                <c:pt idx="589">
                  <c:v>-1.2635325818028043</c:v>
                </c:pt>
                <c:pt idx="590">
                  <c:v>-0.52576251283336206</c:v>
                </c:pt>
                <c:pt idx="591">
                  <c:v>-0.23762363128834743</c:v>
                </c:pt>
                <c:pt idx="592">
                  <c:v>-2.121585006610359</c:v>
                </c:pt>
                <c:pt idx="593">
                  <c:v>-1.6117532716845591</c:v>
                </c:pt>
                <c:pt idx="594">
                  <c:v>-2.2760520169879266</c:v>
                </c:pt>
                <c:pt idx="595">
                  <c:v>-1.8778952601986547</c:v>
                </c:pt>
                <c:pt idx="596">
                  <c:v>-0.64078778756335475</c:v>
                </c:pt>
                <c:pt idx="597">
                  <c:v>0.60224232939527611</c:v>
                </c:pt>
                <c:pt idx="598">
                  <c:v>1.2027990829535531</c:v>
                </c:pt>
                <c:pt idx="599">
                  <c:v>0.60937155064724102</c:v>
                </c:pt>
                <c:pt idx="600">
                  <c:v>2.1843860619232451</c:v>
                </c:pt>
                <c:pt idx="601">
                  <c:v>2.1128712113480068</c:v>
                </c:pt>
                <c:pt idx="602">
                  <c:v>-1.0345702176445393</c:v>
                </c:pt>
                <c:pt idx="603">
                  <c:v>-1.6254556389808688</c:v>
                </c:pt>
                <c:pt idx="604">
                  <c:v>-7.6081976504348114E-2</c:v>
                </c:pt>
                <c:pt idx="605">
                  <c:v>1.0140733437533662</c:v>
                </c:pt>
                <c:pt idx="606">
                  <c:v>1.3322490171410828</c:v>
                </c:pt>
                <c:pt idx="607">
                  <c:v>0.67280201839913056</c:v>
                </c:pt>
                <c:pt idx="608">
                  <c:v>-1.6668925796984635</c:v>
                </c:pt>
                <c:pt idx="609">
                  <c:v>0.7272676008873078</c:v>
                </c:pt>
                <c:pt idx="610">
                  <c:v>-1.2711211155177295</c:v>
                </c:pt>
                <c:pt idx="611">
                  <c:v>-1.9867382523483239</c:v>
                </c:pt>
                <c:pt idx="612">
                  <c:v>-1.7622178833247251</c:v>
                </c:pt>
                <c:pt idx="613">
                  <c:v>-0.84348676282911528</c:v>
                </c:pt>
                <c:pt idx="614">
                  <c:v>1.3345745354262659</c:v>
                </c:pt>
                <c:pt idx="615">
                  <c:v>1.9748798744567</c:v>
                </c:pt>
                <c:pt idx="616">
                  <c:v>1.5924143168383376</c:v>
                </c:pt>
                <c:pt idx="617">
                  <c:v>0.80028301525078538</c:v>
                </c:pt>
                <c:pt idx="618">
                  <c:v>0.41213867747288485</c:v>
                </c:pt>
                <c:pt idx="619">
                  <c:v>2.6204874645677281</c:v>
                </c:pt>
                <c:pt idx="620">
                  <c:v>-0.43153986861429949</c:v>
                </c:pt>
                <c:pt idx="621">
                  <c:v>-2.0507480409711776</c:v>
                </c:pt>
                <c:pt idx="622">
                  <c:v>-2.1920338837396862</c:v>
                </c:pt>
                <c:pt idx="623">
                  <c:v>-0.51354920420107564</c:v>
                </c:pt>
                <c:pt idx="624">
                  <c:v>-0.23163911005852708</c:v>
                </c:pt>
                <c:pt idx="625">
                  <c:v>-1.3302266140242269</c:v>
                </c:pt>
                <c:pt idx="626">
                  <c:v>-2.5725514822962339</c:v>
                </c:pt>
                <c:pt idx="627">
                  <c:v>-0.14956317642058514</c:v>
                </c:pt>
                <c:pt idx="628">
                  <c:v>-1.6357535705372461</c:v>
                </c:pt>
                <c:pt idx="629">
                  <c:v>-0.78151924956325058</c:v>
                </c:pt>
                <c:pt idx="630">
                  <c:v>-2.5506345173765075</c:v>
                </c:pt>
                <c:pt idx="631">
                  <c:v>-1.2298109135144886</c:v>
                </c:pt>
                <c:pt idx="632">
                  <c:v>-2.8292716506235762</c:v>
                </c:pt>
                <c:pt idx="633">
                  <c:v>-1.3663431088055522</c:v>
                </c:pt>
                <c:pt idx="634">
                  <c:v>-0.64950812331472052</c:v>
                </c:pt>
                <c:pt idx="635">
                  <c:v>-3.0231139739056632</c:v>
                </c:pt>
                <c:pt idx="636">
                  <c:v>-2.9903121671127666</c:v>
                </c:pt>
                <c:pt idx="637">
                  <c:v>-1.9114754400722234</c:v>
                </c:pt>
                <c:pt idx="638">
                  <c:v>-0.97335843610894801</c:v>
                </c:pt>
                <c:pt idx="639">
                  <c:v>-1.3386284014867145</c:v>
                </c:pt>
                <c:pt idx="640">
                  <c:v>-0.63592791672849003</c:v>
                </c:pt>
                <c:pt idx="641">
                  <c:v>-2.2282816142569901</c:v>
                </c:pt>
                <c:pt idx="642">
                  <c:v>-1.6292586218104657</c:v>
                </c:pt>
                <c:pt idx="643">
                  <c:v>-2.2197594764106805</c:v>
                </c:pt>
                <c:pt idx="644">
                  <c:v>-1.0676821434412334</c:v>
                </c:pt>
                <c:pt idx="645">
                  <c:v>-2.4859920168951044</c:v>
                </c:pt>
                <c:pt idx="646">
                  <c:v>-1.1981360882786012</c:v>
                </c:pt>
                <c:pt idx="647">
                  <c:v>1.5859439845953234</c:v>
                </c:pt>
                <c:pt idx="648">
                  <c:v>-1.0909563550244685</c:v>
                </c:pt>
                <c:pt idx="649">
                  <c:v>-0.5145686139619895</c:v>
                </c:pt>
                <c:pt idx="650">
                  <c:v>2.1595315405078046</c:v>
                </c:pt>
                <c:pt idx="651">
                  <c:v>-0.81387516866031373</c:v>
                </c:pt>
                <c:pt idx="652">
                  <c:v>1.3656525125999051</c:v>
                </c:pt>
                <c:pt idx="653">
                  <c:v>1.9904867874463927</c:v>
                </c:pt>
                <c:pt idx="654">
                  <c:v>1.5929747341677878</c:v>
                </c:pt>
                <c:pt idx="655">
                  <c:v>0.94273793521261229</c:v>
                </c:pt>
                <c:pt idx="656">
                  <c:v>0.48194158825418004</c:v>
                </c:pt>
                <c:pt idx="657">
                  <c:v>0.2561513782445482</c:v>
                </c:pt>
                <c:pt idx="658">
                  <c:v>2.5135232660872444</c:v>
                </c:pt>
                <c:pt idx="659">
                  <c:v>1.2516264003827497</c:v>
                </c:pt>
                <c:pt idx="660">
                  <c:v>-1.8538118526864817</c:v>
                </c:pt>
                <c:pt idx="661">
                  <c:v>1.0115042901099303</c:v>
                </c:pt>
                <c:pt idx="662">
                  <c:v>-1.3562186401937733</c:v>
                </c:pt>
                <c:pt idx="663">
                  <c:v>-2.1906037443488389</c:v>
                </c:pt>
                <c:pt idx="664">
                  <c:v>-1.6308394963597284</c:v>
                </c:pt>
                <c:pt idx="665">
                  <c:v>-2.0491450193111138</c:v>
                </c:pt>
                <c:pt idx="666">
                  <c:v>-0.32650276609166129</c:v>
                </c:pt>
                <c:pt idx="667">
                  <c:v>-1.4105593562915961</c:v>
                </c:pt>
                <c:pt idx="668">
                  <c:v>0.24111512415549563</c:v>
                </c:pt>
                <c:pt idx="669">
                  <c:v>1.2125782164395376</c:v>
                </c:pt>
                <c:pt idx="670">
                  <c:v>0.61416332605537338</c:v>
                </c:pt>
                <c:pt idx="671">
                  <c:v>-1.8313126600572753</c:v>
                </c:pt>
                <c:pt idx="672">
                  <c:v>-0.87734320342806493</c:v>
                </c:pt>
                <c:pt idx="673">
                  <c:v>-0.40989816967975179</c:v>
                </c:pt>
                <c:pt idx="674">
                  <c:v>2.5879909732052369</c:v>
                </c:pt>
                <c:pt idx="675">
                  <c:v>1.2881155768705661</c:v>
                </c:pt>
                <c:pt idx="676">
                  <c:v>0.65117663266657744</c:v>
                </c:pt>
                <c:pt idx="677">
                  <c:v>0.33907655000662296</c:v>
                </c:pt>
                <c:pt idx="678">
                  <c:v>0.18614750950324524</c:v>
                </c:pt>
                <c:pt idx="679">
                  <c:v>-3.068505809721553</c:v>
                </c:pt>
                <c:pt idx="680">
                  <c:v>-1.7314186153963713</c:v>
                </c:pt>
                <c:pt idx="681">
                  <c:v>-0.8283951215442219</c:v>
                </c:pt>
                <c:pt idx="682">
                  <c:v>-2.9157216505345191</c:v>
                </c:pt>
                <c:pt idx="683">
                  <c:v>-2.8124789537935206</c:v>
                </c:pt>
                <c:pt idx="684">
                  <c:v>-1.7953148122838885</c:v>
                </c:pt>
                <c:pt idx="685">
                  <c:v>-0.89797052194845128</c:v>
                </c:pt>
                <c:pt idx="686">
                  <c:v>0.32598376530340611</c:v>
                </c:pt>
                <c:pt idx="687">
                  <c:v>-0.93730445375426219</c:v>
                </c:pt>
                <c:pt idx="688">
                  <c:v>-1.5023397249649662</c:v>
                </c:pt>
                <c:pt idx="689">
                  <c:v>-1.5373071826570361</c:v>
                </c:pt>
                <c:pt idx="690">
                  <c:v>0.43065835824280452</c:v>
                </c:pt>
                <c:pt idx="691">
                  <c:v>0.2310225955389742</c:v>
                </c:pt>
                <c:pt idx="692">
                  <c:v>2.3147355691903089</c:v>
                </c:pt>
                <c:pt idx="693">
                  <c:v>1.1542204289032514</c:v>
                </c:pt>
                <c:pt idx="694">
                  <c:v>0.58556801016259319</c:v>
                </c:pt>
                <c:pt idx="695">
                  <c:v>-2.535191195286767</c:v>
                </c:pt>
                <c:pt idx="696">
                  <c:v>0.74608570543648467</c:v>
                </c:pt>
                <c:pt idx="697">
                  <c:v>0.38558199566387752</c:v>
                </c:pt>
                <c:pt idx="698">
                  <c:v>2.690135544830488</c:v>
                </c:pt>
                <c:pt idx="699">
                  <c:v>1.3381664169669392</c:v>
                </c:pt>
                <c:pt idx="700">
                  <c:v>-1.8293783237973862</c:v>
                </c:pt>
                <c:pt idx="701">
                  <c:v>1.0503980601638543</c:v>
                </c:pt>
                <c:pt idx="702">
                  <c:v>2.153261063337411</c:v>
                </c:pt>
                <c:pt idx="703">
                  <c:v>-1.0187357241586252</c:v>
                </c:pt>
                <c:pt idx="704">
                  <c:v>0.83364455796590997</c:v>
                </c:pt>
                <c:pt idx="705">
                  <c:v>1.587701779055519</c:v>
                </c:pt>
                <c:pt idx="706">
                  <c:v>-0.23135496225294405</c:v>
                </c:pt>
                <c:pt idx="707">
                  <c:v>-1.4102932112594369</c:v>
                </c:pt>
                <c:pt idx="708">
                  <c:v>0.28570677063530758</c:v>
                </c:pt>
                <c:pt idx="709">
                  <c:v>-1.1532141997811098</c:v>
                </c:pt>
                <c:pt idx="710">
                  <c:v>-0.54507495789274374</c:v>
                </c:pt>
                <c:pt idx="711">
                  <c:v>-2.4266440528852731</c:v>
                </c:pt>
                <c:pt idx="712">
                  <c:v>-1.1690555859137837</c:v>
                </c:pt>
                <c:pt idx="713">
                  <c:v>-1.4598022436582538</c:v>
                </c:pt>
                <c:pt idx="714">
                  <c:v>-2.6724108135044169</c:v>
                </c:pt>
                <c:pt idx="715">
                  <c:v>-0.20344670170198742</c:v>
                </c:pt>
                <c:pt idx="716">
                  <c:v>1.3657070226806349</c:v>
                </c:pt>
                <c:pt idx="717">
                  <c:v>-0.66544824248257939</c:v>
                </c:pt>
                <c:pt idx="718">
                  <c:v>-0.30606963881646387</c:v>
                </c:pt>
                <c:pt idx="719">
                  <c:v>2.0882857404168869</c:v>
                </c:pt>
                <c:pt idx="720">
                  <c:v>-0.72415293150114612</c:v>
                </c:pt>
                <c:pt idx="721">
                  <c:v>-0.33483493643556156</c:v>
                </c:pt>
                <c:pt idx="722">
                  <c:v>-2.6353435455360796</c:v>
                </c:pt>
                <c:pt idx="723">
                  <c:v>-2.7725859869759626</c:v>
                </c:pt>
                <c:pt idx="724">
                  <c:v>-1.8824843296000457</c:v>
                </c:pt>
                <c:pt idx="725">
                  <c:v>-0.90241732150402243</c:v>
                </c:pt>
                <c:pt idx="726">
                  <c:v>-2.0731657590684911</c:v>
                </c:pt>
                <c:pt idx="727">
                  <c:v>-0.99585122194356068</c:v>
                </c:pt>
                <c:pt idx="728">
                  <c:v>-2.5823000162766765</c:v>
                </c:pt>
                <c:pt idx="729">
                  <c:v>-2.4317489451198773</c:v>
                </c:pt>
                <c:pt idx="730">
                  <c:v>-1.5923488823192513</c:v>
                </c:pt>
                <c:pt idx="731">
                  <c:v>-0.76025095233643314</c:v>
                </c:pt>
                <c:pt idx="732">
                  <c:v>1.2207475874406606</c:v>
                </c:pt>
                <c:pt idx="733">
                  <c:v>1.8316479339188727</c:v>
                </c:pt>
                <c:pt idx="734">
                  <c:v>1.5103169117836952</c:v>
                </c:pt>
                <c:pt idx="735">
                  <c:v>0.76005528677401069</c:v>
                </c:pt>
                <c:pt idx="736">
                  <c:v>0.39242709051926522</c:v>
                </c:pt>
                <c:pt idx="737">
                  <c:v>2.6180620425028316</c:v>
                </c:pt>
                <c:pt idx="738">
                  <c:v>2.6135979358844832</c:v>
                </c:pt>
                <c:pt idx="739">
                  <c:v>-0.96339842145966337</c:v>
                </c:pt>
                <c:pt idx="740">
                  <c:v>0.61584612531016458</c:v>
                </c:pt>
                <c:pt idx="741">
                  <c:v>-0.97111845016106235</c:v>
                </c:pt>
                <c:pt idx="742">
                  <c:v>-0.45584804057892053</c:v>
                </c:pt>
                <c:pt idx="743">
                  <c:v>-1.3617350867062277</c:v>
                </c:pt>
                <c:pt idx="744">
                  <c:v>-1.4934802562617131</c:v>
                </c:pt>
                <c:pt idx="745">
                  <c:v>-2.5200608856879709</c:v>
                </c:pt>
                <c:pt idx="746">
                  <c:v>-0.22971454756093124</c:v>
                </c:pt>
                <c:pt idx="747">
                  <c:v>-1.6118494912250776</c:v>
                </c:pt>
                <c:pt idx="748">
                  <c:v>-0.76980625070028796</c:v>
                </c:pt>
                <c:pt idx="749">
                  <c:v>1.7481342924479475</c:v>
                </c:pt>
                <c:pt idx="750">
                  <c:v>2.3264078985410204</c:v>
                </c:pt>
                <c:pt idx="751">
                  <c:v>0.13993565153369536</c:v>
                </c:pt>
                <c:pt idx="752">
                  <c:v>-1.3950662101644231</c:v>
                </c:pt>
                <c:pt idx="753">
                  <c:v>-0.66358244298056734</c:v>
                </c:pt>
                <c:pt idx="754">
                  <c:v>-0.30515539706047795</c:v>
                </c:pt>
                <c:pt idx="755">
                  <c:v>-0.12952614455963421</c:v>
                </c:pt>
                <c:pt idx="756">
                  <c:v>-4.3467810834220758E-2</c:v>
                </c:pt>
                <c:pt idx="757">
                  <c:v>-3.1224640338729479</c:v>
                </c:pt>
                <c:pt idx="758">
                  <c:v>-3.3494628323365534</c:v>
                </c:pt>
                <c:pt idx="759">
                  <c:v>-2.1980011955845611</c:v>
                </c:pt>
                <c:pt idx="760">
                  <c:v>-1.0383684206115067</c:v>
                </c:pt>
                <c:pt idx="761">
                  <c:v>-0.48022201875332726</c:v>
                </c:pt>
                <c:pt idx="762">
                  <c:v>-0.47905308902689758</c:v>
                </c:pt>
                <c:pt idx="763">
                  <c:v>-0.72456675401952608</c:v>
                </c:pt>
                <c:pt idx="764">
                  <c:v>-0.95095575896588069</c:v>
                </c:pt>
                <c:pt idx="765">
                  <c:v>-0.44596832189328151</c:v>
                </c:pt>
                <c:pt idx="766">
                  <c:v>-0.19852447772770795</c:v>
                </c:pt>
                <c:pt idx="767">
                  <c:v>2.4014166839063207</c:v>
                </c:pt>
                <c:pt idx="768">
                  <c:v>1.1966941751140971</c:v>
                </c:pt>
                <c:pt idx="769">
                  <c:v>2.925949869850041</c:v>
                </c:pt>
                <c:pt idx="770">
                  <c:v>-0.10605915981057334</c:v>
                </c:pt>
                <c:pt idx="771">
                  <c:v>1.6763065571132354</c:v>
                </c:pt>
                <c:pt idx="772">
                  <c:v>-0.63081432284263428</c:v>
                </c:pt>
                <c:pt idx="773">
                  <c:v>-1.816941413947851</c:v>
                </c:pt>
                <c:pt idx="774">
                  <c:v>-1.8888923330001473</c:v>
                </c:pt>
                <c:pt idx="775">
                  <c:v>-1.4310562296779747</c:v>
                </c:pt>
                <c:pt idx="776">
                  <c:v>-1.5365910600073822</c:v>
                </c:pt>
                <c:pt idx="777">
                  <c:v>0.18529650234943662</c:v>
                </c:pt>
                <c:pt idx="778">
                  <c:v>1.2172551331282906</c:v>
                </c:pt>
                <c:pt idx="779">
                  <c:v>-0.49783215958175342</c:v>
                </c:pt>
                <c:pt idx="780">
                  <c:v>-1.491788904631292</c:v>
                </c:pt>
                <c:pt idx="781">
                  <c:v>0.16637411647428735</c:v>
                </c:pt>
                <c:pt idx="782">
                  <c:v>-1.1851703695945148</c:v>
                </c:pt>
                <c:pt idx="783">
                  <c:v>-1.4859945832051145</c:v>
                </c:pt>
                <c:pt idx="784">
                  <c:v>-2.0860299832098601</c:v>
                </c:pt>
                <c:pt idx="785">
                  <c:v>-0.25605559414905676</c:v>
                </c:pt>
                <c:pt idx="786">
                  <c:v>-0.10546724113303781</c:v>
                </c:pt>
                <c:pt idx="787">
                  <c:v>-3.1678948155188527E-2</c:v>
                </c:pt>
                <c:pt idx="788">
                  <c:v>-1.2916056821077442</c:v>
                </c:pt>
                <c:pt idx="789">
                  <c:v>-0.61288678423279463</c:v>
                </c:pt>
                <c:pt idx="790">
                  <c:v>-0.28031452427406933</c:v>
                </c:pt>
                <c:pt idx="791">
                  <c:v>-0.11735411689429397</c:v>
                </c:pt>
                <c:pt idx="792">
                  <c:v>-3.7503517278204043E-2</c:v>
                </c:pt>
                <c:pt idx="793">
                  <c:v>3.1212277230228138</c:v>
                </c:pt>
                <c:pt idx="794">
                  <c:v>3.2745808616691301</c:v>
                </c:pt>
                <c:pt idx="795">
                  <c:v>1.6245446222178737</c:v>
                </c:pt>
                <c:pt idx="796">
                  <c:v>-1.2506485928500546</c:v>
                </c:pt>
                <c:pt idx="797">
                  <c:v>1.1448637569569229</c:v>
                </c:pt>
                <c:pt idx="798">
                  <c:v>1.9812645121596129</c:v>
                </c:pt>
                <c:pt idx="799">
                  <c:v>1.6835321694347813</c:v>
                </c:pt>
                <c:pt idx="800">
                  <c:v>0.25217144510856482</c:v>
                </c:pt>
                <c:pt idx="801">
                  <c:v>1.069162793422674</c:v>
                </c:pt>
                <c:pt idx="802">
                  <c:v>-1.1740411239620259</c:v>
                </c:pt>
                <c:pt idx="803">
                  <c:v>-1.8543578689033196</c:v>
                </c:pt>
                <c:pt idx="804">
                  <c:v>-0.12572990096428183</c:v>
                </c:pt>
                <c:pt idx="805">
                  <c:v>1.0706778752408082</c:v>
                </c:pt>
                <c:pt idx="806">
                  <c:v>-1.1705514116364144</c:v>
                </c:pt>
                <c:pt idx="807">
                  <c:v>-1.9346947441248989</c:v>
                </c:pt>
                <c:pt idx="808">
                  <c:v>-1.7587695509339392</c:v>
                </c:pt>
                <c:pt idx="809">
                  <c:v>-0.48893570993837554</c:v>
                </c:pt>
                <c:pt idx="810">
                  <c:v>0.68997731812664931</c:v>
                </c:pt>
                <c:pt idx="811">
                  <c:v>0.35808888588205817</c:v>
                </c:pt>
                <c:pt idx="812">
                  <c:v>-1.9785008592898647</c:v>
                </c:pt>
                <c:pt idx="813">
                  <c:v>0.60114568825524284</c:v>
                </c:pt>
                <c:pt idx="814">
                  <c:v>1.8024123758985251</c:v>
                </c:pt>
                <c:pt idx="815">
                  <c:v>-0.33426629473432268</c:v>
                </c:pt>
                <c:pt idx="816">
                  <c:v>-1.5998307788275454</c:v>
                </c:pt>
                <c:pt idx="817">
                  <c:v>-0.76391708162549721</c:v>
                </c:pt>
                <c:pt idx="818">
                  <c:v>1.7226096892638272</c:v>
                </c:pt>
                <c:pt idx="819">
                  <c:v>2.3000257806652074</c:v>
                </c:pt>
                <c:pt idx="820">
                  <c:v>-1.0025817534020027</c:v>
                </c:pt>
                <c:pt idx="821">
                  <c:v>-1.7556735752795571</c:v>
                </c:pt>
                <c:pt idx="822">
                  <c:v>-0.84028005188698296</c:v>
                </c:pt>
                <c:pt idx="823">
                  <c:v>-2.4136212638306196</c:v>
                </c:pt>
                <c:pt idx="824">
                  <c:v>6.9217262430171456E-2</c:v>
                </c:pt>
                <c:pt idx="825">
                  <c:v>5.3916458590784019E-2</c:v>
                </c:pt>
                <c:pt idx="826">
                  <c:v>-1.2864152431987468</c:v>
                </c:pt>
                <c:pt idx="827">
                  <c:v>-1.4809195432225675</c:v>
                </c:pt>
                <c:pt idx="828">
                  <c:v>1.148620825100118</c:v>
                </c:pt>
                <c:pt idx="829">
                  <c:v>0.58282420429905779</c:v>
                </c:pt>
                <c:pt idx="830">
                  <c:v>0.30558386010653832</c:v>
                </c:pt>
                <c:pt idx="831">
                  <c:v>0.16973609145220375</c:v>
                </c:pt>
                <c:pt idx="832">
                  <c:v>0.10317068481157984</c:v>
                </c:pt>
                <c:pt idx="833">
                  <c:v>7.0553635557674119E-2</c:v>
                </c:pt>
                <c:pt idx="834">
                  <c:v>-1.2681327957860413</c:v>
                </c:pt>
                <c:pt idx="835">
                  <c:v>-0.60138506993516017</c:v>
                </c:pt>
                <c:pt idx="836">
                  <c:v>-3.1171187482826461</c:v>
                </c:pt>
                <c:pt idx="837">
                  <c:v>-3.0980573245226806</c:v>
                </c:pt>
                <c:pt idx="838">
                  <c:v>-0.95120379779397468</c:v>
                </c:pt>
                <c:pt idx="839">
                  <c:v>0.86140820676228713</c:v>
                </c:pt>
                <c:pt idx="840">
                  <c:v>-1.1947337239649984</c:v>
                </c:pt>
                <c:pt idx="841">
                  <c:v>-2.0734116617204044</c:v>
                </c:pt>
                <c:pt idx="842">
                  <c:v>-0.99597171424299802</c:v>
                </c:pt>
                <c:pt idx="843">
                  <c:v>-2.5165490335073848</c:v>
                </c:pt>
                <c:pt idx="844">
                  <c:v>-2.3712048074742373</c:v>
                </c:pt>
                <c:pt idx="845">
                  <c:v>-0.71961695255096081</c:v>
                </c:pt>
                <c:pt idx="846">
                  <c:v>-1.5385057369506663</c:v>
                </c:pt>
                <c:pt idx="847">
                  <c:v>-1.5934985083575985</c:v>
                </c:pt>
                <c:pt idx="848">
                  <c:v>-0.31454949847438196</c:v>
                </c:pt>
                <c:pt idx="849">
                  <c:v>0.77794979667138664</c:v>
                </c:pt>
                <c:pt idx="850">
                  <c:v>-0.70002208254371945</c:v>
                </c:pt>
                <c:pt idx="851">
                  <c:v>-1.4837185361096406</c:v>
                </c:pt>
                <c:pt idx="852">
                  <c:v>7.1022533697205903E-2</c:v>
                </c:pt>
                <c:pt idx="853">
                  <c:v>-1.179738775000291</c:v>
                </c:pt>
                <c:pt idx="854">
                  <c:v>-1.6127374283876934</c:v>
                </c:pt>
                <c:pt idx="855">
                  <c:v>-1.4585098433215493</c:v>
                </c:pt>
                <c:pt idx="856">
                  <c:v>-1.1253216599941429</c:v>
                </c:pt>
                <c:pt idx="857">
                  <c:v>-0.53140761339713005</c:v>
                </c:pt>
                <c:pt idx="858">
                  <c:v>-2.0208045070517797</c:v>
                </c:pt>
                <c:pt idx="859">
                  <c:v>-0.97019420845537208</c:v>
                </c:pt>
                <c:pt idx="860">
                  <c:v>-0.4553951621431323</c:v>
                </c:pt>
                <c:pt idx="861">
                  <c:v>-2.917185504213907</c:v>
                </c:pt>
                <c:pt idx="862">
                  <c:v>-2.9786170812419588</c:v>
                </c:pt>
                <c:pt idx="863">
                  <c:v>-1.9475151589808981</c:v>
                </c:pt>
                <c:pt idx="864">
                  <c:v>-0.96539655697662519</c:v>
                </c:pt>
                <c:pt idx="865">
                  <c:v>-0.4530443129185463</c:v>
                </c:pt>
                <c:pt idx="866">
                  <c:v>-0.2019917133300877</c:v>
                </c:pt>
                <c:pt idx="867">
                  <c:v>-7.8975939531742964E-2</c:v>
                </c:pt>
                <c:pt idx="868">
                  <c:v>-2.9677379999233788</c:v>
                </c:pt>
                <c:pt idx="869">
                  <c:v>-3.1914273898443843</c:v>
                </c:pt>
                <c:pt idx="870">
                  <c:v>-1.5437994210237482</c:v>
                </c:pt>
                <c:pt idx="871">
                  <c:v>-0.73646171630163659</c:v>
                </c:pt>
                <c:pt idx="872">
                  <c:v>2.1872140457879716</c:v>
                </c:pt>
                <c:pt idx="873">
                  <c:v>2.7197803732022487</c:v>
                </c:pt>
                <c:pt idx="874">
                  <c:v>1.352692382869102</c:v>
                </c:pt>
                <c:pt idx="875">
                  <c:v>2.5279015754552994</c:v>
                </c:pt>
                <c:pt idx="876">
                  <c:v>1.2586717719730967</c:v>
                </c:pt>
                <c:pt idx="877">
                  <c:v>2.6296407349363378</c:v>
                </c:pt>
                <c:pt idx="878">
                  <c:v>2.2354222578748733</c:v>
                </c:pt>
                <c:pt idx="879">
                  <c:v>1.1153569063586879</c:v>
                </c:pt>
                <c:pt idx="880">
                  <c:v>-1.3361594103960139</c:v>
                </c:pt>
                <c:pt idx="881">
                  <c:v>-2.218031338793601</c:v>
                </c:pt>
                <c:pt idx="882">
                  <c:v>-0.17672706569264141</c:v>
                </c:pt>
                <c:pt idx="883">
                  <c:v>1.1865399000241705</c:v>
                </c:pt>
                <c:pt idx="884">
                  <c:v>-0.65035319350635379</c:v>
                </c:pt>
                <c:pt idx="885">
                  <c:v>0.89822006753697337</c:v>
                </c:pt>
                <c:pt idx="886">
                  <c:v>0.46012783309311694</c:v>
                </c:pt>
                <c:pt idx="887">
                  <c:v>-1.2332451707707532</c:v>
                </c:pt>
                <c:pt idx="888">
                  <c:v>1.3388800290200797</c:v>
                </c:pt>
                <c:pt idx="889">
                  <c:v>2.1538855086647422</c:v>
                </c:pt>
                <c:pt idx="890">
                  <c:v>1.0754038992457235</c:v>
                </c:pt>
                <c:pt idx="891">
                  <c:v>-1.613065027576845</c:v>
                </c:pt>
                <c:pt idx="892">
                  <c:v>0.91232506454378615</c:v>
                </c:pt>
                <c:pt idx="893">
                  <c:v>1.9277285074077244</c:v>
                </c:pt>
                <c:pt idx="894">
                  <c:v>-1.0512866570451551</c:v>
                </c:pt>
                <c:pt idx="895">
                  <c:v>-1.8629744800952299</c:v>
                </c:pt>
                <c:pt idx="896">
                  <c:v>-6.7583982579013213E-2</c:v>
                </c:pt>
                <c:pt idx="897">
                  <c:v>1.128622437764276</c:v>
                </c:pt>
                <c:pt idx="898">
                  <c:v>-0.60294999773579949</c:v>
                </c:pt>
                <c:pt idx="899">
                  <c:v>0.86780534548144916</c:v>
                </c:pt>
                <c:pt idx="900">
                  <c:v>0.44522461928591012</c:v>
                </c:pt>
                <c:pt idx="901">
                  <c:v>-2.0066216957614413</c:v>
                </c:pt>
                <c:pt idx="902">
                  <c:v>0.64393321282332305</c:v>
                </c:pt>
                <c:pt idx="903">
                  <c:v>-1.4130963550490987</c:v>
                </c:pt>
                <c:pt idx="904">
                  <c:v>0.69627752601292558</c:v>
                </c:pt>
                <c:pt idx="905">
                  <c:v>0.36117598774633353</c:v>
                </c:pt>
                <c:pt idx="906">
                  <c:v>-2.1780400260972934</c:v>
                </c:pt>
                <c:pt idx="907">
                  <c:v>0.61631648081708268</c:v>
                </c:pt>
                <c:pt idx="908">
                  <c:v>1.9061142988775717</c:v>
                </c:pt>
                <c:pt idx="909">
                  <c:v>1.8509601980692714</c:v>
                </c:pt>
                <c:pt idx="910">
                  <c:v>0.21683393214863944</c:v>
                </c:pt>
                <c:pt idx="911">
                  <c:v>-1.114266997930256</c:v>
                </c:pt>
                <c:pt idx="912">
                  <c:v>0.47548032258438666</c:v>
                </c:pt>
                <c:pt idx="913">
                  <c:v>-1.2510664847735151</c:v>
                </c:pt>
                <c:pt idx="914">
                  <c:v>-2.0412130070642034</c:v>
                </c:pt>
                <c:pt idx="915">
                  <c:v>-1.6104096385329225</c:v>
                </c:pt>
                <c:pt idx="916">
                  <c:v>-2.0278352969169058</c:v>
                </c:pt>
                <c:pt idx="917">
                  <c:v>-0.31838983512632613</c:v>
                </c:pt>
                <c:pt idx="918">
                  <c:v>0.96939550164820742</c:v>
                </c:pt>
                <c:pt idx="919">
                  <c:v>-1.1840412684847159</c:v>
                </c:pt>
                <c:pt idx="920">
                  <c:v>0.77411619581744251</c:v>
                </c:pt>
                <c:pt idx="921">
                  <c:v>-1.0678196108332967</c:v>
                </c:pt>
                <c:pt idx="922">
                  <c:v>-1.8203985772787792</c:v>
                </c:pt>
                <c:pt idx="923">
                  <c:v>-1.5799614206709705</c:v>
                </c:pt>
                <c:pt idx="924">
                  <c:v>-2.0024931992019233</c:v>
                </c:pt>
                <c:pt idx="925">
                  <c:v>-0.96122166760894234</c:v>
                </c:pt>
                <c:pt idx="926">
                  <c:v>1.4423343026879483</c:v>
                </c:pt>
                <c:pt idx="927">
                  <c:v>-1.1077317422371413</c:v>
                </c:pt>
                <c:pt idx="928">
                  <c:v>-2.1760122541164968</c:v>
                </c:pt>
                <c:pt idx="929">
                  <c:v>-1.0462460045170834</c:v>
                </c:pt>
                <c:pt idx="930">
                  <c:v>-2.5833689386470238</c:v>
                </c:pt>
                <c:pt idx="931">
                  <c:v>-2.4104679387596146</c:v>
                </c:pt>
                <c:pt idx="932">
                  <c:v>-1.1611292899922112</c:v>
                </c:pt>
                <c:pt idx="933">
                  <c:v>-2.3587778228991048</c:v>
                </c:pt>
                <c:pt idx="934">
                  <c:v>-2.1530886767486175</c:v>
                </c:pt>
                <c:pt idx="935">
                  <c:v>-1.0350134516068226</c:v>
                </c:pt>
                <c:pt idx="936">
                  <c:v>-0.48715659128734301</c:v>
                </c:pt>
                <c:pt idx="937">
                  <c:v>-2.7376623957808026</c:v>
                </c:pt>
                <c:pt idx="938">
                  <c:v>0.25706493077923276</c:v>
                </c:pt>
                <c:pt idx="939">
                  <c:v>-1.7142131114121268</c:v>
                </c:pt>
                <c:pt idx="940">
                  <c:v>-0.81996442459194208</c:v>
                </c:pt>
                <c:pt idx="941">
                  <c:v>-2.6783622299451757</c:v>
                </c:pt>
                <c:pt idx="942">
                  <c:v>9.6949918573669303E-2</c:v>
                </c:pt>
                <c:pt idx="943">
                  <c:v>1.6477480655188965</c:v>
                </c:pt>
                <c:pt idx="944">
                  <c:v>0.82739655210425933</c:v>
                </c:pt>
                <c:pt idx="945">
                  <c:v>2.5073057122579661</c:v>
                </c:pt>
                <c:pt idx="946">
                  <c:v>2.3152932605050958</c:v>
                </c:pt>
                <c:pt idx="947">
                  <c:v>1.1544936976474969</c:v>
                </c:pt>
                <c:pt idx="948">
                  <c:v>-1.1429900775912958</c:v>
                </c:pt>
                <c:pt idx="949">
                  <c:v>-0.54006513801973488</c:v>
                </c:pt>
                <c:pt idx="950">
                  <c:v>-1.3674995720103948</c:v>
                </c:pt>
                <c:pt idx="951">
                  <c:v>1.4342403787595308</c:v>
                </c:pt>
                <c:pt idx="952">
                  <c:v>2.3028508600790309</c:v>
                </c:pt>
                <c:pt idx="953">
                  <c:v>1.1483969214387251</c:v>
                </c:pt>
                <c:pt idx="954">
                  <c:v>-1.5954360581297351</c:v>
                </c:pt>
                <c:pt idx="955">
                  <c:v>0.94533532714820212</c:v>
                </c:pt>
                <c:pt idx="956">
                  <c:v>1.9505126443480789</c:v>
                </c:pt>
                <c:pt idx="957">
                  <c:v>-0.19177387261914047</c:v>
                </c:pt>
                <c:pt idx="958">
                  <c:v>-1.5341684490825904</c:v>
                </c:pt>
                <c:pt idx="959">
                  <c:v>0.31278390680418866</c:v>
                </c:pt>
                <c:pt idx="960">
                  <c:v>-1.2061981220336671</c:v>
                </c:pt>
                <c:pt idx="961">
                  <c:v>0.52678898025735021</c:v>
                </c:pt>
                <c:pt idx="962">
                  <c:v>-1.0719621684835732</c:v>
                </c:pt>
                <c:pt idx="963">
                  <c:v>-1.7149405664825847</c:v>
                </c:pt>
                <c:pt idx="964">
                  <c:v>-1.6001524351279355</c:v>
                </c:pt>
                <c:pt idx="965">
                  <c:v>-1.210479498045695</c:v>
                </c:pt>
                <c:pt idx="966">
                  <c:v>-0.90269379236251746</c:v>
                </c:pt>
                <c:pt idx="967">
                  <c:v>-0.42231995825763352</c:v>
                </c:pt>
                <c:pt idx="968">
                  <c:v>1.482647925896341</c:v>
                </c:pt>
                <c:pt idx="969">
                  <c:v>1.9234842323412746</c:v>
                </c:pt>
                <c:pt idx="970">
                  <c:v>1.4781314173499283</c:v>
                </c:pt>
                <c:pt idx="971">
                  <c:v>0.23206984685875875</c:v>
                </c:pt>
                <c:pt idx="972">
                  <c:v>0.97424335807584261</c:v>
                </c:pt>
                <c:pt idx="973">
                  <c:v>1.1568469617709507</c:v>
                </c:pt>
                <c:pt idx="974">
                  <c:v>-1.1671570366384243</c:v>
                </c:pt>
                <c:pt idx="975">
                  <c:v>0.53317646293128274</c:v>
                </c:pt>
                <c:pt idx="976">
                  <c:v>-1.0555791552366613</c:v>
                </c:pt>
                <c:pt idx="977">
                  <c:v>-0.49723378606596402</c:v>
                </c:pt>
                <c:pt idx="978">
                  <c:v>-2.4374717815146623</c:v>
                </c:pt>
                <c:pt idx="979">
                  <c:v>-1.1743611729421846</c:v>
                </c:pt>
                <c:pt idx="980">
                  <c:v>-2.8412487916442366</c:v>
                </c:pt>
                <c:pt idx="981">
                  <c:v>-2.5911161221068406</c:v>
                </c:pt>
                <c:pt idx="982">
                  <c:v>-1.6245631161898697</c:v>
                </c:pt>
                <c:pt idx="983">
                  <c:v>-0.84584296414787796</c:v>
                </c:pt>
                <c:pt idx="984">
                  <c:v>-0.40631780442696419</c:v>
                </c:pt>
                <c:pt idx="985">
                  <c:v>-0.17909572416921246</c:v>
                </c:pt>
                <c:pt idx="986">
                  <c:v>-2.033819969555684</c:v>
                </c:pt>
                <c:pt idx="987">
                  <c:v>-1.5997802876816078</c:v>
                </c:pt>
                <c:pt idx="988">
                  <c:v>-2.2628142857808626</c:v>
                </c:pt>
                <c:pt idx="989">
                  <c:v>-0.29724547497960585</c:v>
                </c:pt>
                <c:pt idx="990">
                  <c:v>-1.3567608880966486</c:v>
                </c:pt>
                <c:pt idx="991">
                  <c:v>-2.1509308248718932</c:v>
                </c:pt>
                <c:pt idx="992">
                  <c:v>-1.8754393985210425</c:v>
                </c:pt>
                <c:pt idx="993">
                  <c:v>-0.58229374745430662</c:v>
                </c:pt>
                <c:pt idx="994">
                  <c:v>-0.26532393625261025</c:v>
                </c:pt>
                <c:pt idx="995">
                  <c:v>1.9204326696778629</c:v>
                </c:pt>
                <c:pt idx="996">
                  <c:v>2.2601328301778345</c:v>
                </c:pt>
                <c:pt idx="997">
                  <c:v>0.21423640485359696</c:v>
                </c:pt>
                <c:pt idx="998">
                  <c:v>0.12497583837826251</c:v>
                </c:pt>
                <c:pt idx="999">
                  <c:v>8.1238160805348625E-2</c:v>
                </c:pt>
                <c:pt idx="1000">
                  <c:v>2.7345294888748857</c:v>
                </c:pt>
                <c:pt idx="1001">
                  <c:v>2.8616364904520419</c:v>
                </c:pt>
                <c:pt idx="1002">
                  <c:v>1.7885181956155753</c:v>
                </c:pt>
                <c:pt idx="1003">
                  <c:v>0.73344713770951808</c:v>
                </c:pt>
                <c:pt idx="1004">
                  <c:v>-1.2375351142009874</c:v>
                </c:pt>
                <c:pt idx="1005">
                  <c:v>-1.4707501415172506</c:v>
                </c:pt>
                <c:pt idx="1006">
                  <c:v>-0.70066756934345276</c:v>
                </c:pt>
                <c:pt idx="1007">
                  <c:v>1.5009887277767571</c:v>
                </c:pt>
                <c:pt idx="1008">
                  <c:v>2.0655192554675943</c:v>
                </c:pt>
                <c:pt idx="1009">
                  <c:v>4.0888111900039714E-2</c:v>
                </c:pt>
                <c:pt idx="1010">
                  <c:v>-1.3089832358753708</c:v>
                </c:pt>
                <c:pt idx="1011">
                  <c:v>-2.1404002433249247</c:v>
                </c:pt>
                <c:pt idx="1012">
                  <c:v>-0.16932466219798825</c:v>
                </c:pt>
                <c:pt idx="1013">
                  <c:v>-6.2969084477014242E-2</c:v>
                </c:pt>
                <c:pt idx="1014">
                  <c:v>-2.3178480241697699</c:v>
                </c:pt>
                <c:pt idx="1015">
                  <c:v>-2.6006004407142433</c:v>
                </c:pt>
                <c:pt idx="1016">
                  <c:v>-0.61067938536448207</c:v>
                </c:pt>
                <c:pt idx="1017">
                  <c:v>0.95473776949172695</c:v>
                </c:pt>
                <c:pt idx="1018">
                  <c:v>1.5171011696559584</c:v>
                </c:pt>
                <c:pt idx="1019">
                  <c:v>-1.1130890415111236</c:v>
                </c:pt>
                <c:pt idx="1020">
                  <c:v>-1.7829647691586901</c:v>
                </c:pt>
                <c:pt idx="1021">
                  <c:v>-1.6445648490863805</c:v>
                </c:pt>
                <c:pt idx="1022">
                  <c:v>-0.42565175263924471</c:v>
                </c:pt>
                <c:pt idx="1023">
                  <c:v>0.69755348728528732</c:v>
                </c:pt>
                <c:pt idx="1024">
                  <c:v>0.36180120876979077</c:v>
                </c:pt>
                <c:pt idx="1025">
                  <c:v>0.19728259229719747</c:v>
                </c:pt>
                <c:pt idx="1026">
                  <c:v>-2.5840038794474975</c:v>
                </c:pt>
                <c:pt idx="1027">
                  <c:v>-1.2461619009292737</c:v>
                </c:pt>
                <c:pt idx="1028">
                  <c:v>-3.0651699044529583</c:v>
                </c:pt>
                <c:pt idx="1029">
                  <c:v>-2.7654019842661688</c:v>
                </c:pt>
                <c:pt idx="1030">
                  <c:v>-1.3350469722904226</c:v>
                </c:pt>
                <c:pt idx="1031">
                  <c:v>-2.4135600406277593</c:v>
                </c:pt>
                <c:pt idx="1032">
                  <c:v>-0.1627579139937898</c:v>
                </c:pt>
                <c:pt idx="1033">
                  <c:v>1.2873235982276392</c:v>
                </c:pt>
                <c:pt idx="1034">
                  <c:v>1.6252892497349161</c:v>
                </c:pt>
                <c:pt idx="1035">
                  <c:v>-4.0200224809656238E-2</c:v>
                </c:pt>
                <c:pt idx="1036">
                  <c:v>3.0188984326844429E-4</c:v>
                </c:pt>
                <c:pt idx="1037">
                  <c:v>-2.2162670666291757</c:v>
                </c:pt>
                <c:pt idx="1038">
                  <c:v>-1.065970862648296</c:v>
                </c:pt>
                <c:pt idx="1039">
                  <c:v>-2.8515541252784522</c:v>
                </c:pt>
                <c:pt idx="1040">
                  <c:v>-1.7144158528091293</c:v>
                </c:pt>
                <c:pt idx="1041">
                  <c:v>-2.3105822347631646</c:v>
                </c:pt>
                <c:pt idx="1042">
                  <c:v>-0.34770697765191749</c:v>
                </c:pt>
                <c:pt idx="1043">
                  <c:v>-0.15037641904943957</c:v>
                </c:pt>
                <c:pt idx="1044">
                  <c:v>-2.3510398190572812</c:v>
                </c:pt>
                <c:pt idx="1045">
                  <c:v>-2.5925203315966563</c:v>
                </c:pt>
                <c:pt idx="1046">
                  <c:v>-1.2503349624823616</c:v>
                </c:pt>
                <c:pt idx="1047">
                  <c:v>1.2837291853924873</c:v>
                </c:pt>
                <c:pt idx="1048">
                  <c:v>2.1102685405695936</c:v>
                </c:pt>
                <c:pt idx="1049">
                  <c:v>1.7411553384884952</c:v>
                </c:pt>
                <c:pt idx="1050">
                  <c:v>-1.0895446546399088</c:v>
                </c:pt>
                <c:pt idx="1051">
                  <c:v>0.45541001671437442</c:v>
                </c:pt>
                <c:pt idx="1052">
                  <c:v>-1.0210965954830471</c:v>
                </c:pt>
                <c:pt idx="1053">
                  <c:v>0.5809286344238207</c:v>
                </c:pt>
                <c:pt idx="1054">
                  <c:v>1.3537360013860416</c:v>
                </c:pt>
                <c:pt idx="1055">
                  <c:v>-0.33332882145319553</c:v>
                </c:pt>
                <c:pt idx="1056">
                  <c:v>-0.14333112251206581</c:v>
                </c:pt>
                <c:pt idx="1057">
                  <c:v>-2.289979011993061</c:v>
                </c:pt>
                <c:pt idx="1058">
                  <c:v>-2.5394570011077855</c:v>
                </c:pt>
                <c:pt idx="1059">
                  <c:v>-0.60181819869776665</c:v>
                </c:pt>
                <c:pt idx="1060">
                  <c:v>-0.27489091736190563</c:v>
                </c:pt>
                <c:pt idx="1061">
                  <c:v>-2.3953977259430754</c:v>
                </c:pt>
                <c:pt idx="1062">
                  <c:v>-1.1537448857121069</c:v>
                </c:pt>
                <c:pt idx="1063">
                  <c:v>-2.8719841617608535</c:v>
                </c:pt>
                <c:pt idx="1064">
                  <c:v>-2.6285009383123765</c:v>
                </c:pt>
                <c:pt idx="1065">
                  <c:v>-1.2679654597730645</c:v>
                </c:pt>
                <c:pt idx="1066">
                  <c:v>1.1607361027628871</c:v>
                </c:pt>
                <c:pt idx="1067">
                  <c:v>2.0038010670075908</c:v>
                </c:pt>
                <c:pt idx="1068">
                  <c:v>-0.10176588801580921</c:v>
                </c:pt>
                <c:pt idx="1069">
                  <c:v>1.2436627599105889</c:v>
                </c:pt>
                <c:pt idx="1070">
                  <c:v>1.557299250435946</c:v>
                </c:pt>
                <c:pt idx="1071">
                  <c:v>-5.7234707590128497E-2</c:v>
                </c:pt>
                <c:pt idx="1072">
                  <c:v>-8.0450067191629622E-3</c:v>
                </c:pt>
                <c:pt idx="1073">
                  <c:v>2.1075338924126408</c:v>
                </c:pt>
                <c:pt idx="1074">
                  <c:v>-0.59846702835542742</c:v>
                </c:pt>
                <c:pt idx="1075">
                  <c:v>1.3264586635977311</c:v>
                </c:pt>
                <c:pt idx="1076">
                  <c:v>-1.1282007673361167</c:v>
                </c:pt>
                <c:pt idx="1077">
                  <c:v>-2.0791048891086761</c:v>
                </c:pt>
                <c:pt idx="1078">
                  <c:v>-1.9103373989708854</c:v>
                </c:pt>
                <c:pt idx="1079">
                  <c:v>-1.3349618670450016</c:v>
                </c:pt>
                <c:pt idx="1080">
                  <c:v>-0.50666338320522208</c:v>
                </c:pt>
                <c:pt idx="1081">
                  <c:v>-1.1045801214486797</c:v>
                </c:pt>
                <c:pt idx="1082">
                  <c:v>0.135603124670991</c:v>
                </c:pt>
                <c:pt idx="1083">
                  <c:v>0.97706738047447872</c:v>
                </c:pt>
                <c:pt idx="1084">
                  <c:v>-0.51377634178145115</c:v>
                </c:pt>
                <c:pt idx="1085">
                  <c:v>0.79061594783412181</c:v>
                </c:pt>
                <c:pt idx="1086">
                  <c:v>-0.78458213150290856</c:v>
                </c:pt>
                <c:pt idx="1087">
                  <c:v>-0.36444524443642518</c:v>
                </c:pt>
                <c:pt idx="1088">
                  <c:v>-0.15857816977384834</c:v>
                </c:pt>
                <c:pt idx="1089">
                  <c:v>-2.784409990336453</c:v>
                </c:pt>
                <c:pt idx="1090">
                  <c:v>0.41433367808810972</c:v>
                </c:pt>
                <c:pt idx="1091">
                  <c:v>0.22302350226317375</c:v>
                </c:pt>
                <c:pt idx="1092">
                  <c:v>-2.4683615287581295</c:v>
                </c:pt>
                <c:pt idx="1093">
                  <c:v>-1.6528224160298894</c:v>
                </c:pt>
                <c:pt idx="1094">
                  <c:v>-2.4814475551397077</c:v>
                </c:pt>
                <c:pt idx="1095">
                  <c:v>-2.048714807326526</c:v>
                </c:pt>
                <c:pt idx="1096">
                  <c:v>-0.98387025558999763</c:v>
                </c:pt>
                <c:pt idx="1097">
                  <c:v>-1.4446291390665345</c:v>
                </c:pt>
                <c:pt idx="1098">
                  <c:v>-0.68786827814260187</c:v>
                </c:pt>
                <c:pt idx="1099">
                  <c:v>-2.7880017335407516</c:v>
                </c:pt>
                <c:pt idx="1100">
                  <c:v>-2.7570613895740901</c:v>
                </c:pt>
                <c:pt idx="1101">
                  <c:v>-0.8203497906695334</c:v>
                </c:pt>
                <c:pt idx="1102">
                  <c:v>-1.6996292858131361</c:v>
                </c:pt>
                <c:pt idx="1103">
                  <c:v>-1.6972284054302855</c:v>
                </c:pt>
                <c:pt idx="1104">
                  <c:v>-1.3065539145236191</c:v>
                </c:pt>
                <c:pt idx="1105">
                  <c:v>-0.40870122047037971</c:v>
                </c:pt>
                <c:pt idx="1106">
                  <c:v>-1.381693322839201</c:v>
                </c:pt>
                <c:pt idx="1107">
                  <c:v>-0.65702972819120842</c:v>
                </c:pt>
                <c:pt idx="1108">
                  <c:v>-2.5499690133009238</c:v>
                </c:pt>
                <c:pt idx="1109">
                  <c:v>-1.671399545487914</c:v>
                </c:pt>
                <c:pt idx="1110">
                  <c:v>-0.79898577728907783</c:v>
                </c:pt>
                <c:pt idx="1111">
                  <c:v>1.9557927089502358</c:v>
                </c:pt>
                <c:pt idx="1112">
                  <c:v>-1.0323113098146994</c:v>
                </c:pt>
                <c:pt idx="1113">
                  <c:v>1.2009430307034152</c:v>
                </c:pt>
                <c:pt idx="1114">
                  <c:v>0.60846208504467347</c:v>
                </c:pt>
                <c:pt idx="1115">
                  <c:v>0.31814642167189</c:v>
                </c:pt>
                <c:pt idx="1116">
                  <c:v>0.17589174661922607</c:v>
                </c:pt>
                <c:pt idx="1117">
                  <c:v>-2.9370766436477265</c:v>
                </c:pt>
                <c:pt idx="1118">
                  <c:v>-1.7143716485561755</c:v>
                </c:pt>
                <c:pt idx="1119">
                  <c:v>0.98566223394634989</c:v>
                </c:pt>
                <c:pt idx="1120">
                  <c:v>-1.2966753672543347</c:v>
                </c:pt>
                <c:pt idx="1121">
                  <c:v>-0.61537092995462395</c:v>
                </c:pt>
                <c:pt idx="1122">
                  <c:v>2.0249812653333437</c:v>
                </c:pt>
                <c:pt idx="1123">
                  <c:v>2.5145341243096357</c:v>
                </c:pt>
                <c:pt idx="1124">
                  <c:v>1.78430014747329</c:v>
                </c:pt>
                <c:pt idx="1125">
                  <c:v>-1.0865802052783238</c:v>
                </c:pt>
                <c:pt idx="1126">
                  <c:v>-1.4745761639605033</c:v>
                </c:pt>
                <c:pt idx="1127">
                  <c:v>0.57762736742179643</c:v>
                </c:pt>
                <c:pt idx="1128">
                  <c:v>-1.2326725843046185</c:v>
                </c:pt>
                <c:pt idx="1129">
                  <c:v>-2.1352276735027673</c:v>
                </c:pt>
                <c:pt idx="1130">
                  <c:v>-1.622504073090377</c:v>
                </c:pt>
                <c:pt idx="1131">
                  <c:v>0.48438853639541946</c:v>
                </c:pt>
                <c:pt idx="1132">
                  <c:v>1.5339856676653194</c:v>
                </c:pt>
                <c:pt idx="1133">
                  <c:v>1.5641162180872037</c:v>
                </c:pt>
                <c:pt idx="1134">
                  <c:v>1.1208685180393707</c:v>
                </c:pt>
                <c:pt idx="1135">
                  <c:v>8.7580106621024001E-2</c:v>
                </c:pt>
                <c:pt idx="1136">
                  <c:v>0.81667836789217196</c:v>
                </c:pt>
                <c:pt idx="1137">
                  <c:v>-0.53070185151754323</c:v>
                </c:pt>
                <c:pt idx="1138">
                  <c:v>-0.24004390724359617</c:v>
                </c:pt>
                <c:pt idx="1139">
                  <c:v>-9.7621514549362118E-2</c:v>
                </c:pt>
                <c:pt idx="1140">
                  <c:v>-2.7289382824030097</c:v>
                </c:pt>
                <c:pt idx="1141">
                  <c:v>-1.6896947920343499</c:v>
                </c:pt>
                <c:pt idx="1142">
                  <c:v>-1.5443554214587525</c:v>
                </c:pt>
                <c:pt idx="1143">
                  <c:v>-2.4189841568135906</c:v>
                </c:pt>
                <c:pt idx="1144">
                  <c:v>-1.6623184691273332</c:v>
                </c:pt>
                <c:pt idx="1145">
                  <c:v>0.46492163443587264</c:v>
                </c:pt>
                <c:pt idx="1146">
                  <c:v>0.24781160087357759</c:v>
                </c:pt>
                <c:pt idx="1147">
                  <c:v>0.14142768442805301</c:v>
                </c:pt>
                <c:pt idx="1148">
                  <c:v>2.7822211590476371</c:v>
                </c:pt>
                <c:pt idx="1149">
                  <c:v>2.8789646476061064</c:v>
                </c:pt>
                <c:pt idx="1150">
                  <c:v>1.7832198218612898</c:v>
                </c:pt>
                <c:pt idx="1151">
                  <c:v>0.72073930755585758</c:v>
                </c:pt>
                <c:pt idx="1152">
                  <c:v>0.22462185601122853</c:v>
                </c:pt>
                <c:pt idx="1153">
                  <c:v>0.24028637699786248</c:v>
                </c:pt>
                <c:pt idx="1154">
                  <c:v>-1.2978159076981861</c:v>
                </c:pt>
                <c:pt idx="1155">
                  <c:v>-1.7168317065217944</c:v>
                </c:pt>
                <c:pt idx="1156">
                  <c:v>-0.82124753619567925</c:v>
                </c:pt>
                <c:pt idx="1157">
                  <c:v>1.4973225455348738</c:v>
                </c:pt>
                <c:pt idx="1158">
                  <c:v>2.1162501110992924</c:v>
                </c:pt>
                <c:pt idx="1159">
                  <c:v>1.6508147803771838</c:v>
                </c:pt>
                <c:pt idx="1160">
                  <c:v>0.30997543145924267</c:v>
                </c:pt>
                <c:pt idx="1161">
                  <c:v>1.0498477802950126</c:v>
                </c:pt>
                <c:pt idx="1162">
                  <c:v>1.1921794669491617</c:v>
                </c:pt>
                <c:pt idx="1163">
                  <c:v>-1.1625235653939998</c:v>
                </c:pt>
                <c:pt idx="1164">
                  <c:v>-1.7066126221629112</c:v>
                </c:pt>
                <c:pt idx="1165">
                  <c:v>-1.5524807011988093</c:v>
                </c:pt>
                <c:pt idx="1166">
                  <c:v>-1.1703007886313306</c:v>
                </c:pt>
                <c:pt idx="1167">
                  <c:v>-0.88679075175118993</c:v>
                </c:pt>
                <c:pt idx="1168">
                  <c:v>-0.794808603193773</c:v>
                </c:pt>
                <c:pt idx="1169">
                  <c:v>-6.3923898401390344E-2</c:v>
                </c:pt>
                <c:pt idx="1170">
                  <c:v>0.65241983732071107</c:v>
                </c:pt>
                <c:pt idx="1171">
                  <c:v>-0.59132791364964965</c:v>
                </c:pt>
                <c:pt idx="1172">
                  <c:v>0.64373892742184491</c:v>
                </c:pt>
                <c:pt idx="1173">
                  <c:v>1.2191834357310085</c:v>
                </c:pt>
                <c:pt idx="1174">
                  <c:v>0.61739988350819419</c:v>
                </c:pt>
                <c:pt idx="1175">
                  <c:v>2.1825139490296026</c:v>
                </c:pt>
                <c:pt idx="1176">
                  <c:v>-1.0106202696970168</c:v>
                </c:pt>
                <c:pt idx="1177">
                  <c:v>0.94374594170829007</c:v>
                </c:pt>
                <c:pt idx="1178">
                  <c:v>-0.99803417479775369</c:v>
                </c:pt>
                <c:pt idx="1179">
                  <c:v>0.80829830480608167</c:v>
                </c:pt>
                <c:pt idx="1180">
                  <c:v>-0.98984380798100136</c:v>
                </c:pt>
                <c:pt idx="1181">
                  <c:v>-1.7637624944058481</c:v>
                </c:pt>
                <c:pt idx="1182">
                  <c:v>-4.5599920426216745E-2</c:v>
                </c:pt>
                <c:pt idx="1183">
                  <c:v>1.1045214339918443</c:v>
                </c:pt>
                <c:pt idx="1184">
                  <c:v>-0.59313879666708136</c:v>
                </c:pt>
                <c:pt idx="1185">
                  <c:v>0.85583084409638976</c:v>
                </c:pt>
                <c:pt idx="1186">
                  <c:v>1.417242004713162</c:v>
                </c:pt>
                <c:pt idx="1187">
                  <c:v>-0.21836215008115012</c:v>
                </c:pt>
                <c:pt idx="1188">
                  <c:v>0.97667410949493416</c:v>
                </c:pt>
                <c:pt idx="1189">
                  <c:v>-0.66352936893038106</c:v>
                </c:pt>
                <c:pt idx="1190">
                  <c:v>0.80073090398343272</c:v>
                </c:pt>
                <c:pt idx="1191">
                  <c:v>1.3976044273543335</c:v>
                </c:pt>
                <c:pt idx="1192">
                  <c:v>1.2952439415509689</c:v>
                </c:pt>
                <c:pt idx="1193">
                  <c:v>1.3440897509934935E-2</c:v>
                </c:pt>
                <c:pt idx="1194">
                  <c:v>2.658603977986812E-2</c:v>
                </c:pt>
                <c:pt idx="1195">
                  <c:v>-2.1172162733883093</c:v>
                </c:pt>
                <c:pt idx="1196">
                  <c:v>0.45526114050623212</c:v>
                </c:pt>
                <c:pt idx="1197">
                  <c:v>1.7290229674221469</c:v>
                </c:pt>
                <c:pt idx="1198">
                  <c:v>-0.39443701753628369</c:v>
                </c:pt>
                <c:pt idx="1199">
                  <c:v>1.1349619345605451</c:v>
                </c:pt>
                <c:pt idx="1200">
                  <c:v>0.57613134793466714</c:v>
                </c:pt>
                <c:pt idx="1201">
                  <c:v>-1.9669155832749781</c:v>
                </c:pt>
                <c:pt idx="1202">
                  <c:v>0.7025778908275212</c:v>
                </c:pt>
                <c:pt idx="1203">
                  <c:v>-1.3975374120681361</c:v>
                </c:pt>
                <c:pt idx="1204">
                  <c:v>-2.0921333312702841</c:v>
                </c:pt>
                <c:pt idx="1205">
                  <c:v>-0.21416277884709545</c:v>
                </c:pt>
                <c:pt idx="1206">
                  <c:v>1.0951964814125588</c:v>
                </c:pt>
                <c:pt idx="1207">
                  <c:v>-0.66425983513401476</c:v>
                </c:pt>
                <c:pt idx="1208">
                  <c:v>-1.590976853811362</c:v>
                </c:pt>
                <c:pt idx="1209">
                  <c:v>9.5166372426724211E-2</c:v>
                </c:pt>
                <c:pt idx="1210">
                  <c:v>-1.2256300917379457</c:v>
                </c:pt>
                <c:pt idx="1211">
                  <c:v>0.42609566495386653</c:v>
                </c:pt>
                <c:pt idx="1212">
                  <c:v>0.2287868758273946</c:v>
                </c:pt>
                <c:pt idx="1213">
                  <c:v>2.241239785876088</c:v>
                </c:pt>
                <c:pt idx="1214">
                  <c:v>-0.50109276364202304</c:v>
                </c:pt>
                <c:pt idx="1215">
                  <c:v>1.3824495705770714</c:v>
                </c:pt>
                <c:pt idx="1216">
                  <c:v>0.69740028958276501</c:v>
                </c:pt>
                <c:pt idx="1217">
                  <c:v>2.5207019969641289</c:v>
                </c:pt>
                <c:pt idx="1218">
                  <c:v>-0.30873593126057974</c:v>
                </c:pt>
                <c:pt idx="1219">
                  <c:v>-1.8936831990184855</c:v>
                </c:pt>
                <c:pt idx="1220">
                  <c:v>-0.9079047675190578</c:v>
                </c:pt>
                <c:pt idx="1221">
                  <c:v>-2.633469245628536</c:v>
                </c:pt>
                <c:pt idx="1222">
                  <c:v>-2.5176793796883334</c:v>
                </c:pt>
                <c:pt idx="1223">
                  <c:v>-0.76436101126167455</c:v>
                </c:pt>
                <c:pt idx="1224">
                  <c:v>-1.5995320561564459</c:v>
                </c:pt>
                <c:pt idx="1225">
                  <c:v>4.8822426549510523E-2</c:v>
                </c:pt>
                <c:pt idx="1226">
                  <c:v>1.1185947499052888</c:v>
                </c:pt>
                <c:pt idx="1227">
                  <c:v>1.3733718478911883</c:v>
                </c:pt>
                <c:pt idx="1228">
                  <c:v>0.69295220546668224</c:v>
                </c:pt>
                <c:pt idx="1229">
                  <c:v>-1.6451528087350049</c:v>
                </c:pt>
                <c:pt idx="1230">
                  <c:v>-2.3156868684113849</c:v>
                </c:pt>
                <c:pt idx="1231">
                  <c:v>-1.8996034080393489</c:v>
                </c:pt>
                <c:pt idx="1232">
                  <c:v>-1.2205646769320513</c:v>
                </c:pt>
                <c:pt idx="1233">
                  <c:v>-0.77967471710570313</c:v>
                </c:pt>
                <c:pt idx="1234">
                  <c:v>-0.3620406113817945</c:v>
                </c:pt>
                <c:pt idx="1235">
                  <c:v>-0.15739989957707931</c:v>
                </c:pt>
                <c:pt idx="1236">
                  <c:v>2.3363939382595635</c:v>
                </c:pt>
                <c:pt idx="1237">
                  <c:v>2.5985189174915027</c:v>
                </c:pt>
                <c:pt idx="1238">
                  <c:v>1.2932742695708364</c:v>
                </c:pt>
                <c:pt idx="1239">
                  <c:v>-1.4066210464984221</c:v>
                </c:pt>
                <c:pt idx="1240">
                  <c:v>-1.5047130594862965</c:v>
                </c:pt>
                <c:pt idx="1241">
                  <c:v>-2.4014459134856669</c:v>
                </c:pt>
                <c:pt idx="1242">
                  <c:v>-0.24313884112178941</c:v>
                </c:pt>
                <c:pt idx="1243">
                  <c:v>1.2071300929118003</c:v>
                </c:pt>
                <c:pt idx="1244">
                  <c:v>-1.1491222795669713</c:v>
                </c:pt>
                <c:pt idx="1245">
                  <c:v>-1.9831739163652986</c:v>
                </c:pt>
                <c:pt idx="1246">
                  <c:v>-0.10518733681038195</c:v>
                </c:pt>
                <c:pt idx="1247">
                  <c:v>-1.3873289089127216</c:v>
                </c:pt>
                <c:pt idx="1248">
                  <c:v>0.34328095147120163</c:v>
                </c:pt>
                <c:pt idx="1249">
                  <c:v>-1.1447160071462905</c:v>
                </c:pt>
                <c:pt idx="1250">
                  <c:v>-1.7008002509345643</c:v>
                </c:pt>
                <c:pt idx="1251">
                  <c:v>-1.5550006989025682</c:v>
                </c:pt>
                <c:pt idx="1252">
                  <c:v>-0.39328882223609507</c:v>
                </c:pt>
                <c:pt idx="1253">
                  <c:v>0.68743670912768462</c:v>
                </c:pt>
                <c:pt idx="1254">
                  <c:v>0.35684398747256546</c:v>
                </c:pt>
                <c:pt idx="1255">
                  <c:v>-1.9578119910861678</c:v>
                </c:pt>
                <c:pt idx="1256">
                  <c:v>0.5991391314400023</c:v>
                </c:pt>
                <c:pt idx="1257">
                  <c:v>0.31357817440560115</c:v>
                </c:pt>
                <c:pt idx="1258">
                  <c:v>-1.249471173922523</c:v>
                </c:pt>
                <c:pt idx="1259">
                  <c:v>1.4456988168548863</c:v>
                </c:pt>
                <c:pt idx="1260">
                  <c:v>2.2605124567662571</c:v>
                </c:pt>
                <c:pt idx="1261">
                  <c:v>1.3370307061181919E-2</c:v>
                </c:pt>
                <c:pt idx="1262">
                  <c:v>-1.4823937209030449</c:v>
                </c:pt>
                <c:pt idx="1263">
                  <c:v>0.40540471277028645</c:v>
                </c:pt>
                <c:pt idx="1264">
                  <c:v>-1.2583722414223406</c:v>
                </c:pt>
                <c:pt idx="1265">
                  <c:v>-2.1070962673976408</c:v>
                </c:pt>
                <c:pt idx="1266">
                  <c:v>-1.8785797097454395</c:v>
                </c:pt>
                <c:pt idx="1267">
                  <c:v>-1.2933782020295266</c:v>
                </c:pt>
                <c:pt idx="1268">
                  <c:v>-1.5185437393211063</c:v>
                </c:pt>
                <c:pt idx="1269">
                  <c:v>0.16050081379141079</c:v>
                </c:pt>
                <c:pt idx="1270">
                  <c:v>9.8645398757791283E-2</c:v>
                </c:pt>
                <c:pt idx="1271">
                  <c:v>2.1846265598498</c:v>
                </c:pt>
                <c:pt idx="1272">
                  <c:v>2.342410916618066</c:v>
                </c:pt>
                <c:pt idx="1273">
                  <c:v>0.3242753256726072</c:v>
                </c:pt>
                <c:pt idx="1274">
                  <c:v>1.3731184405408188</c:v>
                </c:pt>
                <c:pt idx="1275">
                  <c:v>-1.1291872721888352</c:v>
                </c:pt>
                <c:pt idx="1276">
                  <c:v>0.75348886847093932</c:v>
                </c:pt>
                <c:pt idx="1277">
                  <c:v>1.5627497328907607</c:v>
                </c:pt>
                <c:pt idx="1278">
                  <c:v>-1.1045216073087181</c:v>
                </c:pt>
                <c:pt idx="1279">
                  <c:v>-1.8335035411524463</c:v>
                </c:pt>
                <c:pt idx="1280">
                  <c:v>-1.6948456117512589</c:v>
                </c:pt>
                <c:pt idx="1281">
                  <c:v>-1.2452160983300078</c:v>
                </c:pt>
                <c:pt idx="1282">
                  <c:v>-1.5106064012163358</c:v>
                </c:pt>
                <c:pt idx="1283">
                  <c:v>-1.5338857313698557</c:v>
                </c:pt>
                <c:pt idx="1284">
                  <c:v>-2.0493517074792131</c:v>
                </c:pt>
                <c:pt idx="1285">
                  <c:v>-0.98418233666481436</c:v>
                </c:pt>
                <c:pt idx="1286">
                  <c:v>-2.429059590561141</c:v>
                </c:pt>
                <c:pt idx="1287">
                  <c:v>2.8106018487399353E-3</c:v>
                </c:pt>
                <c:pt idx="1288">
                  <c:v>-1.5782659944994093</c:v>
                </c:pt>
                <c:pt idx="1289">
                  <c:v>0.40704747028765742</c:v>
                </c:pt>
                <c:pt idx="1290">
                  <c:v>-1.2268496608134218</c:v>
                </c:pt>
                <c:pt idx="1291">
                  <c:v>-0.58115633379857667</c:v>
                </c:pt>
                <c:pt idx="1292">
                  <c:v>1.8835772918049201</c:v>
                </c:pt>
                <c:pt idx="1293">
                  <c:v>0.94295287298441088</c:v>
                </c:pt>
                <c:pt idx="1294">
                  <c:v>0.48204690776236137</c:v>
                </c:pt>
                <c:pt idx="1295">
                  <c:v>2.9869201814640789</c:v>
                </c:pt>
                <c:pt idx="1296">
                  <c:v>1.4835908889173985</c:v>
                </c:pt>
                <c:pt idx="1297">
                  <c:v>0.74695953556952532</c:v>
                </c:pt>
                <c:pt idx="1298">
                  <c:v>3.1201562699759631</c:v>
                </c:pt>
                <c:pt idx="1299">
                  <c:v>2.9213604996069282</c:v>
                </c:pt>
                <c:pt idx="1300">
                  <c:v>1.670915099415236</c:v>
                </c:pt>
                <c:pt idx="1301">
                  <c:v>0.59726017813265864</c:v>
                </c:pt>
                <c:pt idx="1302">
                  <c:v>0.31265748728500276</c:v>
                </c:pt>
                <c:pt idx="1303">
                  <c:v>0.17320216876965133</c:v>
                </c:pt>
                <c:pt idx="1304">
                  <c:v>0.10486906269712916</c:v>
                </c:pt>
                <c:pt idx="1305">
                  <c:v>2.8157604289797171</c:v>
                </c:pt>
                <c:pt idx="1306">
                  <c:v>1.3997226102000613</c:v>
                </c:pt>
                <c:pt idx="1307">
                  <c:v>0.70586407899803005</c:v>
                </c:pt>
                <c:pt idx="1308">
                  <c:v>3.1242745747577874</c:v>
                </c:pt>
                <c:pt idx="1309">
                  <c:v>2.9436423830546268</c:v>
                </c:pt>
                <c:pt idx="1310">
                  <c:v>-0.91838964507502396</c:v>
                </c:pt>
                <c:pt idx="1311">
                  <c:v>-1.5699908685039927</c:v>
                </c:pt>
                <c:pt idx="1312">
                  <c:v>-1.5346470538295278</c:v>
                </c:pt>
                <c:pt idx="1313">
                  <c:v>-0.33335880908689419</c:v>
                </c:pt>
                <c:pt idx="1314">
                  <c:v>-0.14334581645257816</c:v>
                </c:pt>
                <c:pt idx="1315">
                  <c:v>-5.0239450061763294E-2</c:v>
                </c:pt>
                <c:pt idx="1316">
                  <c:v>-2.6910954196461829</c:v>
                </c:pt>
                <c:pt idx="1317">
                  <c:v>0.4587104190667084</c:v>
                </c:pt>
                <c:pt idx="1318">
                  <c:v>1.9899025331531748</c:v>
                </c:pt>
                <c:pt idx="1319">
                  <c:v>-0.39849624724195865</c:v>
                </c:pt>
                <c:pt idx="1320">
                  <c:v>-1.7417554866096747</c:v>
                </c:pt>
                <c:pt idx="1321">
                  <c:v>-0.83346018843874059</c:v>
                </c:pt>
                <c:pt idx="1322">
                  <c:v>1.7134501079636337</c:v>
                </c:pt>
                <c:pt idx="1323">
                  <c:v>2.3227322250151738</c:v>
                </c:pt>
                <c:pt idx="1324">
                  <c:v>1.7458018707884402</c:v>
                </c:pt>
                <c:pt idx="1325">
                  <c:v>0.93568897080143631</c:v>
                </c:pt>
                <c:pt idx="1326">
                  <c:v>0.47848759569270383</c:v>
                </c:pt>
                <c:pt idx="1327">
                  <c:v>1.7981291833103841</c:v>
                </c:pt>
                <c:pt idx="1328">
                  <c:v>1.8124192100126331</c:v>
                </c:pt>
                <c:pt idx="1329">
                  <c:v>0.90808541290619016</c:v>
                </c:pt>
                <c:pt idx="1330">
                  <c:v>2.1944400244166387</c:v>
                </c:pt>
                <c:pt idx="1331">
                  <c:v>1.0952756119641529</c:v>
                </c:pt>
                <c:pt idx="1332">
                  <c:v>2.5761582406694403</c:v>
                </c:pt>
                <c:pt idx="1333">
                  <c:v>1.2823175379280258</c:v>
                </c:pt>
                <c:pt idx="1334">
                  <c:v>-1.6739858821701723</c:v>
                </c:pt>
                <c:pt idx="1335">
                  <c:v>-2.6025948998531603</c:v>
                </c:pt>
                <c:pt idx="1336">
                  <c:v>-0.30866810714529636</c:v>
                </c:pt>
                <c:pt idx="1337">
                  <c:v>-1.645099143727107</c:v>
                </c:pt>
                <c:pt idx="1338">
                  <c:v>-1.8731216424921464</c:v>
                </c:pt>
                <c:pt idx="1339">
                  <c:v>-0.34529448475776592</c:v>
                </c:pt>
                <c:pt idx="1340">
                  <c:v>-0.14919429753130531</c:v>
                </c:pt>
                <c:pt idx="1341">
                  <c:v>2.0302724833625851</c:v>
                </c:pt>
                <c:pt idx="1342">
                  <c:v>2.3101416491187603</c:v>
                </c:pt>
                <c:pt idx="1343">
                  <c:v>0.25965132870056928</c:v>
                </c:pt>
                <c:pt idx="1344">
                  <c:v>1.3624335757647721</c:v>
                </c:pt>
                <c:pt idx="1345">
                  <c:v>1.5054797788746823</c:v>
                </c:pt>
                <c:pt idx="1346">
                  <c:v>1.1433635188350719</c:v>
                </c:pt>
                <c:pt idx="1347">
                  <c:v>-1.173761389311113</c:v>
                </c:pt>
                <c:pt idx="1348">
                  <c:v>-0.55514308076244534</c:v>
                </c:pt>
                <c:pt idx="1349">
                  <c:v>-1.3772088078414231</c:v>
                </c:pt>
                <c:pt idx="1350">
                  <c:v>1.2285578589284536</c:v>
                </c:pt>
                <c:pt idx="1351">
                  <c:v>-1.1591612428103935</c:v>
                </c:pt>
                <c:pt idx="1352">
                  <c:v>-0.5479890089770928</c:v>
                </c:pt>
                <c:pt idx="1353">
                  <c:v>-0.24851461439877545</c:v>
                </c:pt>
                <c:pt idx="1354">
                  <c:v>-2.9209974227548923</c:v>
                </c:pt>
                <c:pt idx="1355">
                  <c:v>0.38156093814963832</c:v>
                </c:pt>
                <c:pt idx="1356">
                  <c:v>-1.7944150255768267</c:v>
                </c:pt>
                <c:pt idx="1357">
                  <c:v>-2.3154354460051909</c:v>
                </c:pt>
                <c:pt idx="1358">
                  <c:v>-1.8334280520249338</c:v>
                </c:pt>
                <c:pt idx="1359">
                  <c:v>-0.66231092300042493</c:v>
                </c:pt>
                <c:pt idx="1360">
                  <c:v>-0.3045323522702082</c:v>
                </c:pt>
                <c:pt idx="1361">
                  <c:v>-0.12922085261240202</c:v>
                </c:pt>
                <c:pt idx="1362">
                  <c:v>-4.3318217780076981E-2</c:v>
                </c:pt>
                <c:pt idx="1363">
                  <c:v>2.877217941204695</c:v>
                </c:pt>
                <c:pt idx="1364">
                  <c:v>3.0502625651036208</c:v>
                </c:pt>
                <c:pt idx="1365">
                  <c:v>0.60233429043904829</c:v>
                </c:pt>
                <c:pt idx="1366">
                  <c:v>0.31514380231513367</c:v>
                </c:pt>
                <c:pt idx="1367">
                  <c:v>2.4357137865004144</c:v>
                </c:pt>
                <c:pt idx="1368">
                  <c:v>-0.46866935327721548</c:v>
                </c:pt>
                <c:pt idx="1369">
                  <c:v>-2.0032741558909213</c:v>
                </c:pt>
                <c:pt idx="1370">
                  <c:v>0.21522472756944833</c:v>
                </c:pt>
                <c:pt idx="1371">
                  <c:v>1.4546290926346106</c:v>
                </c:pt>
                <c:pt idx="1372">
                  <c:v>-0.49019101482005079</c:v>
                </c:pt>
                <c:pt idx="1373">
                  <c:v>-1.5896308667604178</c:v>
                </c:pt>
                <c:pt idx="1374">
                  <c:v>-1.7418940070720861</c:v>
                </c:pt>
                <c:pt idx="1375">
                  <c:v>-0.32831348728110621</c:v>
                </c:pt>
                <c:pt idx="1376">
                  <c:v>-1.2805243310304568</c:v>
                </c:pt>
                <c:pt idx="1377">
                  <c:v>-1.5290334858672276</c:v>
                </c:pt>
                <c:pt idx="1378">
                  <c:v>-0.19802879436711751</c:v>
                </c:pt>
                <c:pt idx="1379">
                  <c:v>0.85736925639296602</c:v>
                </c:pt>
                <c:pt idx="1380">
                  <c:v>-0.65240264782506185</c:v>
                </c:pt>
                <c:pt idx="1381">
                  <c:v>-1.4749961734734693</c:v>
                </c:pt>
                <c:pt idx="1382">
                  <c:v>-1.5647649897864797</c:v>
                </c:pt>
                <c:pt idx="1383">
                  <c:v>-1.2839304811629826</c:v>
                </c:pt>
                <c:pt idx="1384">
                  <c:v>-0.6091259357698614</c:v>
                </c:pt>
                <c:pt idx="1385">
                  <c:v>1.4145843732319181</c:v>
                </c:pt>
                <c:pt idx="1386">
                  <c:v>0.71314634288363987</c:v>
                </c:pt>
                <c:pt idx="1387">
                  <c:v>-2.0187742494927066</c:v>
                </c:pt>
                <c:pt idx="1388">
                  <c:v>-2.668340363819282</c:v>
                </c:pt>
                <c:pt idx="1389">
                  <c:v>-0.46580010351172763</c:v>
                </c:pt>
                <c:pt idx="1390">
                  <c:v>-1.6695918505870218</c:v>
                </c:pt>
                <c:pt idx="1391">
                  <c:v>0.19362080160084161</c:v>
                </c:pt>
                <c:pt idx="1392">
                  <c:v>-1.2609744843562691</c:v>
                </c:pt>
                <c:pt idx="1393">
                  <c:v>-1.7416381957550193</c:v>
                </c:pt>
                <c:pt idx="1394">
                  <c:v>-1.5412086129060181</c:v>
                </c:pt>
                <c:pt idx="1395">
                  <c:v>-1.1444561689889694</c:v>
                </c:pt>
                <c:pt idx="1396">
                  <c:v>-0.86799371028797323</c:v>
                </c:pt>
                <c:pt idx="1397">
                  <c:v>-0.40531691804110687</c:v>
                </c:pt>
                <c:pt idx="1398">
                  <c:v>-1.9731441303902688</c:v>
                </c:pt>
                <c:pt idx="1399">
                  <c:v>-2.1322235855684863</c:v>
                </c:pt>
                <c:pt idx="1400">
                  <c:v>-1.6287886487467154</c:v>
                </c:pt>
                <c:pt idx="1401">
                  <c:v>-1.5473718576757751</c:v>
                </c:pt>
                <c:pt idx="1402">
                  <c:v>-2.1318745791417397</c:v>
                </c:pt>
                <c:pt idx="1403">
                  <c:v>-1.7736957260892432</c:v>
                </c:pt>
                <c:pt idx="1404">
                  <c:v>-0.58035671907040665</c:v>
                </c:pt>
                <c:pt idx="1405">
                  <c:v>-1.2886478322829229</c:v>
                </c:pt>
                <c:pt idx="1406">
                  <c:v>-1.4251544072149835</c:v>
                </c:pt>
                <c:pt idx="1407">
                  <c:v>-0.20898182627388695</c:v>
                </c:pt>
                <c:pt idx="1408">
                  <c:v>-1.1490373481583767</c:v>
                </c:pt>
                <c:pt idx="1409">
                  <c:v>-1.4607861894579033</c:v>
                </c:pt>
                <c:pt idx="1410">
                  <c:v>-0.14107499924853362</c:v>
                </c:pt>
                <c:pt idx="1411">
                  <c:v>-1.1655495087517296</c:v>
                </c:pt>
                <c:pt idx="1412">
                  <c:v>-1.5059786133835893</c:v>
                </c:pt>
                <c:pt idx="1413">
                  <c:v>-0.71792952055795867</c:v>
                </c:pt>
                <c:pt idx="1414">
                  <c:v>-2.2619920736662058</c:v>
                </c:pt>
                <c:pt idx="1415">
                  <c:v>-2.2598514455904031</c:v>
                </c:pt>
                <c:pt idx="1416">
                  <c:v>-1.5757152317974412</c:v>
                </c:pt>
                <c:pt idx="1417">
                  <c:v>-0.94725564459180611</c:v>
                </c:pt>
                <c:pt idx="1418">
                  <c:v>-0.67132420361635203</c:v>
                </c:pt>
                <c:pt idx="1419">
                  <c:v>-0.6951207235463841</c:v>
                </c:pt>
                <c:pt idx="1420">
                  <c:v>-0.3206091545377282</c:v>
                </c:pt>
                <c:pt idx="1421">
                  <c:v>-2.0001931300656168</c:v>
                </c:pt>
                <c:pt idx="1422">
                  <c:v>0.28443070154353411</c:v>
                </c:pt>
                <c:pt idx="1423">
                  <c:v>0.15937104375633171</c:v>
                </c:pt>
                <c:pt idx="1424">
                  <c:v>-2.2965733886484783</c:v>
                </c:pt>
                <c:pt idx="1425">
                  <c:v>0.52985263123644544</c:v>
                </c:pt>
                <c:pt idx="1426">
                  <c:v>-1.5333605580387553</c:v>
                </c:pt>
                <c:pt idx="1427">
                  <c:v>-2.1407806058759165</c:v>
                </c:pt>
                <c:pt idx="1428">
                  <c:v>-0.27449758110933287</c:v>
                </c:pt>
                <c:pt idx="1429">
                  <c:v>-1.4504301302049187</c:v>
                </c:pt>
                <c:pt idx="1430">
                  <c:v>0.26823983488606551</c:v>
                </c:pt>
                <c:pt idx="1431">
                  <c:v>-1.1698264829425595</c:v>
                </c:pt>
                <c:pt idx="1432">
                  <c:v>-1.6907487233598186</c:v>
                </c:pt>
                <c:pt idx="1433">
                  <c:v>-0.13500617328176756</c:v>
                </c:pt>
                <c:pt idx="1434">
                  <c:v>0.98859043563651483</c:v>
                </c:pt>
                <c:pt idx="1435">
                  <c:v>-0.62851385187639108</c:v>
                </c:pt>
                <c:pt idx="1436">
                  <c:v>-1.5109919981904922</c:v>
                </c:pt>
                <c:pt idx="1437">
                  <c:v>-1.6084352185762634</c:v>
                </c:pt>
                <c:pt idx="1438">
                  <c:v>-0.30062243026585911</c:v>
                </c:pt>
                <c:pt idx="1439">
                  <c:v>-1.2246442032808449</c:v>
                </c:pt>
                <c:pt idx="1440">
                  <c:v>0.24046268369593271</c:v>
                </c:pt>
                <c:pt idx="1441">
                  <c:v>-1.0737097320855269</c:v>
                </c:pt>
                <c:pt idx="1442">
                  <c:v>-1.4707911994769318</c:v>
                </c:pt>
                <c:pt idx="1443">
                  <c:v>0.63184666738383455</c:v>
                </c:pt>
                <c:pt idx="1444">
                  <c:v>1.6030026492321086</c:v>
                </c:pt>
                <c:pt idx="1445">
                  <c:v>0.80547129812373319</c:v>
                </c:pt>
                <c:pt idx="1446">
                  <c:v>2.3639817653831687</c:v>
                </c:pt>
                <c:pt idx="1447">
                  <c:v>-0.98509381688800968</c:v>
                </c:pt>
                <c:pt idx="1448">
                  <c:v>-1.9610711291986884</c:v>
                </c:pt>
                <c:pt idx="1449">
                  <c:v>-0.94092485330735731</c:v>
                </c:pt>
                <c:pt idx="1450">
                  <c:v>-2.5120855650236642</c:v>
                </c:pt>
                <c:pt idx="1451">
                  <c:v>-2.3914181196305808</c:v>
                </c:pt>
                <c:pt idx="1452">
                  <c:v>-0.71613407905046089</c:v>
                </c:pt>
                <c:pt idx="1453">
                  <c:v>-0.33090569873472581</c:v>
                </c:pt>
                <c:pt idx="1454">
                  <c:v>-0.14214379238001565</c:v>
                </c:pt>
                <c:pt idx="1455">
                  <c:v>2.5918369582553265</c:v>
                </c:pt>
                <c:pt idx="1456">
                  <c:v>-0.66544858135064577</c:v>
                </c:pt>
                <c:pt idx="1457">
                  <c:v>-1.3963498544219066</c:v>
                </c:pt>
                <c:pt idx="1458">
                  <c:v>-2.4676129791997816</c:v>
                </c:pt>
                <c:pt idx="1459">
                  <c:v>-2.1492965751802009</c:v>
                </c:pt>
                <c:pt idx="1460">
                  <c:v>-0.71193518531809841</c:v>
                </c:pt>
                <c:pt idx="1461">
                  <c:v>0.65793443991007861</c:v>
                </c:pt>
                <c:pt idx="1462">
                  <c:v>1.2865379273241992</c:v>
                </c:pt>
                <c:pt idx="1463">
                  <c:v>1.2560677088918801</c:v>
                </c:pt>
                <c:pt idx="1464">
                  <c:v>-3.2722183475410782E-2</c:v>
                </c:pt>
                <c:pt idx="1465">
                  <c:v>0.88834022194511486</c:v>
                </c:pt>
                <c:pt idx="1466">
                  <c:v>-0.5831172115919645</c:v>
                </c:pt>
                <c:pt idx="1467">
                  <c:v>-0.26572743368006257</c:v>
                </c:pt>
                <c:pt idx="1468">
                  <c:v>-2.3000695829028515</c:v>
                </c:pt>
                <c:pt idx="1469">
                  <c:v>-2.4946656360707715</c:v>
                </c:pt>
                <c:pt idx="1470">
                  <c:v>-0.60962970155547835</c:v>
                </c:pt>
                <c:pt idx="1471">
                  <c:v>0.90814924814918152</c:v>
                </c:pt>
                <c:pt idx="1472">
                  <c:v>1.4733025367771486</c:v>
                </c:pt>
                <c:pt idx="1473">
                  <c:v>-1.119239716851784</c:v>
                </c:pt>
                <c:pt idx="1474">
                  <c:v>0.64961197229822476</c:v>
                </c:pt>
                <c:pt idx="1475">
                  <c:v>1.4616777671037999</c:v>
                </c:pt>
                <c:pt idx="1476">
                  <c:v>1.4226845478446311</c:v>
                </c:pt>
                <c:pt idx="1477">
                  <c:v>1.0218033120659005</c:v>
                </c:pt>
                <c:pt idx="1478">
                  <c:v>0.66649171823904796</c:v>
                </c:pt>
                <c:pt idx="1479">
                  <c:v>0.34658094193713351</c:v>
                </c:pt>
                <c:pt idx="1480">
                  <c:v>1.8385524527539543</c:v>
                </c:pt>
                <c:pt idx="1481">
                  <c:v>1.9092389381314043</c:v>
                </c:pt>
                <c:pt idx="1482">
                  <c:v>0.9555270796843881</c:v>
                </c:pt>
                <c:pt idx="1483">
                  <c:v>2.2302724473316671</c:v>
                </c:pt>
                <c:pt idx="1484">
                  <c:v>1.1128334991925168</c:v>
                </c:pt>
                <c:pt idx="1485">
                  <c:v>2.5819817327454295</c:v>
                </c:pt>
                <c:pt idx="1486">
                  <c:v>-0.13426404019779636</c:v>
                </c:pt>
                <c:pt idx="1487">
                  <c:v>-4.5789379696920207E-2</c:v>
                </c:pt>
                <c:pt idx="1488">
                  <c:v>-2.4751152713577609</c:v>
                </c:pt>
                <c:pt idx="1489">
                  <c:v>-2.7528763016990405</c:v>
                </c:pt>
                <c:pt idx="1490">
                  <c:v>-1.9351402706772589</c:v>
                </c:pt>
                <c:pt idx="1491">
                  <c:v>-0.92821873263185684</c:v>
                </c:pt>
                <c:pt idx="1492">
                  <c:v>-2.1018389700194504</c:v>
                </c:pt>
                <c:pt idx="1493">
                  <c:v>6.5443153668227616E-3</c:v>
                </c:pt>
                <c:pt idx="1494">
                  <c:v>-1.4398991908904124</c:v>
                </c:pt>
                <c:pt idx="1495">
                  <c:v>-1.5206543785971567</c:v>
                </c:pt>
                <c:pt idx="1496">
                  <c:v>0.64762221274455301</c:v>
                </c:pt>
                <c:pt idx="1497">
                  <c:v>0.33733488424483099</c:v>
                </c:pt>
                <c:pt idx="1498">
                  <c:v>2.4119623106301011</c:v>
                </c:pt>
                <c:pt idx="1499">
                  <c:v>2.4466615858600651</c:v>
                </c:pt>
                <c:pt idx="1500">
                  <c:v>0.41825490484089967</c:v>
                </c:pt>
                <c:pt idx="1501">
                  <c:v>1.4155327669306317</c:v>
                </c:pt>
                <c:pt idx="1502">
                  <c:v>0.71361105579600947</c:v>
                </c:pt>
                <c:pt idx="1503">
                  <c:v>2.3255874189000778</c:v>
                </c:pt>
                <c:pt idx="1504">
                  <c:v>-0.29774979465811691</c:v>
                </c:pt>
                <c:pt idx="1505">
                  <c:v>1.4080108558130751</c:v>
                </c:pt>
                <c:pt idx="1506">
                  <c:v>1.7981397537076544</c:v>
                </c:pt>
                <c:pt idx="1507">
                  <c:v>7.2056367243276132E-3</c:v>
                </c:pt>
                <c:pt idx="1508">
                  <c:v>1.1397440908166772</c:v>
                </c:pt>
                <c:pt idx="1509">
                  <c:v>-1.16136589046799</c:v>
                </c:pt>
                <c:pt idx="1510">
                  <c:v>-0.54906928632931506</c:v>
                </c:pt>
                <c:pt idx="1511">
                  <c:v>1.9749889163248167</c:v>
                </c:pt>
                <c:pt idx="1512">
                  <c:v>2.4382718017439418</c:v>
                </c:pt>
                <c:pt idx="1513">
                  <c:v>0.23355061857969139</c:v>
                </c:pt>
                <c:pt idx="1514">
                  <c:v>0.13443980310404877</c:v>
                </c:pt>
                <c:pt idx="1515">
                  <c:v>-2.2734665311549676</c:v>
                </c:pt>
                <c:pt idx="1516">
                  <c:v>-1.6282052169197732</c:v>
                </c:pt>
                <c:pt idx="1517">
                  <c:v>-1.5369078806733878</c:v>
                </c:pt>
                <c:pt idx="1518">
                  <c:v>-2.3866193801905831</c:v>
                </c:pt>
                <c:pt idx="1519">
                  <c:v>-0.25925305257542619</c:v>
                </c:pt>
                <c:pt idx="1520">
                  <c:v>1.1854867628104255</c:v>
                </c:pt>
                <c:pt idx="1521">
                  <c:v>1.573907310020062</c:v>
                </c:pt>
                <c:pt idx="1522">
                  <c:v>0.79121458190983041</c:v>
                </c:pt>
                <c:pt idx="1523">
                  <c:v>-1.1916639633357169</c:v>
                </c:pt>
                <c:pt idx="1524">
                  <c:v>-2.3943230034717748</c:v>
                </c:pt>
                <c:pt idx="1525">
                  <c:v>-1.1532182717011696</c:v>
                </c:pt>
                <c:pt idx="1526">
                  <c:v>1.5522946312939663</c:v>
                </c:pt>
                <c:pt idx="1527">
                  <c:v>-1.0712399863484769</c:v>
                </c:pt>
                <c:pt idx="1528">
                  <c:v>1.09865050398958</c:v>
                </c:pt>
                <c:pt idx="1529">
                  <c:v>1.8577317225807755</c:v>
                </c:pt>
                <c:pt idx="1530">
                  <c:v>1.5893964257088</c:v>
                </c:pt>
                <c:pt idx="1531">
                  <c:v>0.20189653000422991</c:v>
                </c:pt>
                <c:pt idx="1532">
                  <c:v>0.11892929970207267</c:v>
                </c:pt>
                <c:pt idx="1533">
                  <c:v>2.1038910546168657</c:v>
                </c:pt>
                <c:pt idx="1534">
                  <c:v>2.2582194252274546</c:v>
                </c:pt>
                <c:pt idx="1535">
                  <c:v>1.1265275183614527</c:v>
                </c:pt>
                <c:pt idx="1536">
                  <c:v>2.3320327737317097</c:v>
                </c:pt>
                <c:pt idx="1537">
                  <c:v>2.0179796238261973</c:v>
                </c:pt>
                <c:pt idx="1538">
                  <c:v>0.3935052974742792</c:v>
                </c:pt>
                <c:pt idx="1539">
                  <c:v>-1.0255185241300773</c:v>
                </c:pt>
                <c:pt idx="1540">
                  <c:v>0.55220879037496862</c:v>
                </c:pt>
                <c:pt idx="1541">
                  <c:v>-1.2403530344913143</c:v>
                </c:pt>
                <c:pt idx="1542">
                  <c:v>-0.58777298690074398</c:v>
                </c:pt>
                <c:pt idx="1543">
                  <c:v>-2.6056330410739932</c:v>
                </c:pt>
                <c:pt idx="1544">
                  <c:v>-1.6780341477158278</c:v>
                </c:pt>
                <c:pt idx="1545">
                  <c:v>-2.3430097725550567</c:v>
                </c:pt>
                <c:pt idx="1546">
                  <c:v>-1.9102135042897996</c:v>
                </c:pt>
                <c:pt idx="1547">
                  <c:v>-0.66995815921049462</c:v>
                </c:pt>
                <c:pt idx="1548">
                  <c:v>0.58962477536036006</c:v>
                </c:pt>
                <c:pt idx="1549">
                  <c:v>0.30891613992657646</c:v>
                </c:pt>
                <c:pt idx="1550">
                  <c:v>2.1901519767629307</c:v>
                </c:pt>
                <c:pt idx="1551">
                  <c:v>-1.0068138647617584</c:v>
                </c:pt>
                <c:pt idx="1552">
                  <c:v>1.0179700853452045</c:v>
                </c:pt>
                <c:pt idx="1553">
                  <c:v>1.7537716046490697</c:v>
                </c:pt>
                <c:pt idx="1554">
                  <c:v>1.528939024003638</c:v>
                </c:pt>
                <c:pt idx="1555">
                  <c:v>0.98946984183595099</c:v>
                </c:pt>
                <c:pt idx="1556">
                  <c:v>7.547635848239409E-2</c:v>
                </c:pt>
                <c:pt idx="1557">
                  <c:v>-1.314174659044375</c:v>
                </c:pt>
                <c:pt idx="1558">
                  <c:v>-0.62394558293174374</c:v>
                </c:pt>
                <c:pt idx="1559">
                  <c:v>-1.384476606545664</c:v>
                </c:pt>
                <c:pt idx="1560">
                  <c:v>1.2881406139033338</c:v>
                </c:pt>
                <c:pt idx="1561">
                  <c:v>0.65118890081263359</c:v>
                </c:pt>
                <c:pt idx="1562">
                  <c:v>-1.2013516855270343</c:v>
                </c:pt>
                <c:pt idx="1563">
                  <c:v>-2.6464801487834975</c:v>
                </c:pt>
                <c:pt idx="1564">
                  <c:v>-8.4055815943336665E-2</c:v>
                </c:pt>
                <c:pt idx="1565">
                  <c:v>-1.3215516281006803</c:v>
                </c:pt>
                <c:pt idx="1566">
                  <c:v>-2.2691007240686663</c:v>
                </c:pt>
                <c:pt idx="1567">
                  <c:v>-1.9997111568482926</c:v>
                </c:pt>
                <c:pt idx="1568">
                  <c:v>-1.3332455644068926</c:v>
                </c:pt>
                <c:pt idx="1569">
                  <c:v>-0.83911353015876566</c:v>
                </c:pt>
                <c:pt idx="1570">
                  <c:v>-0.67895655739109917</c:v>
                </c:pt>
                <c:pt idx="1571">
                  <c:v>-4.9538265266273918E-2</c:v>
                </c:pt>
                <c:pt idx="1572">
                  <c:v>0.61378090757096881</c:v>
                </c:pt>
                <c:pt idx="1573">
                  <c:v>0.94805892514555801</c:v>
                </c:pt>
                <c:pt idx="1574">
                  <c:v>-0.31084752058060072</c:v>
                </c:pt>
                <c:pt idx="1575">
                  <c:v>0.76305882994042062</c:v>
                </c:pt>
                <c:pt idx="1576">
                  <c:v>0.39389882667080611</c:v>
                </c:pt>
                <c:pt idx="1577">
                  <c:v>0.21301042506869497</c:v>
                </c:pt>
                <c:pt idx="1578">
                  <c:v>-1.2587872213088442</c:v>
                </c:pt>
                <c:pt idx="1579">
                  <c:v>-2.7700233159356289</c:v>
                </c:pt>
                <c:pt idx="1580">
                  <c:v>-2.4882892562865311</c:v>
                </c:pt>
                <c:pt idx="1581">
                  <c:v>-1.6824074418092101</c:v>
                </c:pt>
                <c:pt idx="1582">
                  <c:v>0.18083979398242067</c:v>
                </c:pt>
                <c:pt idx="1583">
                  <c:v>-1.2661263442427904</c:v>
                </c:pt>
                <c:pt idx="1584">
                  <c:v>-1.7407312576848006</c:v>
                </c:pt>
                <c:pt idx="1585">
                  <c:v>-0.83295831626555228</c:v>
                </c:pt>
                <c:pt idx="1586">
                  <c:v>-2.3473634691544483</c:v>
                </c:pt>
                <c:pt idx="1587">
                  <c:v>-1.1302080998856796</c:v>
                </c:pt>
                <c:pt idx="1588">
                  <c:v>1.6360148257410758</c:v>
                </c:pt>
                <c:pt idx="1589">
                  <c:v>2.3839572247878706</c:v>
                </c:pt>
                <c:pt idx="1590">
                  <c:v>-0.98927660476746371</c:v>
                </c:pt>
                <c:pt idx="1591">
                  <c:v>-1.7885393723635981</c:v>
                </c:pt>
                <c:pt idx="1592">
                  <c:v>-1.7043938185882448</c:v>
                </c:pt>
                <c:pt idx="1593">
                  <c:v>-1.2738656183909476</c:v>
                </c:pt>
                <c:pt idx="1594">
                  <c:v>-0.41430887136206951</c:v>
                </c:pt>
                <c:pt idx="1595">
                  <c:v>0.5416584122908108</c:v>
                </c:pt>
                <c:pt idx="1596">
                  <c:v>-0.73723141792993829</c:v>
                </c:pt>
                <c:pt idx="1597">
                  <c:v>0.60184313426587877</c:v>
                </c:pt>
                <c:pt idx="1598">
                  <c:v>1.2457310215178097</c:v>
                </c:pt>
                <c:pt idx="1599">
                  <c:v>0.6304082005437267</c:v>
                </c:pt>
                <c:pt idx="1600">
                  <c:v>2.2044708774053001</c:v>
                </c:pt>
                <c:pt idx="1601">
                  <c:v>2.1221046339427958</c:v>
                </c:pt>
                <c:pt idx="1602">
                  <c:v>1.0598312706319699</c:v>
                </c:pt>
                <c:pt idx="1603">
                  <c:v>0.53931732260966525</c:v>
                </c:pt>
                <c:pt idx="1604">
                  <c:v>-2.3152249651526691</c:v>
                </c:pt>
                <c:pt idx="1605">
                  <c:v>-2.8642773610694059</c:v>
                </c:pt>
                <c:pt idx="1606">
                  <c:v>-0.59131505209443813</c:v>
                </c:pt>
                <c:pt idx="1607">
                  <c:v>-0.26974437552627467</c:v>
                </c:pt>
                <c:pt idx="1608">
                  <c:v>-2.4656949920009175</c:v>
                </c:pt>
                <c:pt idx="1609">
                  <c:v>-1.1881905460804496</c:v>
                </c:pt>
                <c:pt idx="1610">
                  <c:v>-2.9054945721139931</c:v>
                </c:pt>
                <c:pt idx="1611">
                  <c:v>-6.007138002876844E-2</c:v>
                </c:pt>
                <c:pt idx="1612">
                  <c:v>-1.3157266975720123</c:v>
                </c:pt>
                <c:pt idx="1613">
                  <c:v>-2.3281325717514694</c:v>
                </c:pt>
                <c:pt idx="1614">
                  <c:v>-2.056593911024037</c:v>
                </c:pt>
                <c:pt idx="1615">
                  <c:v>-0.65291561163752143</c:v>
                </c:pt>
                <c:pt idx="1616">
                  <c:v>-0.29992864970238547</c:v>
                </c:pt>
                <c:pt idx="1617">
                  <c:v>1.9290266393458007</c:v>
                </c:pt>
                <c:pt idx="1618">
                  <c:v>2.2836627383079655</c:v>
                </c:pt>
                <c:pt idx="1619">
                  <c:v>0.21737473230977278</c:v>
                </c:pt>
                <c:pt idx="1620">
                  <c:v>0.12651361883178866</c:v>
                </c:pt>
                <c:pt idx="1621">
                  <c:v>-2.2460744690611167</c:v>
                </c:pt>
                <c:pt idx="1622">
                  <c:v>-2.618282228336112</c:v>
                </c:pt>
                <c:pt idx="1623">
                  <c:v>-1.9125039496380216</c:v>
                </c:pt>
                <c:pt idx="1624">
                  <c:v>-0.91712693532263057</c:v>
                </c:pt>
                <c:pt idx="1625">
                  <c:v>1.1901279942073479</c:v>
                </c:pt>
                <c:pt idx="1626">
                  <c:v>1.8736090285726947</c:v>
                </c:pt>
                <c:pt idx="1627">
                  <c:v>1.5630889271735069</c:v>
                </c:pt>
                <c:pt idx="1628">
                  <c:v>0.20917066187955768</c:v>
                </c:pt>
                <c:pt idx="1629">
                  <c:v>1.0156505029954932</c:v>
                </c:pt>
                <c:pt idx="1630">
                  <c:v>-1.1816760906515189</c:v>
                </c:pt>
                <c:pt idx="1631">
                  <c:v>-1.854213885631693</c:v>
                </c:pt>
                <c:pt idx="1632">
                  <c:v>-0.88856480395952953</c:v>
                </c:pt>
                <c:pt idx="1633">
                  <c:v>1.5310933200037267</c:v>
                </c:pt>
                <c:pt idx="1634">
                  <c:v>-0.95881763276764831</c:v>
                </c:pt>
                <c:pt idx="1635">
                  <c:v>-1.4441715845838292</c:v>
                </c:pt>
                <c:pt idx="1636">
                  <c:v>0.92267390240553016</c:v>
                </c:pt>
                <c:pt idx="1637">
                  <c:v>-1.1813108461116699</c:v>
                </c:pt>
                <c:pt idx="1638">
                  <c:v>-2.1884649214636323</c:v>
                </c:pt>
                <c:pt idx="1639">
                  <c:v>-1.0523478115171798</c:v>
                </c:pt>
                <c:pt idx="1640">
                  <c:v>1.5457792392401322</c:v>
                </c:pt>
                <c:pt idx="1641">
                  <c:v>2.2650788598645368</c:v>
                </c:pt>
                <c:pt idx="1642">
                  <c:v>1.7674684612551999</c:v>
                </c:pt>
                <c:pt idx="1643">
                  <c:v>0.88605954601504788</c:v>
                </c:pt>
                <c:pt idx="1644">
                  <c:v>0.45416917754737346</c:v>
                </c:pt>
                <c:pt idx="1645">
                  <c:v>2.6274355115902157</c:v>
                </c:pt>
                <c:pt idx="1646">
                  <c:v>-0.41390390360633589</c:v>
                </c:pt>
                <c:pt idx="1647">
                  <c:v>-2.0375926003383866</c:v>
                </c:pt>
                <c:pt idx="1648">
                  <c:v>0.24326172129081303</c:v>
                </c:pt>
                <c:pt idx="1649">
                  <c:v>0.13919824343249837</c:v>
                </c:pt>
                <c:pt idx="1650">
                  <c:v>-2.3038287396005988</c:v>
                </c:pt>
                <c:pt idx="1651">
                  <c:v>-2.6770202243810286</c:v>
                </c:pt>
                <c:pt idx="1652">
                  <c:v>-1.9410270692750018</c:v>
                </c:pt>
                <c:pt idx="1653">
                  <c:v>-1.0990373686014634</c:v>
                </c:pt>
                <c:pt idx="1654">
                  <c:v>-0.53727803156141341</c:v>
                </c:pt>
                <c:pt idx="1655">
                  <c:v>-1.4027222174431873</c:v>
                </c:pt>
                <c:pt idx="1656">
                  <c:v>0.47464211548731816</c:v>
                </c:pt>
                <c:pt idx="1657">
                  <c:v>-1.2487011935745516</c:v>
                </c:pt>
                <c:pt idx="1658">
                  <c:v>-1.4864452228692531</c:v>
                </c:pt>
                <c:pt idx="1659">
                  <c:v>0.85967903517722777</c:v>
                </c:pt>
                <c:pt idx="1660">
                  <c:v>1.8219154077831163</c:v>
                </c:pt>
                <c:pt idx="1661">
                  <c:v>1.6633854424437229</c:v>
                </c:pt>
                <c:pt idx="1662">
                  <c:v>-1.0986904091515857</c:v>
                </c:pt>
                <c:pt idx="1663">
                  <c:v>0.49767600265971179</c:v>
                </c:pt>
                <c:pt idx="1664">
                  <c:v>-1.0258602172051869</c:v>
                </c:pt>
                <c:pt idx="1665">
                  <c:v>0.60107261932009459</c:v>
                </c:pt>
                <c:pt idx="1666">
                  <c:v>1.374608773492817</c:v>
                </c:pt>
                <c:pt idx="1667">
                  <c:v>1.3635045532735972</c:v>
                </c:pt>
                <c:pt idx="1668">
                  <c:v>0.68811723110406264</c:v>
                </c:pt>
                <c:pt idx="1669">
                  <c:v>2.0823624074173939</c:v>
                </c:pt>
                <c:pt idx="1670">
                  <c:v>-0.30339098935843589</c:v>
                </c:pt>
                <c:pt idx="1671">
                  <c:v>-1.3537281777633348</c:v>
                </c:pt>
                <c:pt idx="1672">
                  <c:v>0.92665567456813025</c:v>
                </c:pt>
                <c:pt idx="1673">
                  <c:v>0.47406128053838381</c:v>
                </c:pt>
                <c:pt idx="1674">
                  <c:v>2.5036837630724045</c:v>
                </c:pt>
                <c:pt idx="1675">
                  <c:v>1.2468050439054781</c:v>
                </c:pt>
                <c:pt idx="1676">
                  <c:v>2.8195602358323342</c:v>
                </c:pt>
                <c:pt idx="1677">
                  <c:v>2.4173755546105111</c:v>
                </c:pt>
                <c:pt idx="1678">
                  <c:v>0.59132753150914663</c:v>
                </c:pt>
                <c:pt idx="1679">
                  <c:v>1.3898988828615146</c:v>
                </c:pt>
                <c:pt idx="1680">
                  <c:v>1.3820998994136016</c:v>
                </c:pt>
                <c:pt idx="1681">
                  <c:v>1.0162883080498293</c:v>
                </c:pt>
                <c:pt idx="1682">
                  <c:v>0.679585271649634</c:v>
                </c:pt>
                <c:pt idx="1683">
                  <c:v>0.53070085231978625</c:v>
                </c:pt>
                <c:pt idx="1684">
                  <c:v>0.28004341763669527</c:v>
                </c:pt>
                <c:pt idx="1685">
                  <c:v>-1.7232066892430697</c:v>
                </c:pt>
                <c:pt idx="1686">
                  <c:v>-0.82437127772910412</c:v>
                </c:pt>
                <c:pt idx="1687">
                  <c:v>1.8748876208153566</c:v>
                </c:pt>
                <c:pt idx="1688">
                  <c:v>2.4687881910586493</c:v>
                </c:pt>
                <c:pt idx="1689">
                  <c:v>1.8091484759384486</c:v>
                </c:pt>
                <c:pt idx="1690">
                  <c:v>0.45578357053748153</c:v>
                </c:pt>
                <c:pt idx="1691">
                  <c:v>-0.8759609117751237</c:v>
                </c:pt>
                <c:pt idx="1692">
                  <c:v>-0.40922084676981058</c:v>
                </c:pt>
                <c:pt idx="1693">
                  <c:v>-1.3564087946069805</c:v>
                </c:pt>
                <c:pt idx="1694">
                  <c:v>-2.5513282348535604</c:v>
                </c:pt>
                <c:pt idx="1695">
                  <c:v>-2.243960570607912</c:v>
                </c:pt>
                <c:pt idx="1696">
                  <c:v>-1.4332669108009761</c:v>
                </c:pt>
                <c:pt idx="1697">
                  <c:v>-0.68230078629247826</c:v>
                </c:pt>
                <c:pt idx="1698">
                  <c:v>-0.31432738528331433</c:v>
                </c:pt>
                <c:pt idx="1699">
                  <c:v>-2.5850871024195792</c:v>
                </c:pt>
                <c:pt idx="1700">
                  <c:v>-1.6728893147608017</c:v>
                </c:pt>
                <c:pt idx="1701">
                  <c:v>0.79674436105980995</c:v>
                </c:pt>
                <c:pt idx="1702">
                  <c:v>-1.2751280117541961</c:v>
                </c:pt>
                <c:pt idx="1703">
                  <c:v>-0.60481272575955602</c:v>
                </c:pt>
                <c:pt idx="1704">
                  <c:v>1.9788674581042738</c:v>
                </c:pt>
                <c:pt idx="1705">
                  <c:v>-1.030535581963129</c:v>
                </c:pt>
                <c:pt idx="1706">
                  <c:v>1.1631269676441252</c:v>
                </c:pt>
                <c:pt idx="1707">
                  <c:v>-1.0111010192919105</c:v>
                </c:pt>
                <c:pt idx="1708">
                  <c:v>-1.9400824320537322</c:v>
                </c:pt>
                <c:pt idx="1709">
                  <c:v>-4.3439848587419672E-2</c:v>
                </c:pt>
                <c:pt idx="1710">
                  <c:v>1.1856979528058256</c:v>
                </c:pt>
                <c:pt idx="1711">
                  <c:v>0.60099199687485449</c:v>
                </c:pt>
                <c:pt idx="1712">
                  <c:v>2.3242768275497063</c:v>
                </c:pt>
                <c:pt idx="1713">
                  <c:v>2.2467320430244171</c:v>
                </c:pt>
                <c:pt idx="1714">
                  <c:v>1.1208987010819644</c:v>
                </c:pt>
                <c:pt idx="1715">
                  <c:v>2.2762169616958641</c:v>
                </c:pt>
                <c:pt idx="1716">
                  <c:v>-0.12438358337232991</c:v>
                </c:pt>
                <c:pt idx="1717">
                  <c:v>-1.6160655503797763</c:v>
                </c:pt>
                <c:pt idx="1718">
                  <c:v>-1.5448083986542993</c:v>
                </c:pt>
                <c:pt idx="1719">
                  <c:v>-2.1502688315821805</c:v>
                </c:pt>
                <c:pt idx="1720">
                  <c:v>-1.6272798813129716</c:v>
                </c:pt>
                <c:pt idx="1721">
                  <c:v>-1.9953822467530966</c:v>
                </c:pt>
                <c:pt idx="1722">
                  <c:v>-1.612819415448778</c:v>
                </c:pt>
                <c:pt idx="1723">
                  <c:v>-0.77028151356990127</c:v>
                </c:pt>
                <c:pt idx="1724">
                  <c:v>-2.1241839579156139</c:v>
                </c:pt>
                <c:pt idx="1725">
                  <c:v>-1.0208501393786507</c:v>
                </c:pt>
                <c:pt idx="1726">
                  <c:v>-0.48021656829553883</c:v>
                </c:pt>
                <c:pt idx="1727">
                  <c:v>-2.9135434440982855</c:v>
                </c:pt>
                <c:pt idx="1728">
                  <c:v>0.27241506231054746</c:v>
                </c:pt>
                <c:pt idx="1729">
                  <c:v>0.15348338053216826</c:v>
                </c:pt>
                <c:pt idx="1730">
                  <c:v>2.5561860077820882</c:v>
                </c:pt>
                <c:pt idx="1731">
                  <c:v>2.6633389493783985</c:v>
                </c:pt>
                <c:pt idx="1732">
                  <c:v>0.47469183678648985</c:v>
                </c:pt>
                <c:pt idx="1733">
                  <c:v>1.5132402489279408</c:v>
                </c:pt>
                <c:pt idx="1734">
                  <c:v>1.549176796785851</c:v>
                </c:pt>
                <c:pt idx="1735">
                  <c:v>0.77909663042506694</c:v>
                </c:pt>
                <c:pt idx="1736">
                  <c:v>2.1370847496611614</c:v>
                </c:pt>
                <c:pt idx="1737">
                  <c:v>1.067171527333969</c:v>
                </c:pt>
                <c:pt idx="1738">
                  <c:v>-1.7335220898990495</c:v>
                </c:pt>
                <c:pt idx="1739">
                  <c:v>-2.5623167034832735</c:v>
                </c:pt>
                <c:pt idx="1740">
                  <c:v>-2.0874613078872115</c:v>
                </c:pt>
                <c:pt idx="1741">
                  <c:v>-1.0028560408647336</c:v>
                </c:pt>
                <c:pt idx="1742">
                  <c:v>1.2111514294948229</c:v>
                </c:pt>
                <c:pt idx="1743">
                  <c:v>1.9316531917784507</c:v>
                </c:pt>
                <c:pt idx="1744">
                  <c:v>1.6076304765107836</c:v>
                </c:pt>
                <c:pt idx="1745">
                  <c:v>-1.1079797533818199</c:v>
                </c:pt>
                <c:pt idx="1746">
                  <c:v>-1.5916208668895155</c:v>
                </c:pt>
                <c:pt idx="1747">
                  <c:v>-0.75989422477586255</c:v>
                </c:pt>
                <c:pt idx="1748">
                  <c:v>-2.3143761408700705</c:v>
                </c:pt>
                <c:pt idx="1749">
                  <c:v>-2.2895047810944886</c:v>
                </c:pt>
                <c:pt idx="1750">
                  <c:v>-0.63044735913478012</c:v>
                </c:pt>
                <c:pt idx="1751">
                  <c:v>-0.28891920597604226</c:v>
                </c:pt>
                <c:pt idx="1752">
                  <c:v>1.9928243646737598</c:v>
                </c:pt>
                <c:pt idx="1753">
                  <c:v>-0.71487727407346247</c:v>
                </c:pt>
                <c:pt idx="1754">
                  <c:v>-2.0341168964604526</c:v>
                </c:pt>
                <c:pt idx="1755">
                  <c:v>-0.97671727926562169</c:v>
                </c:pt>
                <c:pt idx="1756">
                  <c:v>-1.4355758659861282</c:v>
                </c:pt>
                <c:pt idx="1757">
                  <c:v>1.220786326131247</c:v>
                </c:pt>
                <c:pt idx="1758">
                  <c:v>-1.1836917228135613</c:v>
                </c:pt>
                <c:pt idx="1759">
                  <c:v>-0.560008944178645</c:v>
                </c:pt>
                <c:pt idx="1760">
                  <c:v>-2.6513600642700412</c:v>
                </c:pt>
                <c:pt idx="1761">
                  <c:v>0.2169726925838269</c:v>
                </c:pt>
                <c:pt idx="1762">
                  <c:v>-1.6768508218432192</c:v>
                </c:pt>
                <c:pt idx="1763">
                  <c:v>0.51423736979500922</c:v>
                </c:pt>
                <c:pt idx="1764">
                  <c:v>1.586146772916964</c:v>
                </c:pt>
                <c:pt idx="1765">
                  <c:v>1.5992239197748175</c:v>
                </c:pt>
                <c:pt idx="1766">
                  <c:v>0.80361972068966059</c:v>
                </c:pt>
                <c:pt idx="1767">
                  <c:v>-1.5487341478166494</c:v>
                </c:pt>
                <c:pt idx="1768">
                  <c:v>0.78047494068118561</c:v>
                </c:pt>
                <c:pt idx="1769">
                  <c:v>-1.2222542773242964</c:v>
                </c:pt>
                <c:pt idx="1770">
                  <c:v>-0.57890459588890519</c:v>
                </c:pt>
                <c:pt idx="1771">
                  <c:v>-2.5698964711090446</c:v>
                </c:pt>
                <c:pt idx="1772">
                  <c:v>0.20251078537804346</c:v>
                </c:pt>
                <c:pt idx="1773">
                  <c:v>1.6972185459295415</c:v>
                </c:pt>
                <c:pt idx="1774">
                  <c:v>-0.50070193483500325</c:v>
                </c:pt>
                <c:pt idx="1775">
                  <c:v>-1.3829317185715102</c:v>
                </c:pt>
                <c:pt idx="1776">
                  <c:v>0.87219632815320036</c:v>
                </c:pt>
                <c:pt idx="1777">
                  <c:v>-1.1540441673319293</c:v>
                </c:pt>
                <c:pt idx="1778">
                  <c:v>0.78548200833406046</c:v>
                </c:pt>
                <c:pt idx="1779">
                  <c:v>-1.0553683833584087</c:v>
                </c:pt>
                <c:pt idx="1780">
                  <c:v>0.73803961058328982</c:v>
                </c:pt>
                <c:pt idx="1781">
                  <c:v>-1.0126154494982686</c:v>
                </c:pt>
                <c:pt idx="1782">
                  <c:v>-0.47618157025415159</c:v>
                </c:pt>
                <c:pt idx="1783">
                  <c:v>1.9533650202101296</c:v>
                </c:pt>
                <c:pt idx="1784">
                  <c:v>-1.0354618195715592</c:v>
                </c:pt>
                <c:pt idx="1785">
                  <c:v>-2.1616240880067785</c:v>
                </c:pt>
                <c:pt idx="1786">
                  <c:v>-3.9624744520945887E-2</c:v>
                </c:pt>
                <c:pt idx="1787">
                  <c:v>-1.464217391178156</c:v>
                </c:pt>
                <c:pt idx="1788">
                  <c:v>-0.69746652167729639</c:v>
                </c:pt>
                <c:pt idx="1789">
                  <c:v>-2.496464675234217</c:v>
                </c:pt>
                <c:pt idx="1790">
                  <c:v>-2.4846067919384502</c:v>
                </c:pt>
                <c:pt idx="1791">
                  <c:v>-1.6789001550648974</c:v>
                </c:pt>
                <c:pt idx="1792">
                  <c:v>-0.75225447087160169</c:v>
                </c:pt>
                <c:pt idx="1793">
                  <c:v>-0.34860469072708478</c:v>
                </c:pt>
                <c:pt idx="1794">
                  <c:v>-1.3500320325395601</c:v>
                </c:pt>
                <c:pt idx="1795">
                  <c:v>1.1941362187903759</c:v>
                </c:pt>
                <c:pt idx="1796">
                  <c:v>0.60512674720728421</c:v>
                </c:pt>
                <c:pt idx="1797">
                  <c:v>0.31651210613156927</c:v>
                </c:pt>
                <c:pt idx="1798">
                  <c:v>2.9158714768071925</c:v>
                </c:pt>
                <c:pt idx="1799">
                  <c:v>-0.47824761110552405</c:v>
                </c:pt>
                <c:pt idx="1800">
                  <c:v>-2.2242198206704997</c:v>
                </c:pt>
                <c:pt idx="1801">
                  <c:v>-1.6273072336463452</c:v>
                </c:pt>
                <c:pt idx="1802">
                  <c:v>0.68535340341642881</c:v>
                </c:pt>
                <c:pt idx="1803">
                  <c:v>-1.2534860613694485</c:v>
                </c:pt>
                <c:pt idx="1804">
                  <c:v>-1.951996310089271</c:v>
                </c:pt>
                <c:pt idx="1805">
                  <c:v>-1.7380464633691073</c:v>
                </c:pt>
                <c:pt idx="1806">
                  <c:v>-0.49847277240638754</c:v>
                </c:pt>
                <c:pt idx="1807">
                  <c:v>0.67180318371478864</c:v>
                </c:pt>
                <c:pt idx="1808">
                  <c:v>-0.77559390322690791</c:v>
                </c:pt>
                <c:pt idx="1809">
                  <c:v>-1.4280253550011173</c:v>
                </c:pt>
                <c:pt idx="1810">
                  <c:v>-0.67973242395054745</c:v>
                </c:pt>
                <c:pt idx="1811">
                  <c:v>-2.624329587037133</c:v>
                </c:pt>
                <c:pt idx="1812">
                  <c:v>-1.6813014662462988</c:v>
                </c:pt>
                <c:pt idx="1813">
                  <c:v>0.71573637541371982</c:v>
                </c:pt>
                <c:pt idx="1814">
                  <c:v>-1.2102243584795513</c:v>
                </c:pt>
                <c:pt idx="1815">
                  <c:v>1.0102675243400314</c:v>
                </c:pt>
                <c:pt idx="1816">
                  <c:v>1.8379395345935479</c:v>
                </c:pt>
                <c:pt idx="1817">
                  <c:v>-0.16191995548168991</c:v>
                </c:pt>
                <c:pt idx="1818">
                  <c:v>-1.4569680454265841</c:v>
                </c:pt>
                <c:pt idx="1819">
                  <c:v>-1.7648743654606469</c:v>
                </c:pt>
                <c:pt idx="1820">
                  <c:v>-1.4759959337543305</c:v>
                </c:pt>
                <c:pt idx="1821">
                  <c:v>-0.70323800753962185</c:v>
                </c:pt>
                <c:pt idx="1822">
                  <c:v>-0.32458662369441466</c:v>
                </c:pt>
                <c:pt idx="1823">
                  <c:v>-0.13904744561026319</c:v>
                </c:pt>
                <c:pt idx="1824">
                  <c:v>2.7510066462921463</c:v>
                </c:pt>
                <c:pt idx="1825">
                  <c:v>2.9758684841307037</c:v>
                </c:pt>
                <c:pt idx="1826">
                  <c:v>-0.91034509957015963</c:v>
                </c:pt>
                <c:pt idx="1827">
                  <c:v>-1.6546577779686038</c:v>
                </c:pt>
                <c:pt idx="1828">
                  <c:v>-1.5830764647567941E-2</c:v>
                </c:pt>
                <c:pt idx="1829">
                  <c:v>-1.3199081155125034</c:v>
                </c:pt>
                <c:pt idx="1830">
                  <c:v>-0.62675497660112667</c:v>
                </c:pt>
                <c:pt idx="1831">
                  <c:v>-1.3830363361050835</c:v>
                </c:pt>
                <c:pt idx="1832">
                  <c:v>1.3373866190926675</c:v>
                </c:pt>
                <c:pt idx="1833">
                  <c:v>2.2197528706673633</c:v>
                </c:pt>
                <c:pt idx="1834">
                  <c:v>-3.1593945213006291E-2</c:v>
                </c:pt>
                <c:pt idx="1835">
                  <c:v>1.3400854315292157</c:v>
                </c:pt>
                <c:pt idx="1836">
                  <c:v>0.67664186144931571</c:v>
                </c:pt>
                <c:pt idx="1837">
                  <c:v>-1.2034911685787444</c:v>
                </c:pt>
                <c:pt idx="1838">
                  <c:v>1.3368771036138209</c:v>
                </c:pt>
                <c:pt idx="1839">
                  <c:v>2.1386632410527096</c:v>
                </c:pt>
                <c:pt idx="1840">
                  <c:v>1.7436989946564143</c:v>
                </c:pt>
                <c:pt idx="1841">
                  <c:v>1.0163802697977986</c:v>
                </c:pt>
                <c:pt idx="1842">
                  <c:v>0.16577121701265751</c:v>
                </c:pt>
                <c:pt idx="1843">
                  <c:v>0.76231152581416428</c:v>
                </c:pt>
                <c:pt idx="1844">
                  <c:v>0.39353264764894053</c:v>
                </c:pt>
                <c:pt idx="1845">
                  <c:v>2.0791985265879278</c:v>
                </c:pt>
                <c:pt idx="1846">
                  <c:v>2.1119584709323984</c:v>
                </c:pt>
                <c:pt idx="1847">
                  <c:v>1.0548596507568753</c:v>
                </c:pt>
                <c:pt idx="1848">
                  <c:v>2.2695733893098486</c:v>
                </c:pt>
                <c:pt idx="1849">
                  <c:v>-0.15218391446036184</c:v>
                </c:pt>
                <c:pt idx="1850">
                  <c:v>1.3717373675179625</c:v>
                </c:pt>
                <c:pt idx="1851">
                  <c:v>-0.64388671935215736</c:v>
                </c:pt>
                <c:pt idx="1852">
                  <c:v>-1.4045388279120583</c:v>
                </c:pt>
                <c:pt idx="1853">
                  <c:v>-2.1912192393635506</c:v>
                </c:pt>
                <c:pt idx="1854">
                  <c:v>-1.0536974272881396</c:v>
                </c:pt>
                <c:pt idx="1855">
                  <c:v>1.4925228276231124</c:v>
                </c:pt>
                <c:pt idx="1856">
                  <c:v>-1.0278686963106114</c:v>
                </c:pt>
                <c:pt idx="1857">
                  <c:v>1.0676436722295732</c:v>
                </c:pt>
                <c:pt idx="1858">
                  <c:v>-1.0079528312881212</c:v>
                </c:pt>
                <c:pt idx="1859">
                  <c:v>0.86706978999539364</c:v>
                </c:pt>
                <c:pt idx="1860">
                  <c:v>0.44486419709774289</c:v>
                </c:pt>
                <c:pt idx="1861">
                  <c:v>-2.0939982622481144</c:v>
                </c:pt>
                <c:pt idx="1862">
                  <c:v>-1.006059148501576</c:v>
                </c:pt>
                <c:pt idx="1863">
                  <c:v>-2.8954539114482518</c:v>
                </c:pt>
                <c:pt idx="1864">
                  <c:v>-2.7153406667243956</c:v>
                </c:pt>
                <c:pt idx="1865">
                  <c:v>-1.7131477224172802</c:v>
                </c:pt>
                <c:pt idx="1866">
                  <c:v>0.19538570826863677</c:v>
                </c:pt>
                <c:pt idx="1867">
                  <c:v>-1.279440140769194</c:v>
                </c:pt>
                <c:pt idx="1868">
                  <c:v>-1.7594063354207423</c:v>
                </c:pt>
                <c:pt idx="1869">
                  <c:v>-0.84210910435616371</c:v>
                </c:pt>
                <c:pt idx="1870">
                  <c:v>-2.3529579019227924</c:v>
                </c:pt>
                <c:pt idx="1871">
                  <c:v>-2.2886774674644164</c:v>
                </c:pt>
                <c:pt idx="1872">
                  <c:v>-1.5620464689977733</c:v>
                </c:pt>
                <c:pt idx="1873">
                  <c:v>-0.66842987889832739</c:v>
                </c:pt>
                <c:pt idx="1874">
                  <c:v>-1.1972367595698437</c:v>
                </c:pt>
                <c:pt idx="1875">
                  <c:v>6.6131575793709318E-2</c:v>
                </c:pt>
                <c:pt idx="1876">
                  <c:v>0.95406167053500945</c:v>
                </c:pt>
                <c:pt idx="1877">
                  <c:v>0.48749021856215463</c:v>
                </c:pt>
                <c:pt idx="1878">
                  <c:v>2.1913130504271523</c:v>
                </c:pt>
                <c:pt idx="1879">
                  <c:v>1.0937433947093047</c:v>
                </c:pt>
                <c:pt idx="1880">
                  <c:v>-1.7975177357040519</c:v>
                </c:pt>
                <c:pt idx="1881">
                  <c:v>-2.6329321486302986</c:v>
                </c:pt>
                <c:pt idx="1882">
                  <c:v>-0.36449943085890824</c:v>
                </c:pt>
                <c:pt idx="1883">
                  <c:v>1.1982020640362194</c:v>
                </c:pt>
                <c:pt idx="1884">
                  <c:v>1.6329881640093338</c:v>
                </c:pt>
                <c:pt idx="1885">
                  <c:v>1.3356862657764181</c:v>
                </c:pt>
                <c:pt idx="1886">
                  <c:v>-1.1460879334211473</c:v>
                </c:pt>
                <c:pt idx="1887">
                  <c:v>0.4369942267253959</c:v>
                </c:pt>
                <c:pt idx="1888">
                  <c:v>1.2759981129607134</c:v>
                </c:pt>
                <c:pt idx="1889">
                  <c:v>-1.1446912517108723</c:v>
                </c:pt>
                <c:pt idx="1890">
                  <c:v>-1.8509696850108452</c:v>
                </c:pt>
                <c:pt idx="1891">
                  <c:v>-0.8869751456553141</c:v>
                </c:pt>
                <c:pt idx="1892">
                  <c:v>-2.4254567055890011</c:v>
                </c:pt>
                <c:pt idx="1893">
                  <c:v>-2.3355545497913628</c:v>
                </c:pt>
                <c:pt idx="1894">
                  <c:v>-1.1244217293977676</c:v>
                </c:pt>
                <c:pt idx="1895">
                  <c:v>1.2547120302966035</c:v>
                </c:pt>
                <c:pt idx="1896">
                  <c:v>-1.0527612634962797</c:v>
                </c:pt>
                <c:pt idx="1897">
                  <c:v>-1.4589145448725753</c:v>
                </c:pt>
                <c:pt idx="1898">
                  <c:v>0.87414503479308392</c:v>
                </c:pt>
                <c:pt idx="1899">
                  <c:v>-1.1862334315387293</c:v>
                </c:pt>
                <c:pt idx="1900">
                  <c:v>-0.56125438145397732</c:v>
                </c:pt>
                <c:pt idx="1901">
                  <c:v>1.9934924476777645</c:v>
                </c:pt>
                <c:pt idx="1902">
                  <c:v>-0.83011537190027895</c:v>
                </c:pt>
                <c:pt idx="1903">
                  <c:v>1.2889221816178331</c:v>
                </c:pt>
                <c:pt idx="1904">
                  <c:v>1.92641943088781</c:v>
                </c:pt>
                <c:pt idx="1905">
                  <c:v>-4.5893931850050862E-2</c:v>
                </c:pt>
                <c:pt idx="1906">
                  <c:v>1.203539836485283</c:v>
                </c:pt>
                <c:pt idx="1907">
                  <c:v>-0.59535781182243808</c:v>
                </c:pt>
                <c:pt idx="1908">
                  <c:v>0.90240813496571248</c:v>
                </c:pt>
                <c:pt idx="1909">
                  <c:v>0.46217998613319911</c:v>
                </c:pt>
                <c:pt idx="1910">
                  <c:v>-2.0056681971540677</c:v>
                </c:pt>
                <c:pt idx="1911">
                  <c:v>-2.5454058592553896</c:v>
                </c:pt>
                <c:pt idx="1912">
                  <c:v>-1.9516691810122917</c:v>
                </c:pt>
                <c:pt idx="1913">
                  <c:v>-1.6104025790875016</c:v>
                </c:pt>
                <c:pt idx="1914">
                  <c:v>-1.7147305058823161</c:v>
                </c:pt>
                <c:pt idx="1915">
                  <c:v>-0.33992046706329027</c:v>
                </c:pt>
                <c:pt idx="1916">
                  <c:v>-1.3678782160886778</c:v>
                </c:pt>
                <c:pt idx="1917">
                  <c:v>-2.0274143232514774</c:v>
                </c:pt>
                <c:pt idx="1918">
                  <c:v>-0.97343301839322394</c:v>
                </c:pt>
                <c:pt idx="1919">
                  <c:v>1.4941345924647289</c:v>
                </c:pt>
                <c:pt idx="1920">
                  <c:v>2.1816165962507554</c:v>
                </c:pt>
                <c:pt idx="1921">
                  <c:v>1.0889921321628702</c:v>
                </c:pt>
                <c:pt idx="1922">
                  <c:v>-1.5801131027201081</c:v>
                </c:pt>
                <c:pt idx="1923">
                  <c:v>-0.75425542033285298</c:v>
                </c:pt>
                <c:pt idx="1924">
                  <c:v>-0.34958515596309792</c:v>
                </c:pt>
                <c:pt idx="1925">
                  <c:v>2.6392413137858934</c:v>
                </c:pt>
                <c:pt idx="1926">
                  <c:v>2.9664581568483115</c:v>
                </c:pt>
                <c:pt idx="1927">
                  <c:v>0.50342008023212115</c:v>
                </c:pt>
                <c:pt idx="1928">
                  <c:v>0.26667583931373934</c:v>
                </c:pt>
                <c:pt idx="1929">
                  <c:v>2.4199951933367783</c:v>
                </c:pt>
                <c:pt idx="1930">
                  <c:v>1.2057976447350214</c:v>
                </c:pt>
                <c:pt idx="1931">
                  <c:v>-1.8496901179262566</c:v>
                </c:pt>
                <c:pt idx="1932">
                  <c:v>-2.7304363079360883</c:v>
                </c:pt>
                <c:pt idx="1933">
                  <c:v>-2.1908083092013815</c:v>
                </c:pt>
                <c:pt idx="1934">
                  <c:v>-1.053496071508677</c:v>
                </c:pt>
                <c:pt idx="1935">
                  <c:v>1.1754655829567675</c:v>
                </c:pt>
                <c:pt idx="1936">
                  <c:v>1.9212027282571897</c:v>
                </c:pt>
                <c:pt idx="1937">
                  <c:v>1.6139344905315975</c:v>
                </c:pt>
                <c:pt idx="1938">
                  <c:v>0.8108279003604828</c:v>
                </c:pt>
                <c:pt idx="1939">
                  <c:v>2.0738230794969512</c:v>
                </c:pt>
                <c:pt idx="1940">
                  <c:v>-0.25129193753107049</c:v>
                </c:pt>
                <c:pt idx="1941">
                  <c:v>1.2867762393594053</c:v>
                </c:pt>
                <c:pt idx="1942">
                  <c:v>-0.68402168809454678</c:v>
                </c:pt>
                <c:pt idx="1943">
                  <c:v>-1.6937976955959684</c:v>
                </c:pt>
                <c:pt idx="1944">
                  <c:v>-1.5599911848297636</c:v>
                </c:pt>
                <c:pt idx="1945">
                  <c:v>0.53016965304658648</c:v>
                </c:pt>
                <c:pt idx="1946">
                  <c:v>1.5484938193218893</c:v>
                </c:pt>
                <c:pt idx="1947">
                  <c:v>0.77876197146772574</c:v>
                </c:pt>
                <c:pt idx="1948">
                  <c:v>-1.7755880047380093</c:v>
                </c:pt>
                <c:pt idx="1949">
                  <c:v>-0.85003812232162446</c:v>
                </c:pt>
                <c:pt idx="1950">
                  <c:v>-1.4122372241735404</c:v>
                </c:pt>
                <c:pt idx="1951">
                  <c:v>-2.7235418935357547</c:v>
                </c:pt>
                <c:pt idx="1952">
                  <c:v>-0.17762932473587267</c:v>
                </c:pt>
                <c:pt idx="1953">
                  <c:v>-1.6990433258167439</c:v>
                </c:pt>
                <c:pt idx="1954">
                  <c:v>-1.5561094589313735</c:v>
                </c:pt>
                <c:pt idx="1955">
                  <c:v>-0.74249363487637299</c:v>
                </c:pt>
                <c:pt idx="1956">
                  <c:v>-2.6678509122081602</c:v>
                </c:pt>
                <c:pt idx="1957">
                  <c:v>-1.2872469469819985</c:v>
                </c:pt>
                <c:pt idx="1958">
                  <c:v>1.6716435578452411</c:v>
                </c:pt>
                <c:pt idx="1959">
                  <c:v>2.4876023879909912</c:v>
                </c:pt>
                <c:pt idx="1960">
                  <c:v>1.9179022633591085</c:v>
                </c:pt>
                <c:pt idx="1961">
                  <c:v>1.0217156327160157</c:v>
                </c:pt>
                <c:pt idx="1962">
                  <c:v>0.44405742217765476</c:v>
                </c:pt>
                <c:pt idx="1963">
                  <c:v>0.30922308353572769</c:v>
                </c:pt>
                <c:pt idx="1964">
                  <c:v>-0.36914303935689841</c:v>
                </c:pt>
                <c:pt idx="1965">
                  <c:v>0.46755060152141104</c:v>
                </c:pt>
                <c:pt idx="1966">
                  <c:v>-0.71655426289547464</c:v>
                </c:pt>
                <c:pt idx="1967">
                  <c:v>-0.33111158881878255</c:v>
                </c:pt>
                <c:pt idx="1968">
                  <c:v>-2.2666658382180986</c:v>
                </c:pt>
                <c:pt idx="1969">
                  <c:v>-2.4350474712205128</c:v>
                </c:pt>
                <c:pt idx="1970">
                  <c:v>-1.7348307061981161</c:v>
                </c:pt>
                <c:pt idx="1971">
                  <c:v>-0.72517198173354935</c:v>
                </c:pt>
                <c:pt idx="1972">
                  <c:v>-0.33533427104943914</c:v>
                </c:pt>
                <c:pt idx="1973">
                  <c:v>-2.2193352561153694</c:v>
                </c:pt>
                <c:pt idx="1974">
                  <c:v>0.29259845721892641</c:v>
                </c:pt>
                <c:pt idx="1975">
                  <c:v>1.6235980952094025</c:v>
                </c:pt>
                <c:pt idx="1976">
                  <c:v>-0.46102883168186048</c:v>
                </c:pt>
                <c:pt idx="1977">
                  <c:v>-0.20590412752411164</c:v>
                </c:pt>
                <c:pt idx="1978">
                  <c:v>-2.4095513439563847</c:v>
                </c:pt>
                <c:pt idx="1979">
                  <c:v>-1.1606801585386284</c:v>
                </c:pt>
                <c:pt idx="1980">
                  <c:v>-2.8940416222832503</c:v>
                </c:pt>
                <c:pt idx="1981">
                  <c:v>-1.7208104991924968</c:v>
                </c:pt>
                <c:pt idx="1982">
                  <c:v>0.65235478197546715</c:v>
                </c:pt>
                <c:pt idx="1983">
                  <c:v>1.7343338613746155</c:v>
                </c:pt>
                <c:pt idx="1984">
                  <c:v>1.6750231939714078</c:v>
                </c:pt>
                <c:pt idx="1985">
                  <c:v>0.14787603405258398</c:v>
                </c:pt>
                <c:pt idx="1986">
                  <c:v>1.0723463390666188</c:v>
                </c:pt>
                <c:pt idx="1987">
                  <c:v>-0.51059923745735358</c:v>
                </c:pt>
                <c:pt idx="1988">
                  <c:v>-0.23019362635410326</c:v>
                </c:pt>
                <c:pt idx="1989">
                  <c:v>-2.3081567015036866</c:v>
                </c:pt>
                <c:pt idx="1990">
                  <c:v>-1.6360167523822817</c:v>
                </c:pt>
                <c:pt idx="1991">
                  <c:v>-0.78164820866731799</c:v>
                </c:pt>
                <c:pt idx="1992">
                  <c:v>-0.36300762224698579</c:v>
                </c:pt>
                <c:pt idx="1993">
                  <c:v>2.5996258797494551</c:v>
                </c:pt>
                <c:pt idx="1994">
                  <c:v>2.9356424905558898</c:v>
                </c:pt>
                <c:pt idx="1995">
                  <c:v>0.48731081232223605</c:v>
                </c:pt>
                <c:pt idx="1996">
                  <c:v>0.25878229803789565</c:v>
                </c:pt>
                <c:pt idx="1997">
                  <c:v>2.4133303480464678</c:v>
                </c:pt>
                <c:pt idx="1998">
                  <c:v>-0.49204219314844955</c:v>
                </c:pt>
                <c:pt idx="1999">
                  <c:v>-1.3753457197235033</c:v>
                </c:pt>
                <c:pt idx="2000">
                  <c:v>-2.3763748549343942</c:v>
                </c:pt>
                <c:pt idx="2001">
                  <c:v>-1.6552380216735638</c:v>
                </c:pt>
                <c:pt idx="2002">
                  <c:v>0.49753987729787619</c:v>
                </c:pt>
                <c:pt idx="2003">
                  <c:v>-1.2613304919205337</c:v>
                </c:pt>
                <c:pt idx="2004">
                  <c:v>-0.59805194104106152</c:v>
                </c:pt>
                <c:pt idx="2005">
                  <c:v>1.9067211687664343</c:v>
                </c:pt>
                <c:pt idx="2006">
                  <c:v>0.95429337269555281</c:v>
                </c:pt>
                <c:pt idx="2007">
                  <c:v>0.4876037526208209</c:v>
                </c:pt>
                <c:pt idx="2008">
                  <c:v>-1.2168388780152513</c:v>
                </c:pt>
                <c:pt idx="2009">
                  <c:v>1.6790170247583962</c:v>
                </c:pt>
                <c:pt idx="2010">
                  <c:v>2.4628464892541562</c:v>
                </c:pt>
                <c:pt idx="2011">
                  <c:v>1.2267947797345364</c:v>
                </c:pt>
                <c:pt idx="2012">
                  <c:v>-1.5457844561725136</c:v>
                </c:pt>
                <c:pt idx="2013">
                  <c:v>-1.5234605049235848</c:v>
                </c:pt>
                <c:pt idx="2014">
                  <c:v>-2.428260707540391</c:v>
                </c:pt>
                <c:pt idx="2015">
                  <c:v>-1.6633398116787417</c:v>
                </c:pt>
                <c:pt idx="2016">
                  <c:v>-0.79503650772258339</c:v>
                </c:pt>
                <c:pt idx="2017">
                  <c:v>-2.625987447425183</c:v>
                </c:pt>
                <c:pt idx="2018">
                  <c:v>-2.5606613225193309</c:v>
                </c:pt>
                <c:pt idx="2019">
                  <c:v>-1.6916471624453386</c:v>
                </c:pt>
                <c:pt idx="2020">
                  <c:v>-0.78703587799161867</c:v>
                </c:pt>
                <c:pt idx="2021">
                  <c:v>-0.36564758021589311</c:v>
                </c:pt>
                <c:pt idx="2022">
                  <c:v>1.7829976753476613</c:v>
                </c:pt>
                <c:pt idx="2023">
                  <c:v>0.89366886092035402</c:v>
                </c:pt>
                <c:pt idx="2024">
                  <c:v>2.676221656803043</c:v>
                </c:pt>
                <c:pt idx="2025">
                  <c:v>-0.93913947747356863</c:v>
                </c:pt>
                <c:pt idx="2026">
                  <c:v>1.0371153147089895</c:v>
                </c:pt>
                <c:pt idx="2027">
                  <c:v>0.52818650420740487</c:v>
                </c:pt>
                <c:pt idx="2028">
                  <c:v>2.460188151006649</c:v>
                </c:pt>
                <c:pt idx="2029">
                  <c:v>2.4058192400470588</c:v>
                </c:pt>
                <c:pt idx="2030">
                  <c:v>1.1988514276230589</c:v>
                </c:pt>
                <c:pt idx="2031">
                  <c:v>-1.3760956201491694</c:v>
                </c:pt>
                <c:pt idx="2032">
                  <c:v>-1.5015836418781496</c:v>
                </c:pt>
                <c:pt idx="2033">
                  <c:v>-2.3714455649640955</c:v>
                </c:pt>
                <c:pt idx="2034">
                  <c:v>-2.0143302667852012</c:v>
                </c:pt>
                <c:pt idx="2035">
                  <c:v>-1.3014791948412481</c:v>
                </c:pt>
                <c:pt idx="2036">
                  <c:v>-0.55772312102860178</c:v>
                </c:pt>
                <c:pt idx="2037">
                  <c:v>0.42068165592712048</c:v>
                </c:pt>
                <c:pt idx="2038">
                  <c:v>0.99665162135406438</c:v>
                </c:pt>
                <c:pt idx="2039">
                  <c:v>-0.39357499368147897</c:v>
                </c:pt>
                <c:pt idx="2040">
                  <c:v>-1.2984096805011864</c:v>
                </c:pt>
                <c:pt idx="2041">
                  <c:v>0.20195522751935013</c:v>
                </c:pt>
                <c:pt idx="2042">
                  <c:v>0.11895806148448157</c:v>
                </c:pt>
                <c:pt idx="2043">
                  <c:v>-2.1435111679476497</c:v>
                </c:pt>
                <c:pt idx="2044">
                  <c:v>-2.5205859460756819</c:v>
                </c:pt>
                <c:pt idx="2045">
                  <c:v>-1.215087113577084</c:v>
                </c:pt>
                <c:pt idx="2046">
                  <c:v>-2.5085620030444002</c:v>
                </c:pt>
                <c:pt idx="2047">
                  <c:v>-9.9981048208466872E-2</c:v>
                </c:pt>
                <c:pt idx="2048">
                  <c:v>-1.6097287206913566</c:v>
                </c:pt>
                <c:pt idx="2049">
                  <c:v>-1.9327787959375475</c:v>
                </c:pt>
                <c:pt idx="2050">
                  <c:v>-0.32460814684419215</c:v>
                </c:pt>
                <c:pt idx="2051">
                  <c:v>0.92093210281086013</c:v>
                </c:pt>
                <c:pt idx="2052">
                  <c:v>-0.70730248368867354</c:v>
                </c:pt>
                <c:pt idx="2053">
                  <c:v>-1.4168733687295672</c:v>
                </c:pt>
                <c:pt idx="2054">
                  <c:v>-1.5113662923388473</c:v>
                </c:pt>
                <c:pt idx="2055">
                  <c:v>-2.2740443538419508</c:v>
                </c:pt>
                <c:pt idx="2056">
                  <c:v>-1.9203991775792921</c:v>
                </c:pt>
                <c:pt idx="2057">
                  <c:v>-0.92099559701385314</c:v>
                </c:pt>
                <c:pt idx="2058">
                  <c:v>-0.43128784253678804</c:v>
                </c:pt>
                <c:pt idx="2059">
                  <c:v>2.2381406908833243</c:v>
                </c:pt>
                <c:pt idx="2060">
                  <c:v>-0.9932426381467061</c:v>
                </c:pt>
                <c:pt idx="2061">
                  <c:v>1.2055421448346633</c:v>
                </c:pt>
                <c:pt idx="2062">
                  <c:v>-0.99621976233045795</c:v>
                </c:pt>
                <c:pt idx="2063">
                  <c:v>-1.4519844033000751</c:v>
                </c:pt>
                <c:pt idx="2064">
                  <c:v>-0.69147235761703674</c:v>
                </c:pt>
                <c:pt idx="2065">
                  <c:v>-2.7179165141581052</c:v>
                </c:pt>
                <c:pt idx="2066">
                  <c:v>0.15991365913800104</c:v>
                </c:pt>
                <c:pt idx="2067">
                  <c:v>9.8357692977620509E-2</c:v>
                </c:pt>
                <c:pt idx="2068">
                  <c:v>-2.4489790496447918</c:v>
                </c:pt>
                <c:pt idx="2069">
                  <c:v>0.51172836107537978</c:v>
                </c:pt>
                <c:pt idx="2070">
                  <c:v>1.9304989690906147</c:v>
                </c:pt>
                <c:pt idx="2071">
                  <c:v>-0.37480794603808176</c:v>
                </c:pt>
                <c:pt idx="2072">
                  <c:v>1.2280737529479282</c:v>
                </c:pt>
                <c:pt idx="2073">
                  <c:v>1.665397358012672</c:v>
                </c:pt>
                <c:pt idx="2074">
                  <c:v>1.3524144278781649</c:v>
                </c:pt>
                <c:pt idx="2075">
                  <c:v>-1.1438649839395301</c:v>
                </c:pt>
                <c:pt idx="2076">
                  <c:v>0.43479439500361239</c:v>
                </c:pt>
                <c:pt idx="2077">
                  <c:v>-1.0436432181953381</c:v>
                </c:pt>
                <c:pt idx="2078">
                  <c:v>-0.4913851769157157</c:v>
                </c:pt>
                <c:pt idx="2079">
                  <c:v>-2.4098116125069184</c:v>
                </c:pt>
                <c:pt idx="2080">
                  <c:v>-2.4959327123450019</c:v>
                </c:pt>
                <c:pt idx="2081">
                  <c:v>-0.66099499633645498</c:v>
                </c:pt>
                <c:pt idx="2082">
                  <c:v>0.8609484412500028</c:v>
                </c:pt>
                <c:pt idx="2083">
                  <c:v>1.4524688037175708</c:v>
                </c:pt>
                <c:pt idx="2084">
                  <c:v>-0.2169420966951543</c:v>
                </c:pt>
                <c:pt idx="2085">
                  <c:v>-1.3372874464419648</c:v>
                </c:pt>
                <c:pt idx="2086">
                  <c:v>0.28744321922191074</c:v>
                </c:pt>
                <c:pt idx="2087">
                  <c:v>-1.1223624740444955</c:v>
                </c:pt>
                <c:pt idx="2088">
                  <c:v>0.50914218527849875</c:v>
                </c:pt>
                <c:pt idx="2089">
                  <c:v>1.3324429831549822</c:v>
                </c:pt>
                <c:pt idx="2090">
                  <c:v>1.3655671331440877</c:v>
                </c:pt>
                <c:pt idx="2091">
                  <c:v>1.0267105343874143</c:v>
                </c:pt>
                <c:pt idx="2092">
                  <c:v>5.5665559322481961E-3</c:v>
                </c:pt>
                <c:pt idx="2093">
                  <c:v>2.2727612406801618E-2</c:v>
                </c:pt>
                <c:pt idx="2094">
                  <c:v>1.9779203663546689</c:v>
                </c:pt>
                <c:pt idx="2095">
                  <c:v>2.1842612427391881</c:v>
                </c:pt>
                <c:pt idx="2096">
                  <c:v>1.0902880089422022</c:v>
                </c:pt>
                <c:pt idx="2097">
                  <c:v>-1.4757746070940847</c:v>
                </c:pt>
                <c:pt idx="2098">
                  <c:v>0.9098612454722782</c:v>
                </c:pt>
                <c:pt idx="2099">
                  <c:v>1.8637937568744629</c:v>
                </c:pt>
                <c:pt idx="2100">
                  <c:v>1.6798004946761975</c:v>
                </c:pt>
                <c:pt idx="2101">
                  <c:v>1.0803710632122299</c:v>
                </c:pt>
                <c:pt idx="2102">
                  <c:v>-1.1846912221215089</c:v>
                </c:pt>
                <c:pt idx="2103">
                  <c:v>-1.5537912073838638</c:v>
                </c:pt>
                <c:pt idx="2104">
                  <c:v>-1.4020913288598722</c:v>
                </c:pt>
                <c:pt idx="2105">
                  <c:v>-0.33488020211624803</c:v>
                </c:pt>
                <c:pt idx="2106">
                  <c:v>-1.1366162135368882</c:v>
                </c:pt>
                <c:pt idx="2107">
                  <c:v>-1.3937368431589787</c:v>
                </c:pt>
                <c:pt idx="2108">
                  <c:v>-1.2760808525656633</c:v>
                </c:pt>
                <c:pt idx="2109">
                  <c:v>-0.60527961775717498</c:v>
                </c:pt>
                <c:pt idx="2110">
                  <c:v>1.4551365864321888</c:v>
                </c:pt>
                <c:pt idx="2111">
                  <c:v>-0.83735398298751962</c:v>
                </c:pt>
                <c:pt idx="2112">
                  <c:v>1.0370124245862544</c:v>
                </c:pt>
                <c:pt idx="2113">
                  <c:v>-1.1694436807376452</c:v>
                </c:pt>
                <c:pt idx="2114">
                  <c:v>0.9164730741166196</c:v>
                </c:pt>
                <c:pt idx="2115">
                  <c:v>-1.0646548231045618</c:v>
                </c:pt>
                <c:pt idx="2116">
                  <c:v>-0.50168086332123529</c:v>
                </c:pt>
                <c:pt idx="2117">
                  <c:v>1.998303623527431</c:v>
                </c:pt>
                <c:pt idx="2118">
                  <c:v>2.4386770775117457</c:v>
                </c:pt>
                <c:pt idx="2119">
                  <c:v>-0.98421789738312371</c:v>
                </c:pt>
                <c:pt idx="2120">
                  <c:v>0.70420741213920546</c:v>
                </c:pt>
                <c:pt idx="2121">
                  <c:v>-0.98179627141690839</c:v>
                </c:pt>
                <c:pt idx="2122">
                  <c:v>-1.7103714043866567</c:v>
                </c:pt>
                <c:pt idx="2123">
                  <c:v>-4.5498840576335908E-2</c:v>
                </c:pt>
                <c:pt idx="2124">
                  <c:v>-1.3238658503675824</c:v>
                </c:pt>
                <c:pt idx="2125">
                  <c:v>0.77394342788547443</c:v>
                </c:pt>
                <c:pt idx="2126">
                  <c:v>-1.1269751989348309</c:v>
                </c:pt>
                <c:pt idx="2127">
                  <c:v>-1.8747453894598471</c:v>
                </c:pt>
                <c:pt idx="2128">
                  <c:v>-1.7228681154136511</c:v>
                </c:pt>
                <c:pt idx="2129">
                  <c:v>-0.824205376552689</c:v>
                </c:pt>
                <c:pt idx="2130">
                  <c:v>-1.4210802301540635</c:v>
                </c:pt>
                <c:pt idx="2131">
                  <c:v>-0.67632931277549113</c:v>
                </c:pt>
                <c:pt idx="2132">
                  <c:v>2.1263720248798603</c:v>
                </c:pt>
                <c:pt idx="2133">
                  <c:v>1.0619222921911315</c:v>
                </c:pt>
                <c:pt idx="2134">
                  <c:v>-2.0473605121325367</c:v>
                </c:pt>
                <c:pt idx="2135">
                  <c:v>-2.8487289398519757</c:v>
                </c:pt>
                <c:pt idx="2136">
                  <c:v>-1.3758771805274681</c:v>
                </c:pt>
                <c:pt idx="2137">
                  <c:v>-2.6812378822472005</c:v>
                </c:pt>
                <c:pt idx="2138">
                  <c:v>-0.16349143533454646</c:v>
                </c:pt>
                <c:pt idx="2139">
                  <c:v>1.4068287742678649</c:v>
                </c:pt>
                <c:pt idx="2140">
                  <c:v>-0.64941320616326959</c:v>
                </c:pt>
                <c:pt idx="2141">
                  <c:v>-1.7149971021417507</c:v>
                </c:pt>
                <c:pt idx="2142">
                  <c:v>-1.5624437191258922</c:v>
                </c:pt>
                <c:pt idx="2143">
                  <c:v>-0.74559742237168714</c:v>
                </c:pt>
                <c:pt idx="2144">
                  <c:v>1.8713563512829219</c:v>
                </c:pt>
                <c:pt idx="2145">
                  <c:v>-0.90552655530789816</c:v>
                </c:pt>
                <c:pt idx="2146">
                  <c:v>-2.1558496668800613</c:v>
                </c:pt>
                <c:pt idx="2147">
                  <c:v>-1.0363663367712299</c:v>
                </c:pt>
                <c:pt idx="2148">
                  <c:v>1.6102983548544703</c:v>
                </c:pt>
                <c:pt idx="2149">
                  <c:v>-1.0230273839546875</c:v>
                </c:pt>
                <c:pt idx="2150">
                  <c:v>1.1225296442655499</c:v>
                </c:pt>
                <c:pt idx="2151">
                  <c:v>-1.0070655400592152</c:v>
                </c:pt>
                <c:pt idx="2152">
                  <c:v>-1.9184338936909979</c:v>
                </c:pt>
                <c:pt idx="2153">
                  <c:v>-0.92003260790858898</c:v>
                </c:pt>
                <c:pt idx="2154">
                  <c:v>-2.4875132845215351</c:v>
                </c:pt>
                <c:pt idx="2155">
                  <c:v>-2.3780418155857976</c:v>
                </c:pt>
                <c:pt idx="2156">
                  <c:v>-0.70553335254611826</c:v>
                </c:pt>
                <c:pt idx="2157">
                  <c:v>0.76659475733013305</c:v>
                </c:pt>
                <c:pt idx="2158">
                  <c:v>0.39563143109176518</c:v>
                </c:pt>
                <c:pt idx="2159">
                  <c:v>-2.0267542315936531</c:v>
                </c:pt>
                <c:pt idx="2160">
                  <c:v>0.62206612256735483</c:v>
                </c:pt>
                <c:pt idx="2161">
                  <c:v>1.8435341439731903</c:v>
                </c:pt>
                <c:pt idx="2162">
                  <c:v>1.7901790648623246</c:v>
                </c:pt>
                <c:pt idx="2163">
                  <c:v>0.89718774178253902</c:v>
                </c:pt>
                <c:pt idx="2164">
                  <c:v>0.45962199347344412</c:v>
                </c:pt>
                <c:pt idx="2165">
                  <c:v>-2.3501314587063291</c:v>
                </c:pt>
                <c:pt idx="2166">
                  <c:v>-1.1315644147661013</c:v>
                </c:pt>
                <c:pt idx="2167">
                  <c:v>1.9452084483204244</c:v>
                </c:pt>
                <c:pt idx="2168">
                  <c:v>2.672116279167974</c:v>
                </c:pt>
                <c:pt idx="2169">
                  <c:v>1.966669546330345</c:v>
                </c:pt>
                <c:pt idx="2170">
                  <c:v>0.53847872609636926</c:v>
                </c:pt>
                <c:pt idx="2171">
                  <c:v>-1.2449846190750093</c:v>
                </c:pt>
                <c:pt idx="2172">
                  <c:v>-1.9700557767785152</c:v>
                </c:pt>
                <c:pt idx="2173">
                  <c:v>-0.94532733062147245</c:v>
                </c:pt>
                <c:pt idx="2174">
                  <c:v>-0.44321039200452145</c:v>
                </c:pt>
                <c:pt idx="2175">
                  <c:v>-2.8234997883014987</c:v>
                </c:pt>
                <c:pt idx="2176">
                  <c:v>0.28357257193512186</c:v>
                </c:pt>
                <c:pt idx="2177">
                  <c:v>1.8864738968470363</c:v>
                </c:pt>
                <c:pt idx="2178">
                  <c:v>-0.47040848329590634</c:v>
                </c:pt>
                <c:pt idx="2179">
                  <c:v>1.2140076184757607</c:v>
                </c:pt>
                <c:pt idx="2180">
                  <c:v>1.6952404941823194</c:v>
                </c:pt>
                <c:pt idx="2181">
                  <c:v>-7.2699671721448977E-2</c:v>
                </c:pt>
                <c:pt idx="2182">
                  <c:v>-1.5622839143509998E-2</c:v>
                </c:pt>
                <c:pt idx="2183">
                  <c:v>-2.2469845865943827</c:v>
                </c:pt>
                <c:pt idx="2184">
                  <c:v>-2.5563236493332298</c:v>
                </c:pt>
                <c:pt idx="2185">
                  <c:v>-1.8550999670291732</c:v>
                </c:pt>
                <c:pt idx="2186">
                  <c:v>-0.88899898384429488</c:v>
                </c:pt>
                <c:pt idx="2187">
                  <c:v>-2.1092912728063613</c:v>
                </c:pt>
                <c:pt idx="2188">
                  <c:v>-1.013552723675117</c:v>
                </c:pt>
                <c:pt idx="2189">
                  <c:v>1.6122168500970979</c:v>
                </c:pt>
                <c:pt idx="2190">
                  <c:v>0.80998625654757794</c:v>
                </c:pt>
                <c:pt idx="2191">
                  <c:v>2.7450528252845836</c:v>
                </c:pt>
                <c:pt idx="2192">
                  <c:v>2.5442152983247999</c:v>
                </c:pt>
                <c:pt idx="2193">
                  <c:v>0.55712058424863153</c:v>
                </c:pt>
                <c:pt idx="2194">
                  <c:v>-1.1074833812911558</c:v>
                </c:pt>
                <c:pt idx="2195">
                  <c:v>-1.7610205849089087</c:v>
                </c:pt>
                <c:pt idx="2196">
                  <c:v>-1.6268527802617636</c:v>
                </c:pt>
                <c:pt idx="2197">
                  <c:v>-0.77715786232826412</c:v>
                </c:pt>
                <c:pt idx="2198">
                  <c:v>-2.1834480133259584</c:v>
                </c:pt>
                <c:pt idx="2199">
                  <c:v>-2.1614238286832546</c:v>
                </c:pt>
                <c:pt idx="2200">
                  <c:v>-0.57787067298536088</c:v>
                </c:pt>
                <c:pt idx="2201">
                  <c:v>0.78805957320239584</c:v>
                </c:pt>
                <c:pt idx="2202">
                  <c:v>-0.81164611936295317</c:v>
                </c:pt>
                <c:pt idx="2203">
                  <c:v>-1.5908791492547354</c:v>
                </c:pt>
                <c:pt idx="2204">
                  <c:v>2.6057743779422937E-2</c:v>
                </c:pt>
                <c:pt idx="2205">
                  <c:v>-1.2241268400175154</c:v>
                </c:pt>
                <c:pt idx="2206">
                  <c:v>0.39359076802755055</c:v>
                </c:pt>
                <c:pt idx="2207">
                  <c:v>0.21285947633349975</c:v>
                </c:pt>
                <c:pt idx="2208">
                  <c:v>2.2257580257660412</c:v>
                </c:pt>
                <c:pt idx="2209">
                  <c:v>2.3293810590886768</c:v>
                </c:pt>
                <c:pt idx="2210">
                  <c:v>0.34195352230540599</c:v>
                </c:pt>
                <c:pt idx="2211">
                  <c:v>-1.2105233113844038</c:v>
                </c:pt>
                <c:pt idx="2212">
                  <c:v>-1.7607565126281801</c:v>
                </c:pt>
                <c:pt idx="2213">
                  <c:v>-0.84277069118780823</c:v>
                </c:pt>
                <c:pt idx="2214">
                  <c:v>-2.3691074556369776</c:v>
                </c:pt>
                <c:pt idx="2215">
                  <c:v>6.498806886580355E-2</c:v>
                </c:pt>
                <c:pt idx="2216">
                  <c:v>1.4791681516262003</c:v>
                </c:pt>
                <c:pt idx="2217">
                  <c:v>-0.55427466276292847</c:v>
                </c:pt>
                <c:pt idx="2218">
                  <c:v>-1.6594291791303495</c:v>
                </c:pt>
                <c:pt idx="2219">
                  <c:v>0.15144065186160938</c:v>
                </c:pt>
                <c:pt idx="2220">
                  <c:v>-1.2557824247518192</c:v>
                </c:pt>
                <c:pt idx="2221">
                  <c:v>0.45455354553105098</c:v>
                </c:pt>
                <c:pt idx="2222">
                  <c:v>1.3415811060574443</c:v>
                </c:pt>
                <c:pt idx="2223">
                  <c:v>-0.38654051271989487</c:v>
                </c:pt>
                <c:pt idx="2224">
                  <c:v>0.95276712706096622</c:v>
                </c:pt>
                <c:pt idx="2225">
                  <c:v>-0.7341792626945669</c:v>
                </c:pt>
                <c:pt idx="2226">
                  <c:v>-1.5923774384145366</c:v>
                </c:pt>
                <c:pt idx="2227">
                  <c:v>-1.5472173924434154</c:v>
                </c:pt>
                <c:pt idx="2228">
                  <c:v>-2.0082768954756869</c:v>
                </c:pt>
                <c:pt idx="2229">
                  <c:v>-0.29010735406704047</c:v>
                </c:pt>
                <c:pt idx="2230">
                  <c:v>-1.3940381132285933</c:v>
                </c:pt>
                <c:pt idx="2231">
                  <c:v>-0.66307867548201072</c:v>
                </c:pt>
                <c:pt idx="2232">
                  <c:v>-0.30490855098618524</c:v>
                </c:pt>
                <c:pt idx="2233">
                  <c:v>-1.3313940194087195</c:v>
                </c:pt>
                <c:pt idx="2234">
                  <c:v>-2.8002438201902939</c:v>
                </c:pt>
                <c:pt idx="2235">
                  <c:v>-1.3521194718932439</c:v>
                </c:pt>
                <c:pt idx="2236">
                  <c:v>-2.8202451683864393</c:v>
                </c:pt>
                <c:pt idx="2237">
                  <c:v>-1.7129129185443221</c:v>
                </c:pt>
                <c:pt idx="2238">
                  <c:v>0.59120310641569163</c:v>
                </c:pt>
                <c:pt idx="2239">
                  <c:v>1.6739167893929938</c:v>
                </c:pt>
                <c:pt idx="2240">
                  <c:v>1.6462924193548387</c:v>
                </c:pt>
                <c:pt idx="2241">
                  <c:v>1.1344633115625458</c:v>
                </c:pt>
                <c:pt idx="2242">
                  <c:v>-1.1763088602371869</c:v>
                </c:pt>
                <c:pt idx="2243">
                  <c:v>-1.4865014395997374</c:v>
                </c:pt>
                <c:pt idx="2244">
                  <c:v>-2.0425888506482708</c:v>
                </c:pt>
                <c:pt idx="2245">
                  <c:v>-0.25928091930824215</c:v>
                </c:pt>
                <c:pt idx="2246">
                  <c:v>-1.4092074671514143</c:v>
                </c:pt>
                <c:pt idx="2247">
                  <c:v>0.27253904156082509</c:v>
                </c:pt>
                <c:pt idx="2248">
                  <c:v>1.2411954614025524</c:v>
                </c:pt>
                <c:pt idx="2249">
                  <c:v>0.62818577608725068</c:v>
                </c:pt>
                <c:pt idx="2250">
                  <c:v>0.32781103028275282</c:v>
                </c:pt>
                <c:pt idx="2251">
                  <c:v>2.7373582680622088</c:v>
                </c:pt>
                <c:pt idx="2252">
                  <c:v>2.753556036700898</c:v>
                </c:pt>
                <c:pt idx="2253">
                  <c:v>0.54943668490895536</c:v>
                </c:pt>
                <c:pt idx="2254">
                  <c:v>0.28922397560538815</c:v>
                </c:pt>
                <c:pt idx="2255">
                  <c:v>-2.1991349766822719</c:v>
                </c:pt>
                <c:pt idx="2256">
                  <c:v>0.58403266933443265</c:v>
                </c:pt>
                <c:pt idx="2257">
                  <c:v>1.8855619870113625</c:v>
                </c:pt>
                <c:pt idx="2258">
                  <c:v>-1.0547607386458224</c:v>
                </c:pt>
                <c:pt idx="2259">
                  <c:v>0.85668354811930203</c:v>
                </c:pt>
                <c:pt idx="2260">
                  <c:v>1.6253032714029252</c:v>
                </c:pt>
                <c:pt idx="2261">
                  <c:v>0.81639860298743339</c:v>
                </c:pt>
                <c:pt idx="2262">
                  <c:v>0.42003531546384237</c:v>
                </c:pt>
                <c:pt idx="2263">
                  <c:v>2.7587486735966449</c:v>
                </c:pt>
                <c:pt idx="2264">
                  <c:v>2.7320404098016144</c:v>
                </c:pt>
                <c:pt idx="2265">
                  <c:v>1.657119426670608</c:v>
                </c:pt>
                <c:pt idx="2266">
                  <c:v>-1.1074864808558385</c:v>
                </c:pt>
                <c:pt idx="2267">
                  <c:v>0.2838863335925228</c:v>
                </c:pt>
                <c:pt idx="2268">
                  <c:v>-1.2797904402835751</c:v>
                </c:pt>
                <c:pt idx="2269">
                  <c:v>-2.006637868734269</c:v>
                </c:pt>
                <c:pt idx="2270">
                  <c:v>-0.96325255567979173</c:v>
                </c:pt>
                <c:pt idx="2271">
                  <c:v>1.5142901007518337</c:v>
                </c:pt>
                <c:pt idx="2272">
                  <c:v>2.195790191199432</c:v>
                </c:pt>
                <c:pt idx="2273">
                  <c:v>4.3760140313879203E-2</c:v>
                </c:pt>
                <c:pt idx="2274">
                  <c:v>-1.4258407773831403</c:v>
                </c:pt>
                <c:pt idx="2275">
                  <c:v>0.41576349753665531</c:v>
                </c:pt>
                <c:pt idx="2276">
                  <c:v>0.22372411379296109</c:v>
                </c:pt>
                <c:pt idx="2277">
                  <c:v>2.2822743404157859</c:v>
                </c:pt>
                <c:pt idx="2278">
                  <c:v>2.3770630094936411</c:v>
                </c:pt>
                <c:pt idx="2279">
                  <c:v>1.5409274199823983</c:v>
                </c:pt>
                <c:pt idx="2280">
                  <c:v>0.77505443579137523</c:v>
                </c:pt>
                <c:pt idx="2281">
                  <c:v>-1.3769174047405461</c:v>
                </c:pt>
                <c:pt idx="2282">
                  <c:v>-2.105183062093932</c:v>
                </c:pt>
                <c:pt idx="2283">
                  <c:v>-0.20359760755695633</c:v>
                </c:pt>
                <c:pt idx="2284">
                  <c:v>-7.9762827702908601E-2</c:v>
                </c:pt>
                <c:pt idx="2285">
                  <c:v>-1.9083785574425211E-2</c:v>
                </c:pt>
                <c:pt idx="2286">
                  <c:v>2.6779801967285488</c:v>
                </c:pt>
                <c:pt idx="2287">
                  <c:v>2.8540902026804673</c:v>
                </c:pt>
                <c:pt idx="2288">
                  <c:v>0.52218736702454382</c:v>
                </c:pt>
                <c:pt idx="2289">
                  <c:v>-1.2765246738816503</c:v>
                </c:pt>
                <c:pt idx="2290">
                  <c:v>-0.60549709020200859</c:v>
                </c:pt>
                <c:pt idx="2291">
                  <c:v>1.9132783171237224</c:v>
                </c:pt>
                <c:pt idx="2292">
                  <c:v>-1.0403428172937834</c:v>
                </c:pt>
                <c:pt idx="2293">
                  <c:v>-2.1820917433214997</c:v>
                </c:pt>
                <c:pt idx="2294">
                  <c:v>-2.0439009471753864</c:v>
                </c:pt>
                <c:pt idx="2295">
                  <c:v>-0.58531748331407685</c:v>
                </c:pt>
                <c:pt idx="2296">
                  <c:v>-1.4028656828300039</c:v>
                </c:pt>
                <c:pt idx="2297">
                  <c:v>0.11924097176475179</c:v>
                </c:pt>
                <c:pt idx="2298">
                  <c:v>-1.146550249170849</c:v>
                </c:pt>
                <c:pt idx="2299">
                  <c:v>-1.6035068905628487</c:v>
                </c:pt>
                <c:pt idx="2300">
                  <c:v>-0.13009323639091064</c:v>
                </c:pt>
                <c:pt idx="2301">
                  <c:v>0.95398788401917212</c:v>
                </c:pt>
                <c:pt idx="2302">
                  <c:v>1.3006205952773489</c:v>
                </c:pt>
                <c:pt idx="2303">
                  <c:v>1.1362365936833261</c:v>
                </c:pt>
                <c:pt idx="2304">
                  <c:v>-2.4228971852975345E-2</c:v>
                </c:pt>
                <c:pt idx="2305">
                  <c:v>0.83157340089362819</c:v>
                </c:pt>
                <c:pt idx="2306">
                  <c:v>-0.57832292982154443</c:v>
                </c:pt>
                <c:pt idx="2307">
                  <c:v>0.72684046849527462</c:v>
                </c:pt>
                <c:pt idx="2308">
                  <c:v>-0.81054244796824237</c:v>
                </c:pt>
                <c:pt idx="2309">
                  <c:v>-0.37716579950443874</c:v>
                </c:pt>
                <c:pt idx="2310">
                  <c:v>1.9418615185362977</c:v>
                </c:pt>
                <c:pt idx="2311">
                  <c:v>-0.75113600817859782</c:v>
                </c:pt>
                <c:pt idx="2312">
                  <c:v>-0.34805664400751291</c:v>
                </c:pt>
                <c:pt idx="2313">
                  <c:v>-0.15054775556368133</c:v>
                </c:pt>
                <c:pt idx="2314">
                  <c:v>2.7212883370491707</c:v>
                </c:pt>
                <c:pt idx="2315">
                  <c:v>1.3534312851540937</c:v>
                </c:pt>
                <c:pt idx="2316">
                  <c:v>-1.9456803518385279</c:v>
                </c:pt>
                <c:pt idx="2317">
                  <c:v>-2.8839718654725246</c:v>
                </c:pt>
                <c:pt idx="2318">
                  <c:v>-2.2896525367924609</c:v>
                </c:pt>
                <c:pt idx="2319">
                  <c:v>-1.3283415636833029</c:v>
                </c:pt>
                <c:pt idx="2320">
                  <c:v>-0.63088736620481844</c:v>
                </c:pt>
                <c:pt idx="2321">
                  <c:v>-1.9269628573220525</c:v>
                </c:pt>
                <c:pt idx="2322">
                  <c:v>-1.9900797903469996</c:v>
                </c:pt>
                <c:pt idx="2323">
                  <c:v>-1.4755412167543567</c:v>
                </c:pt>
                <c:pt idx="2324">
                  <c:v>-1.5433046046211356</c:v>
                </c:pt>
                <c:pt idx="2325">
                  <c:v>-1.6955335035341252</c:v>
                </c:pt>
                <c:pt idx="2326">
                  <c:v>-0.30978193383294106</c:v>
                </c:pt>
                <c:pt idx="2327">
                  <c:v>-1.3635347865794896</c:v>
                </c:pt>
                <c:pt idx="2328">
                  <c:v>0.68609586561769886</c:v>
                </c:pt>
                <c:pt idx="2329">
                  <c:v>-1.1419006594560543</c:v>
                </c:pt>
                <c:pt idx="2330">
                  <c:v>-1.8496657601294695</c:v>
                </c:pt>
                <c:pt idx="2331">
                  <c:v>-1.6932007879714273</c:v>
                </c:pt>
                <c:pt idx="2332">
                  <c:v>-0.45357948268258519</c:v>
                </c:pt>
                <c:pt idx="2333">
                  <c:v>0.69341823490436649</c:v>
                </c:pt>
                <c:pt idx="2334">
                  <c:v>-0.75705696647873788</c:v>
                </c:pt>
                <c:pt idx="2335">
                  <c:v>-0.35095791357458156</c:v>
                </c:pt>
                <c:pt idx="2336">
                  <c:v>-0.15196937765154497</c:v>
                </c:pt>
                <c:pt idx="2337">
                  <c:v>-2.7669019639489347</c:v>
                </c:pt>
                <c:pt idx="2338">
                  <c:v>0.41622808008351764</c:v>
                </c:pt>
                <c:pt idx="2339">
                  <c:v>-1.7299511730179304</c:v>
                </c:pt>
                <c:pt idx="2340">
                  <c:v>0.61131005864647192</c:v>
                </c:pt>
                <c:pt idx="2341">
                  <c:v>-1.2254280705201039</c:v>
                </c:pt>
                <c:pt idx="2342">
                  <c:v>0.98824151374058156</c:v>
                </c:pt>
                <c:pt idx="2343">
                  <c:v>-1.0898597816274509</c:v>
                </c:pt>
                <c:pt idx="2344">
                  <c:v>-1.9352760998678438</c:v>
                </c:pt>
                <c:pt idx="2345">
                  <c:v>-8.0696371890648377E-2</c:v>
                </c:pt>
                <c:pt idx="2346">
                  <c:v>1.1488913429823588</c:v>
                </c:pt>
                <c:pt idx="2347">
                  <c:v>-0.60892656452397609</c:v>
                </c:pt>
                <c:pt idx="2348">
                  <c:v>-1.5637926346916642</c:v>
                </c:pt>
                <c:pt idx="2349">
                  <c:v>-1.6656654677096387</c:v>
                </c:pt>
                <c:pt idx="2350">
                  <c:v>-1.5642548147892117</c:v>
                </c:pt>
                <c:pt idx="2351">
                  <c:v>-1.8465840504016895</c:v>
                </c:pt>
                <c:pt idx="2352">
                  <c:v>-0.30921584006505598</c:v>
                </c:pt>
                <c:pt idx="2353">
                  <c:v>-0.13151576163187745</c:v>
                </c:pt>
                <c:pt idx="2354">
                  <c:v>-2.2516804173835716</c:v>
                </c:pt>
                <c:pt idx="2355">
                  <c:v>-2.5094423205039225</c:v>
                </c:pt>
                <c:pt idx="2356">
                  <c:v>-1.8098945264635469</c:v>
                </c:pt>
                <c:pt idx="2357">
                  <c:v>-1.0524313471478304</c:v>
                </c:pt>
                <c:pt idx="2358">
                  <c:v>-0.47900202557703597</c:v>
                </c:pt>
                <c:pt idx="2359">
                  <c:v>0.38206979108273242</c:v>
                </c:pt>
                <c:pt idx="2360">
                  <c:v>0.20721419763053889</c:v>
                </c:pt>
                <c:pt idx="2361">
                  <c:v>-1.2719387725132056</c:v>
                </c:pt>
                <c:pt idx="2362">
                  <c:v>1.2351052078064426</c:v>
                </c:pt>
                <c:pt idx="2363">
                  <c:v>-1.1360534802770663</c:v>
                </c:pt>
                <c:pt idx="2364">
                  <c:v>-2.2060085139691732</c:v>
                </c:pt>
                <c:pt idx="2365">
                  <c:v>-1.630863323098968</c:v>
                </c:pt>
                <c:pt idx="2366">
                  <c:v>0.52190185314756254</c:v>
                </c:pt>
                <c:pt idx="2367">
                  <c:v>1.5726263554986697</c:v>
                </c:pt>
                <c:pt idx="2368">
                  <c:v>-1.1010442478131464</c:v>
                </c:pt>
                <c:pt idx="2369">
                  <c:v>-1.4688642828611502</c:v>
                </c:pt>
                <c:pt idx="2370">
                  <c:v>-0.69974349860196361</c:v>
                </c:pt>
                <c:pt idx="2371">
                  <c:v>-2.6935430124873396</c:v>
                </c:pt>
                <c:pt idx="2372">
                  <c:v>-1.2998360761187964</c:v>
                </c:pt>
                <c:pt idx="2373">
                  <c:v>-0.61691967729821018</c:v>
                </c:pt>
                <c:pt idx="2374">
                  <c:v>2.450602361061418</c:v>
                </c:pt>
                <c:pt idx="2375">
                  <c:v>2.9110571308940152</c:v>
                </c:pt>
                <c:pt idx="2376">
                  <c:v>1.4464179941380675</c:v>
                </c:pt>
                <c:pt idx="2377">
                  <c:v>2.5566658711978887</c:v>
                </c:pt>
                <c:pt idx="2378">
                  <c:v>1.2727662768869654</c:v>
                </c:pt>
                <c:pt idx="2379">
                  <c:v>-1.5978309925780099</c:v>
                </c:pt>
                <c:pt idx="2380">
                  <c:v>1.0038104853811893</c:v>
                </c:pt>
                <c:pt idx="2381">
                  <c:v>-1.247751369262079</c:v>
                </c:pt>
                <c:pt idx="2382">
                  <c:v>-0.59139817093841862</c:v>
                </c:pt>
                <c:pt idx="2383">
                  <c:v>-0.26978510375982512</c:v>
                </c:pt>
                <c:pt idx="2384">
                  <c:v>-0.1121947008423143</c:v>
                </c:pt>
                <c:pt idx="2385">
                  <c:v>-3.4975403412734002E-2</c:v>
                </c:pt>
                <c:pt idx="2386">
                  <c:v>-3.139778421820262</c:v>
                </c:pt>
                <c:pt idx="2387">
                  <c:v>-3.3691440148468952</c:v>
                </c:pt>
                <c:pt idx="2388">
                  <c:v>-1.6308805672749787</c:v>
                </c:pt>
                <c:pt idx="2389">
                  <c:v>1.1290509835692564</c:v>
                </c:pt>
                <c:pt idx="2390">
                  <c:v>-1.2643838354335188</c:v>
                </c:pt>
                <c:pt idx="2391">
                  <c:v>0.91349671839872704</c:v>
                </c:pt>
                <c:pt idx="2392">
                  <c:v>-1.1047606760309896</c:v>
                </c:pt>
                <c:pt idx="2393">
                  <c:v>-1.9159626721370682</c:v>
                </c:pt>
                <c:pt idx="2394">
                  <c:v>-0.91882170934716334</c:v>
                </c:pt>
                <c:pt idx="2395">
                  <c:v>-2.4643635557155283</c:v>
                </c:pt>
                <c:pt idx="2396">
                  <c:v>3.5882913487823132E-2</c:v>
                </c:pt>
                <c:pt idx="2397">
                  <c:v>3.7582627609033331E-2</c:v>
                </c:pt>
                <c:pt idx="2398">
                  <c:v>-2.3918132584330891</c:v>
                </c:pt>
                <c:pt idx="2399">
                  <c:v>0.47930242723588545</c:v>
                </c:pt>
                <c:pt idx="2400">
                  <c:v>1.8746754103658305</c:v>
                </c:pt>
                <c:pt idx="2401">
                  <c:v>-0.38734635095741732</c:v>
                </c:pt>
                <c:pt idx="2402">
                  <c:v>1.2027632695981008</c:v>
                </c:pt>
                <c:pt idx="2403">
                  <c:v>1.6474883523061141</c:v>
                </c:pt>
                <c:pt idx="2404">
                  <c:v>0.82726929262999593</c:v>
                </c:pt>
                <c:pt idx="2405">
                  <c:v>2.2539645645636881</c:v>
                </c:pt>
                <c:pt idx="2406">
                  <c:v>2.0797431326533617</c:v>
                </c:pt>
                <c:pt idx="2407">
                  <c:v>0.35916840267398076</c:v>
                </c:pt>
                <c:pt idx="2408">
                  <c:v>1.2475671288839583</c:v>
                </c:pt>
                <c:pt idx="2409">
                  <c:v>-0.42490884258734818</c:v>
                </c:pt>
                <c:pt idx="2410">
                  <c:v>-0.18820533286780061</c:v>
                </c:pt>
                <c:pt idx="2411">
                  <c:v>-2.3082023797045732</c:v>
                </c:pt>
                <c:pt idx="2412">
                  <c:v>-2.5363970732672132</c:v>
                </c:pt>
                <c:pt idx="2413">
                  <c:v>-0.61057265415245854</c:v>
                </c:pt>
                <c:pt idx="2414">
                  <c:v>-1.4012771723732529</c:v>
                </c:pt>
                <c:pt idx="2415">
                  <c:v>0.7857143548780835</c:v>
                </c:pt>
                <c:pt idx="2416">
                  <c:v>1.7148878004322081</c:v>
                </c:pt>
                <c:pt idx="2417">
                  <c:v>-1.0820376664995708</c:v>
                </c:pt>
                <c:pt idx="2418">
                  <c:v>-1.8529892055084101</c:v>
                </c:pt>
                <c:pt idx="2419">
                  <c:v>-8.2688304337371399E-2</c:v>
                </c:pt>
                <c:pt idx="2420">
                  <c:v>1.1100920302395205</c:v>
                </c:pt>
                <c:pt idx="2421">
                  <c:v>1.4245126367702339</c:v>
                </c:pt>
                <c:pt idx="2422">
                  <c:v>-0.11093902198360728</c:v>
                </c:pt>
                <c:pt idx="2423">
                  <c:v>-1.2274135831500081</c:v>
                </c:pt>
                <c:pt idx="2424">
                  <c:v>0.32958602162801887</c:v>
                </c:pt>
                <c:pt idx="2425">
                  <c:v>-1.2719175394788396</c:v>
                </c:pt>
                <c:pt idx="2426">
                  <c:v>-2.0399539259214894</c:v>
                </c:pt>
                <c:pt idx="2427">
                  <c:v>-1.810824442906019</c:v>
                </c:pt>
                <c:pt idx="2428">
                  <c:v>-1.5874779558090117</c:v>
                </c:pt>
                <c:pt idx="2429">
                  <c:v>0.22389808256860078</c:v>
                </c:pt>
                <c:pt idx="2430">
                  <c:v>-1.2846210637588085</c:v>
                </c:pt>
                <c:pt idx="2431">
                  <c:v>-0.60946432124181615</c:v>
                </c:pt>
                <c:pt idx="2432">
                  <c:v>-0.27863751740848991</c:v>
                </c:pt>
                <c:pt idx="2433">
                  <c:v>-1.3250786538029713</c:v>
                </c:pt>
                <c:pt idx="2434">
                  <c:v>-2.8633110540804267</c:v>
                </c:pt>
                <c:pt idx="2435">
                  <c:v>-2.5448264205038402</c:v>
                </c:pt>
                <c:pt idx="2436">
                  <c:v>-1.5722294831708006</c:v>
                </c:pt>
                <c:pt idx="2437">
                  <c:v>-0.78782471215921324</c:v>
                </c:pt>
                <c:pt idx="2438">
                  <c:v>0.32825405563562104</c:v>
                </c:pt>
                <c:pt idx="2439">
                  <c:v>0.1808444872614543</c:v>
                </c:pt>
                <c:pt idx="2440">
                  <c:v>2.0954218945468472</c:v>
                </c:pt>
                <c:pt idx="2441">
                  <c:v>1.0467567283279551</c:v>
                </c:pt>
                <c:pt idx="2442">
                  <c:v>-1.8617879183024364</c:v>
                </c:pt>
                <c:pt idx="2443">
                  <c:v>-2.6713020074135323</c:v>
                </c:pt>
                <c:pt idx="2444">
                  <c:v>-1.2889379836326307</c:v>
                </c:pt>
                <c:pt idx="2445">
                  <c:v>1.4041564950389827</c:v>
                </c:pt>
                <c:pt idx="2446">
                  <c:v>0.70803668256910146</c:v>
                </c:pt>
                <c:pt idx="2447">
                  <c:v>2.7112195886116908</c:v>
                </c:pt>
                <c:pt idx="2448">
                  <c:v>1.3484975984197285</c:v>
                </c:pt>
                <c:pt idx="2449">
                  <c:v>-1.1059646116990365</c:v>
                </c:pt>
                <c:pt idx="2450">
                  <c:v>-0.52192265973252783</c:v>
                </c:pt>
                <c:pt idx="2451">
                  <c:v>-1.3623937594143294</c:v>
                </c:pt>
                <c:pt idx="2452">
                  <c:v>-2.7987557613125822</c:v>
                </c:pt>
                <c:pt idx="2453">
                  <c:v>-0.14908739501342128</c:v>
                </c:pt>
                <c:pt idx="2454">
                  <c:v>1.4729900594668677</c:v>
                </c:pt>
                <c:pt idx="2455">
                  <c:v>-0.64471847775199698</c:v>
                </c:pt>
                <c:pt idx="2456">
                  <c:v>-1.7399080078042994</c:v>
                </c:pt>
                <c:pt idx="2457">
                  <c:v>-1.8118787437091233</c:v>
                </c:pt>
                <c:pt idx="2458">
                  <c:v>-1.3942370863644538</c:v>
                </c:pt>
                <c:pt idx="2459">
                  <c:v>-0.66317617231858228</c:v>
                </c:pt>
                <c:pt idx="2460">
                  <c:v>1.3603139644944053</c:v>
                </c:pt>
                <c:pt idx="2461">
                  <c:v>1.9178580883508403</c:v>
                </c:pt>
                <c:pt idx="2462">
                  <c:v>0.95975046329191172</c:v>
                </c:pt>
                <c:pt idx="2463">
                  <c:v>-1.6037694140608443</c:v>
                </c:pt>
                <c:pt idx="2464">
                  <c:v>-2.3954856156183433</c:v>
                </c:pt>
                <c:pt idx="2465">
                  <c:v>-1.9913014392367949</c:v>
                </c:pt>
                <c:pt idx="2466">
                  <c:v>-1.2696717791176675</c:v>
                </c:pt>
                <c:pt idx="2467">
                  <c:v>-0.78434106093343803</c:v>
                </c:pt>
                <c:pt idx="2468">
                  <c:v>-0.65665278404457772</c:v>
                </c:pt>
                <c:pt idx="2469">
                  <c:v>-0.75359868060061863</c:v>
                </c:pt>
                <c:pt idx="2470">
                  <c:v>-0.89920158616167456</c:v>
                </c:pt>
                <c:pt idx="2471">
                  <c:v>-0.9903255621793875</c:v>
                </c:pt>
                <c:pt idx="2472">
                  <c:v>-5.6295926842843125E-2</c:v>
                </c:pt>
                <c:pt idx="2473">
                  <c:v>-7.5850041529931314E-3</c:v>
                </c:pt>
                <c:pt idx="2474">
                  <c:v>-2.0719226800955415</c:v>
                </c:pt>
                <c:pt idx="2475">
                  <c:v>-0.99524211324681522</c:v>
                </c:pt>
                <c:pt idx="2476">
                  <c:v>-2.7833497794142241</c:v>
                </c:pt>
                <c:pt idx="2477">
                  <c:v>-2.6169838314286435</c:v>
                </c:pt>
                <c:pt idx="2478">
                  <c:v>-0.82780263225379769</c:v>
                </c:pt>
                <c:pt idx="2479">
                  <c:v>0.76016929231542907</c:v>
                </c:pt>
                <c:pt idx="2480">
                  <c:v>1.4336408237353042</c:v>
                </c:pt>
                <c:pt idx="2481">
                  <c:v>-0.25918308280532854</c:v>
                </c:pt>
                <c:pt idx="2482">
                  <c:v>0.98717015953508858</c:v>
                </c:pt>
                <c:pt idx="2483">
                  <c:v>1.3894414525472247</c:v>
                </c:pt>
                <c:pt idx="2484">
                  <c:v>0.70082631174814014</c:v>
                </c:pt>
                <c:pt idx="2485">
                  <c:v>2.1831607896193028</c:v>
                </c:pt>
                <c:pt idx="2486">
                  <c:v>-0.30014609968866157</c:v>
                </c:pt>
                <c:pt idx="2487">
                  <c:v>1.3413990831091593</c:v>
                </c:pt>
                <c:pt idx="2488">
                  <c:v>1.7372667460517273</c:v>
                </c:pt>
                <c:pt idx="2489">
                  <c:v>0.8712607055653464</c:v>
                </c:pt>
                <c:pt idx="2490">
                  <c:v>-1.6042772241475016</c:v>
                </c:pt>
                <c:pt idx="2491">
                  <c:v>0.81600835083169632</c:v>
                </c:pt>
                <c:pt idx="2492">
                  <c:v>-1.2465060075843089</c:v>
                </c:pt>
                <c:pt idx="2493">
                  <c:v>-0.59078794371631127</c:v>
                </c:pt>
                <c:pt idx="2494">
                  <c:v>1.982223647462273</c:v>
                </c:pt>
                <c:pt idx="2495">
                  <c:v>2.4637317788685378</c:v>
                </c:pt>
                <c:pt idx="2496">
                  <c:v>0.23607302905888594</c:v>
                </c:pt>
                <c:pt idx="2497">
                  <c:v>-1.367289513169945</c:v>
                </c:pt>
                <c:pt idx="2498">
                  <c:v>-0.64997186145327301</c:v>
                </c:pt>
                <c:pt idx="2499">
                  <c:v>1.8488288659333159</c:v>
                </c:pt>
                <c:pt idx="2500">
                  <c:v>0.92592614430732478</c:v>
                </c:pt>
                <c:pt idx="2501">
                  <c:v>-2.0361809745038548</c:v>
                </c:pt>
                <c:pt idx="2502">
                  <c:v>0.8713425867946275</c:v>
                </c:pt>
                <c:pt idx="2503">
                  <c:v>2.0795938632712341</c:v>
                </c:pt>
                <c:pt idx="2504">
                  <c:v>1.0390009930029047</c:v>
                </c:pt>
                <c:pt idx="2505">
                  <c:v>2.5310881231753122</c:v>
                </c:pt>
                <c:pt idx="2506">
                  <c:v>-0.96210857399143035</c:v>
                </c:pt>
                <c:pt idx="2507">
                  <c:v>0.95694994720565441</c:v>
                </c:pt>
                <c:pt idx="2508">
                  <c:v>-0.97778837842907085</c:v>
                </c:pt>
                <c:pt idx="2509">
                  <c:v>-1.4518221888058429</c:v>
                </c:pt>
                <c:pt idx="2510">
                  <c:v>0.78692470311398677</c:v>
                </c:pt>
                <c:pt idx="2511">
                  <c:v>-1.1813876374873604</c:v>
                </c:pt>
                <c:pt idx="2512">
                  <c:v>-0.55887994236880656</c:v>
                </c:pt>
                <c:pt idx="2513">
                  <c:v>-0.2538511717607152</c:v>
                </c:pt>
                <c:pt idx="2514">
                  <c:v>-2.8753669549429199</c:v>
                </c:pt>
                <c:pt idx="2515">
                  <c:v>-1.3889298079220307</c:v>
                </c:pt>
                <c:pt idx="2516">
                  <c:v>-0.66057560588179498</c:v>
                </c:pt>
                <c:pt idx="2517">
                  <c:v>-0.3036820468820795</c:v>
                </c:pt>
                <c:pt idx="2518">
                  <c:v>-1.3235278090895086</c:v>
                </c:pt>
                <c:pt idx="2519">
                  <c:v>-2.9889895741651045</c:v>
                </c:pt>
                <c:pt idx="2520">
                  <c:v>-0.11778170632576201</c:v>
                </c:pt>
                <c:pt idx="2521">
                  <c:v>1.5875193319171732</c:v>
                </c:pt>
                <c:pt idx="2522">
                  <c:v>0.79788447263941487</c:v>
                </c:pt>
                <c:pt idx="2523">
                  <c:v>0.4109633915933133</c:v>
                </c:pt>
                <c:pt idx="2524">
                  <c:v>2.8637367722960367</c:v>
                </c:pt>
                <c:pt idx="2525">
                  <c:v>-0.43718278598233007</c:v>
                </c:pt>
                <c:pt idx="2526">
                  <c:v>-2.1634070691041325</c:v>
                </c:pt>
                <c:pt idx="2527">
                  <c:v>-1.0400694638610248</c:v>
                </c:pt>
                <c:pt idx="2528">
                  <c:v>-0.48963403729190214</c:v>
                </c:pt>
                <c:pt idx="2529">
                  <c:v>-0.21992067827303205</c:v>
                </c:pt>
                <c:pt idx="2530">
                  <c:v>-8.7761132353785701E-2</c:v>
                </c:pt>
                <c:pt idx="2531">
                  <c:v>-3.1495772405739801</c:v>
                </c:pt>
                <c:pt idx="2532">
                  <c:v>-3.3548381930541593</c:v>
                </c:pt>
                <c:pt idx="2533">
                  <c:v>-2.1909679127242425</c:v>
                </c:pt>
                <c:pt idx="2534">
                  <c:v>-1.1250438540013949</c:v>
                </c:pt>
                <c:pt idx="2535">
                  <c:v>0.29245380859188796</c:v>
                </c:pt>
                <c:pt idx="2536">
                  <c:v>-1.2783570130520863</c:v>
                </c:pt>
                <c:pt idx="2537">
                  <c:v>-1.492713260417317</c:v>
                </c:pt>
                <c:pt idx="2538">
                  <c:v>-1.5198889285393371</c:v>
                </c:pt>
                <c:pt idx="2539">
                  <c:v>-2.3302323065406947</c:v>
                </c:pt>
                <c:pt idx="2540">
                  <c:v>-1.6505239054576268</c:v>
                </c:pt>
                <c:pt idx="2541">
                  <c:v>-0.78875671367423716</c:v>
                </c:pt>
                <c:pt idx="2542">
                  <c:v>1.8264608059639713</c:v>
                </c:pt>
                <c:pt idx="2543">
                  <c:v>0.91496579492234598</c:v>
                </c:pt>
                <c:pt idx="2544">
                  <c:v>-2.0656852069747278</c:v>
                </c:pt>
                <c:pt idx="2545">
                  <c:v>0.86823300681087412</c:v>
                </c:pt>
                <c:pt idx="2546">
                  <c:v>2.0899493542657659</c:v>
                </c:pt>
                <c:pt idx="2547">
                  <c:v>-0.22734519051627489</c:v>
                </c:pt>
                <c:pt idx="2548">
                  <c:v>1.292690077085711</c:v>
                </c:pt>
                <c:pt idx="2549">
                  <c:v>1.6592797622315185</c:v>
                </c:pt>
                <c:pt idx="2550">
                  <c:v>-3.8648718317152886E-2</c:v>
                </c:pt>
                <c:pt idx="2551">
                  <c:v>-1.3230182757365863</c:v>
                </c:pt>
                <c:pt idx="2552">
                  <c:v>-0.62827895511092724</c:v>
                </c:pt>
                <c:pt idx="2553">
                  <c:v>-2.6245592743759398</c:v>
                </c:pt>
                <c:pt idx="2554">
                  <c:v>0.18312112962266358</c:v>
                </c:pt>
                <c:pt idx="2555">
                  <c:v>0.10972935351510515</c:v>
                </c:pt>
                <c:pt idx="2556">
                  <c:v>-2.4292937543482633</c:v>
                </c:pt>
                <c:pt idx="2557">
                  <c:v>-1.6487491563653558</c:v>
                </c:pt>
                <c:pt idx="2558">
                  <c:v>-0.78788708661902429</c:v>
                </c:pt>
                <c:pt idx="2559">
                  <c:v>2.0384142071646689</c:v>
                </c:pt>
                <c:pt idx="2560">
                  <c:v>-0.92695306578050574</c:v>
                </c:pt>
                <c:pt idx="2561">
                  <c:v>-0.43420700223244779</c:v>
                </c:pt>
                <c:pt idx="2562">
                  <c:v>-2.7174352132021173</c:v>
                </c:pt>
                <c:pt idx="2563">
                  <c:v>0.28049915677558723</c:v>
                </c:pt>
                <c:pt idx="2564">
                  <c:v>-1.266395925953042</c:v>
                </c:pt>
                <c:pt idx="2565">
                  <c:v>-2.3471896272172819</c:v>
                </c:pt>
                <c:pt idx="2566">
                  <c:v>-1.130122917336468</c:v>
                </c:pt>
                <c:pt idx="2567">
                  <c:v>1.5323666747862357</c:v>
                </c:pt>
                <c:pt idx="2568">
                  <c:v>2.2875261974352732</c:v>
                </c:pt>
                <c:pt idx="2569">
                  <c:v>1.7943667266357843</c:v>
                </c:pt>
                <c:pt idx="2570">
                  <c:v>0.99666179312284164</c:v>
                </c:pt>
                <c:pt idx="2571">
                  <c:v>0.5083642786301924</c:v>
                </c:pt>
                <c:pt idx="2572">
                  <c:v>1.8154033603249791</c:v>
                </c:pt>
                <c:pt idx="2573">
                  <c:v>0.9095476465592397</c:v>
                </c:pt>
                <c:pt idx="2574">
                  <c:v>-1.7855748766492607</c:v>
                </c:pt>
                <c:pt idx="2575">
                  <c:v>-0.8549316895581377</c:v>
                </c:pt>
                <c:pt idx="2576">
                  <c:v>-0.39891652788348747</c:v>
                </c:pt>
                <c:pt idx="2577">
                  <c:v>-3.0285973123733037</c:v>
                </c:pt>
                <c:pt idx="2578">
                  <c:v>-1.4640126830629188</c:v>
                </c:pt>
                <c:pt idx="2579">
                  <c:v>-3.1354374089245427</c:v>
                </c:pt>
                <c:pt idx="2580">
                  <c:v>-1.5163643303730259</c:v>
                </c:pt>
                <c:pt idx="2581">
                  <c:v>-2.9446198858647037</c:v>
                </c:pt>
                <c:pt idx="2582">
                  <c:v>-0.21124446050803458</c:v>
                </c:pt>
                <c:pt idx="2583">
                  <c:v>-1.7918694846605869</c:v>
                </c:pt>
                <c:pt idx="2584">
                  <c:v>-2.0511921232352903</c:v>
                </c:pt>
                <c:pt idx="2585">
                  <c:v>-0.40186072117337823</c:v>
                </c:pt>
                <c:pt idx="2586">
                  <c:v>0.90225479264140362</c:v>
                </c:pt>
                <c:pt idx="2587">
                  <c:v>1.3745324209633523</c:v>
                </c:pt>
                <c:pt idx="2588">
                  <c:v>0.69352088627204267</c:v>
                </c:pt>
                <c:pt idx="2589">
                  <c:v>-1.2050715289530929</c:v>
                </c:pt>
                <c:pt idx="2590">
                  <c:v>-2.4070925067797324</c:v>
                </c:pt>
                <c:pt idx="2591">
                  <c:v>-2.1781245047458775</c:v>
                </c:pt>
                <c:pt idx="2592">
                  <c:v>-0.68157756801553604</c:v>
                </c:pt>
                <c:pt idx="2593">
                  <c:v>-1.4576188827710956</c:v>
                </c:pt>
                <c:pt idx="2594">
                  <c:v>-1.5358884026001443</c:v>
                </c:pt>
                <c:pt idx="2595">
                  <c:v>-0.28058794384627661</c:v>
                </c:pt>
                <c:pt idx="2596">
                  <c:v>-1.1943737309110551</c:v>
                </c:pt>
                <c:pt idx="2597">
                  <c:v>-0.56524312814641697</c:v>
                </c:pt>
                <c:pt idx="2598">
                  <c:v>1.7177363362506506</c:v>
                </c:pt>
                <c:pt idx="2599">
                  <c:v>2.2062889572508464</c:v>
                </c:pt>
                <c:pt idx="2600">
                  <c:v>1.1010815890529146</c:v>
                </c:pt>
                <c:pt idx="2601">
                  <c:v>-1.1475253229083433</c:v>
                </c:pt>
                <c:pt idx="2602">
                  <c:v>-2.3933845283687281</c:v>
                </c:pt>
                <c:pt idx="2603">
                  <c:v>-7.6226161178867491E-2</c:v>
                </c:pt>
                <c:pt idx="2604">
                  <c:v>-1.3225655746295006</c:v>
                </c:pt>
                <c:pt idx="2605">
                  <c:v>-0.62805713156845533</c:v>
                </c:pt>
                <c:pt idx="2606">
                  <c:v>-0.2877479944685431</c:v>
                </c:pt>
                <c:pt idx="2607">
                  <c:v>-0.12099651728958612</c:v>
                </c:pt>
                <c:pt idx="2608">
                  <c:v>-3.0797754908420423</c:v>
                </c:pt>
                <c:pt idx="2609">
                  <c:v>-1.4890899905126007</c:v>
                </c:pt>
                <c:pt idx="2610">
                  <c:v>-1.4994619967968217</c:v>
                </c:pt>
                <c:pt idx="2611">
                  <c:v>-2.8188328394133828</c:v>
                </c:pt>
                <c:pt idx="2612">
                  <c:v>-0.21197088695486443</c:v>
                </c:pt>
                <c:pt idx="2613">
                  <c:v>-1.3392014914540815</c:v>
                </c:pt>
                <c:pt idx="2614">
                  <c:v>-0.63620873081249996</c:v>
                </c:pt>
                <c:pt idx="2615">
                  <c:v>2.091767043169753</c:v>
                </c:pt>
                <c:pt idx="2616">
                  <c:v>-0.86390715450177968</c:v>
                </c:pt>
                <c:pt idx="2617">
                  <c:v>1.3373221725231761</c:v>
                </c:pt>
                <c:pt idx="2618">
                  <c:v>1.9866039328178529</c:v>
                </c:pt>
                <c:pt idx="2619">
                  <c:v>1.6020840020576972</c:v>
                </c:pt>
                <c:pt idx="2620">
                  <c:v>0.95295295607844233</c:v>
                </c:pt>
                <c:pt idx="2621">
                  <c:v>0.52191053222904538</c:v>
                </c:pt>
                <c:pt idx="2622">
                  <c:v>-1.261969460318024</c:v>
                </c:pt>
                <c:pt idx="2623">
                  <c:v>-1.6112132557391532</c:v>
                </c:pt>
                <c:pt idx="2624">
                  <c:v>-1.4207780877115181</c:v>
                </c:pt>
                <c:pt idx="2625">
                  <c:v>-0.36051727951961632</c:v>
                </c:pt>
                <c:pt idx="2626">
                  <c:v>-1.143980186543645</c:v>
                </c:pt>
                <c:pt idx="2627">
                  <c:v>-1.3891852375283871</c:v>
                </c:pt>
                <c:pt idx="2628">
                  <c:v>-1.2686399721111337</c:v>
                </c:pt>
                <c:pt idx="2629">
                  <c:v>-1.0494067364022017</c:v>
                </c:pt>
                <c:pt idx="2630">
                  <c:v>-0.90096905781132697</c:v>
                </c:pt>
                <c:pt idx="2631">
                  <c:v>-0.13286499744051961</c:v>
                </c:pt>
                <c:pt idx="2632">
                  <c:v>0.63597065933760266</c:v>
                </c:pt>
                <c:pt idx="2633">
                  <c:v>-1.2355286901250511</c:v>
                </c:pt>
                <c:pt idx="2634">
                  <c:v>0.62446993714122123</c:v>
                </c:pt>
                <c:pt idx="2635">
                  <c:v>1.4905094234074836</c:v>
                </c:pt>
                <c:pt idx="2636">
                  <c:v>1.4607867619925514</c:v>
                </c:pt>
                <c:pt idx="2637">
                  <c:v>1.0442929575431128</c:v>
                </c:pt>
                <c:pt idx="2638">
                  <c:v>0.67029919438043928</c:v>
                </c:pt>
                <c:pt idx="2639">
                  <c:v>0.5094907128369508</c:v>
                </c:pt>
                <c:pt idx="2640">
                  <c:v>-0.27765744631839628</c:v>
                </c:pt>
                <c:pt idx="2641">
                  <c:v>-0.97653784754428963</c:v>
                </c:pt>
                <c:pt idx="2642">
                  <c:v>0.23416615178538658</c:v>
                </c:pt>
                <c:pt idx="2643">
                  <c:v>-0.96860369136126634</c:v>
                </c:pt>
                <c:pt idx="2644">
                  <c:v>-1.4571412853457084</c:v>
                </c:pt>
                <c:pt idx="2645">
                  <c:v>-2.036409732212844</c:v>
                </c:pt>
                <c:pt idx="2646">
                  <c:v>-0.9778407687842936</c:v>
                </c:pt>
                <c:pt idx="2647">
                  <c:v>1.47318351308305</c:v>
                </c:pt>
                <c:pt idx="2648">
                  <c:v>-1.1029727262121101</c:v>
                </c:pt>
                <c:pt idx="2649">
                  <c:v>1.0884492812088857</c:v>
                </c:pt>
                <c:pt idx="2650">
                  <c:v>1.8624925855935013</c:v>
                </c:pt>
                <c:pt idx="2651">
                  <c:v>-0.12936094631300299</c:v>
                </c:pt>
                <c:pt idx="2652">
                  <c:v>-1.4378612949231717</c:v>
                </c:pt>
                <c:pt idx="2653">
                  <c:v>-0.68455203451235414</c:v>
                </c:pt>
                <c:pt idx="2654">
                  <c:v>1.764531117812137</c:v>
                </c:pt>
                <c:pt idx="2655">
                  <c:v>2.3033778030613345</c:v>
                </c:pt>
                <c:pt idx="2656">
                  <c:v>1.1486551235000539</c:v>
                </c:pt>
                <c:pt idx="2657">
                  <c:v>2.4307730622178623</c:v>
                </c:pt>
                <c:pt idx="2658">
                  <c:v>-0.11590940377528769</c:v>
                </c:pt>
                <c:pt idx="2659">
                  <c:v>1.4448208716916531</c:v>
                </c:pt>
                <c:pt idx="2660">
                  <c:v>-1.1146586595373815</c:v>
                </c:pt>
                <c:pt idx="2661">
                  <c:v>-0.52618274317331692</c:v>
                </c:pt>
                <c:pt idx="2662">
                  <c:v>2.0388833429279298</c:v>
                </c:pt>
                <c:pt idx="2663">
                  <c:v>2.4874175606077942</c:v>
                </c:pt>
                <c:pt idx="2664">
                  <c:v>0.25954448290555421</c:v>
                </c:pt>
                <c:pt idx="2665">
                  <c:v>1.4455565543466837</c:v>
                </c:pt>
                <c:pt idx="2666">
                  <c:v>0.72832271162987505</c:v>
                </c:pt>
                <c:pt idx="2667">
                  <c:v>2.3759125962187078</c:v>
                </c:pt>
                <c:pt idx="2668">
                  <c:v>1.1841971721471669</c:v>
                </c:pt>
                <c:pt idx="2669">
                  <c:v>0.60025661435211175</c:v>
                </c:pt>
                <c:pt idx="2670">
                  <c:v>2.9488511822642272</c:v>
                </c:pt>
                <c:pt idx="2671">
                  <c:v>1.4649370793094714</c:v>
                </c:pt>
                <c:pt idx="2672">
                  <c:v>2.9979772334599604</c:v>
                </c:pt>
                <c:pt idx="2673">
                  <c:v>5.9097254823405887E-3</c:v>
                </c:pt>
                <c:pt idx="2674">
                  <c:v>1.7023757958314338</c:v>
                </c:pt>
                <c:pt idx="2675">
                  <c:v>1.9355560233816624</c:v>
                </c:pt>
                <c:pt idx="2676">
                  <c:v>0.12884342804552951</c:v>
                </c:pt>
                <c:pt idx="2677">
                  <c:v>1.1958058674744392</c:v>
                </c:pt>
                <c:pt idx="2678">
                  <c:v>-0.52126350372677299</c:v>
                </c:pt>
                <c:pt idx="2679">
                  <c:v>-1.5038694556788383</c:v>
                </c:pt>
                <c:pt idx="2680">
                  <c:v>-1.649265683278043</c:v>
                </c:pt>
                <c:pt idx="2681">
                  <c:v>-0.78814018480624104</c:v>
                </c:pt>
                <c:pt idx="2682">
                  <c:v>-2.2517032094299108</c:v>
                </c:pt>
                <c:pt idx="2683">
                  <c:v>-1.0833345726206562</c:v>
                </c:pt>
                <c:pt idx="2684">
                  <c:v>-0.51083394058412157</c:v>
                </c:pt>
                <c:pt idx="2685">
                  <c:v>-0.23030863088621958</c:v>
                </c:pt>
                <c:pt idx="2686">
                  <c:v>-3.0738400381841586</c:v>
                </c:pt>
                <c:pt idx="2687">
                  <c:v>-3.2221824820038947</c:v>
                </c:pt>
                <c:pt idx="2688">
                  <c:v>-2.1023853545738218</c:v>
                </c:pt>
                <c:pt idx="2689">
                  <c:v>-1.0066343056585958</c:v>
                </c:pt>
                <c:pt idx="2690">
                  <c:v>-0.47325080977271189</c:v>
                </c:pt>
                <c:pt idx="2691">
                  <c:v>1.2739213139755716</c:v>
                </c:pt>
                <c:pt idx="2692">
                  <c:v>-0.77765970213812641</c:v>
                </c:pt>
                <c:pt idx="2693">
                  <c:v>0.94794432438683007</c:v>
                </c:pt>
                <c:pt idx="2694">
                  <c:v>1.5857574279397708</c:v>
                </c:pt>
                <c:pt idx="2695">
                  <c:v>0.79702113969048771</c:v>
                </c:pt>
                <c:pt idx="2696">
                  <c:v>0.41054035844833897</c:v>
                </c:pt>
                <c:pt idx="2697">
                  <c:v>-2.4457241627049724</c:v>
                </c:pt>
                <c:pt idx="2698">
                  <c:v>-1.1784048397254365</c:v>
                </c:pt>
                <c:pt idx="2699">
                  <c:v>1.9376474524452609</c:v>
                </c:pt>
                <c:pt idx="2700">
                  <c:v>2.6861159038108138</c:v>
                </c:pt>
                <c:pt idx="2701">
                  <c:v>1.3361967928672986</c:v>
                </c:pt>
                <c:pt idx="2702">
                  <c:v>-1.1132246092805722</c:v>
                </c:pt>
                <c:pt idx="2703">
                  <c:v>1.3207653273308757</c:v>
                </c:pt>
                <c:pt idx="2704">
                  <c:v>0.66717501039212912</c:v>
                </c:pt>
                <c:pt idx="2705">
                  <c:v>0.34691575509214329</c:v>
                </c:pt>
                <c:pt idx="2706">
                  <c:v>2.9177576301813728</c:v>
                </c:pt>
                <c:pt idx="2707">
                  <c:v>-0.46542384356571653</c:v>
                </c:pt>
                <c:pt idx="2708">
                  <c:v>1.6971811233785969</c:v>
                </c:pt>
                <c:pt idx="2709">
                  <c:v>-0.78330171573088059</c:v>
                </c:pt>
                <c:pt idx="2710">
                  <c:v>-1.9664521987810744</c:v>
                </c:pt>
                <c:pt idx="2711">
                  <c:v>-0.94356157740272639</c:v>
                </c:pt>
                <c:pt idx="2712">
                  <c:v>1.6312518693752807</c:v>
                </c:pt>
                <c:pt idx="2713">
                  <c:v>-1.0796192559232018</c:v>
                </c:pt>
                <c:pt idx="2714">
                  <c:v>1.1309491122531701</c:v>
                </c:pt>
                <c:pt idx="2715">
                  <c:v>-1.031187447558555</c:v>
                </c:pt>
                <c:pt idx="2716">
                  <c:v>-1.9443457695473212</c:v>
                </c:pt>
                <c:pt idx="2717">
                  <c:v>-1.5957948588109949</c:v>
                </c:pt>
                <c:pt idx="2718">
                  <c:v>-2.0475822741164422</c:v>
                </c:pt>
                <c:pt idx="2719">
                  <c:v>-0.98331531431705654</c:v>
                </c:pt>
                <c:pt idx="2720">
                  <c:v>-2.4142960565508114</c:v>
                </c:pt>
                <c:pt idx="2721">
                  <c:v>-1.6566485817801013</c:v>
                </c:pt>
                <c:pt idx="2722">
                  <c:v>0.60031911978812413</c:v>
                </c:pt>
                <c:pt idx="2723">
                  <c:v>-1.2641014707598259</c:v>
                </c:pt>
                <c:pt idx="2724">
                  <c:v>-1.9241943402214332</c:v>
                </c:pt>
                <c:pt idx="2725">
                  <c:v>-1.7077787632220276</c:v>
                </c:pt>
                <c:pt idx="2726">
                  <c:v>-1.5729962317652773</c:v>
                </c:pt>
                <c:pt idx="2727">
                  <c:v>0.23159254601652202</c:v>
                </c:pt>
                <c:pt idx="2728">
                  <c:v>1.276656375857975</c:v>
                </c:pt>
                <c:pt idx="2729">
                  <c:v>0.64556162417040774</c:v>
                </c:pt>
                <c:pt idx="2730">
                  <c:v>0.33632519584349979</c:v>
                </c:pt>
                <c:pt idx="2731">
                  <c:v>2.7504129835657496</c:v>
                </c:pt>
                <c:pt idx="2732">
                  <c:v>1.3677023619472173</c:v>
                </c:pt>
                <c:pt idx="2733">
                  <c:v>-1.1014468577079075</c:v>
                </c:pt>
                <c:pt idx="2734">
                  <c:v>-0.51970896027687463</c:v>
                </c:pt>
                <c:pt idx="2735">
                  <c:v>-2.8902757987337298</c:v>
                </c:pt>
                <c:pt idx="2736">
                  <c:v>-1.3962351413795275</c:v>
                </c:pt>
                <c:pt idx="2737">
                  <c:v>-3.0445651390655977</c:v>
                </c:pt>
                <c:pt idx="2738">
                  <c:v>-1.7425638351855235</c:v>
                </c:pt>
                <c:pt idx="2739">
                  <c:v>-1.5561845419413065</c:v>
                </c:pt>
                <c:pt idx="2740">
                  <c:v>0.81381760195860076</c:v>
                </c:pt>
                <c:pt idx="2741">
                  <c:v>0.4187706249597144</c:v>
                </c:pt>
                <c:pt idx="2742">
                  <c:v>2.4974955554912603</c:v>
                </c:pt>
                <c:pt idx="2743">
                  <c:v>-0.96177908824778668</c:v>
                </c:pt>
                <c:pt idx="2744">
                  <c:v>-1.4443775900231375</c:v>
                </c:pt>
                <c:pt idx="2745">
                  <c:v>0.92811734772283161</c:v>
                </c:pt>
                <c:pt idx="2746">
                  <c:v>0.47477750038418748</c:v>
                </c:pt>
                <c:pt idx="2747">
                  <c:v>0.25264097518825185</c:v>
                </c:pt>
                <c:pt idx="2748">
                  <c:v>-2.6994555807948624</c:v>
                </c:pt>
                <c:pt idx="2749">
                  <c:v>-3.0911159171694429</c:v>
                </c:pt>
                <c:pt idx="2750">
                  <c:v>-0.75586024673648633</c:v>
                </c:pt>
                <c:pt idx="2751">
                  <c:v>-0.35037152090087825</c:v>
                </c:pt>
                <c:pt idx="2752">
                  <c:v>-1.3440781615616071</c:v>
                </c:pt>
                <c:pt idx="2753">
                  <c:v>1.3611529287154707</c:v>
                </c:pt>
                <c:pt idx="2754">
                  <c:v>0.68696493507058065</c:v>
                </c:pt>
                <c:pt idx="2755">
                  <c:v>0.35661281818458451</c:v>
                </c:pt>
                <c:pt idx="2756">
                  <c:v>-2.6946978304979092</c:v>
                </c:pt>
                <c:pt idx="2757">
                  <c:v>-3.1326735471320259</c:v>
                </c:pt>
                <c:pt idx="2758">
                  <c:v>-2.187542161847488</c:v>
                </c:pt>
                <c:pt idx="2759">
                  <c:v>-1.1245236157767597</c:v>
                </c:pt>
                <c:pt idx="2760">
                  <c:v>-1.4993094292228106</c:v>
                </c:pt>
                <c:pt idx="2761">
                  <c:v>5.194216310121047E-2</c:v>
                </c:pt>
                <c:pt idx="2762">
                  <c:v>-1.1859315986873538</c:v>
                </c:pt>
                <c:pt idx="2763">
                  <c:v>0.40309975440404799</c:v>
                </c:pt>
                <c:pt idx="2764">
                  <c:v>1.2623660594063864</c:v>
                </c:pt>
                <c:pt idx="2765">
                  <c:v>-0.40663471093660708</c:v>
                </c:pt>
                <c:pt idx="2766">
                  <c:v>-1.3745853566905955</c:v>
                </c:pt>
                <c:pt idx="2767">
                  <c:v>-0.65354682477839177</c:v>
                </c:pt>
                <c:pt idx="2768">
                  <c:v>-2.6353047805025414</c:v>
                </c:pt>
                <c:pt idx="2769">
                  <c:v>-2.6317434108752447</c:v>
                </c:pt>
                <c:pt idx="2770">
                  <c:v>-0.75737678797354335</c:v>
                </c:pt>
                <c:pt idx="2771">
                  <c:v>-1.6479398522287572</c:v>
                </c:pt>
                <c:pt idx="2772">
                  <c:v>-1.554672341238132</c:v>
                </c:pt>
                <c:pt idx="2773">
                  <c:v>0.50325148698727129</c:v>
                </c:pt>
                <c:pt idx="2774">
                  <c:v>-1.2189023618320411</c:v>
                </c:pt>
                <c:pt idx="2775">
                  <c:v>-1.8397266798364544</c:v>
                </c:pt>
                <c:pt idx="2776">
                  <c:v>-1.6500374819921424</c:v>
                </c:pt>
                <c:pt idx="2777">
                  <c:v>-1.2012432362810255</c:v>
                </c:pt>
                <c:pt idx="2778">
                  <c:v>-0.56860918577770247</c:v>
                </c:pt>
                <c:pt idx="2779">
                  <c:v>1.390583205935811</c:v>
                </c:pt>
                <c:pt idx="2780">
                  <c:v>0.70138577090854737</c:v>
                </c:pt>
                <c:pt idx="2781">
                  <c:v>2.5399504164555431</c:v>
                </c:pt>
                <c:pt idx="2782">
                  <c:v>-0.95786746098295794</c:v>
                </c:pt>
                <c:pt idx="2783">
                  <c:v>1.0383440202931433</c:v>
                </c:pt>
                <c:pt idx="2784">
                  <c:v>1.7507424288539715</c:v>
                </c:pt>
                <c:pt idx="2785">
                  <c:v>-0.14819634387057556</c:v>
                </c:pt>
                <c:pt idx="2786">
                  <c:v>-1.4058186414286142</c:v>
                </c:pt>
                <c:pt idx="2787">
                  <c:v>-1.7238800053923049</c:v>
                </c:pt>
                <c:pt idx="2788">
                  <c:v>-0.24337223515412965</c:v>
                </c:pt>
                <c:pt idx="2789">
                  <c:v>0.90268594372780442</c:v>
                </c:pt>
                <c:pt idx="2790">
                  <c:v>-0.67254590545628079</c:v>
                </c:pt>
                <c:pt idx="2791">
                  <c:v>-1.4125053405291161</c:v>
                </c:pt>
                <c:pt idx="2792">
                  <c:v>0.71320951051839965</c:v>
                </c:pt>
                <c:pt idx="2793">
                  <c:v>1.6524997426796848</c:v>
                </c:pt>
                <c:pt idx="2794">
                  <c:v>-0.28368129376985296</c:v>
                </c:pt>
                <c:pt idx="2795">
                  <c:v>1.0914668173149062</c:v>
                </c:pt>
                <c:pt idx="2796">
                  <c:v>-0.69359395467840268</c:v>
                </c:pt>
                <c:pt idx="2797">
                  <c:v>0.85661905513330494</c:v>
                </c:pt>
                <c:pt idx="2798">
                  <c:v>1.4630794069245765</c:v>
                </c:pt>
                <c:pt idx="2799">
                  <c:v>1.3310418926850021</c:v>
                </c:pt>
                <c:pt idx="2800">
                  <c:v>4.0385845188348091E-2</c:v>
                </c:pt>
                <c:pt idx="2801">
                  <c:v>-1.0468993306149539</c:v>
                </c:pt>
                <c:pt idx="2802">
                  <c:v>0.38811957137125352</c:v>
                </c:pt>
                <c:pt idx="2803">
                  <c:v>-1.2647186910631834</c:v>
                </c:pt>
                <c:pt idx="2804">
                  <c:v>-2.0118281889100138</c:v>
                </c:pt>
                <c:pt idx="2805">
                  <c:v>-1.7881292160854982</c:v>
                </c:pt>
                <c:pt idx="2806">
                  <c:v>-1.2522531849382144</c:v>
                </c:pt>
                <c:pt idx="2807">
                  <c:v>-0.85807744247658435</c:v>
                </c:pt>
                <c:pt idx="2808">
                  <c:v>-1.456129802337369</c:v>
                </c:pt>
                <c:pt idx="2809">
                  <c:v>0.22637175543497001</c:v>
                </c:pt>
                <c:pt idx="2810">
                  <c:v>0.13092216016313529</c:v>
                </c:pt>
                <c:pt idx="2811">
                  <c:v>2.2010104899432998</c:v>
                </c:pt>
                <c:pt idx="2812">
                  <c:v>2.3431557057340209</c:v>
                </c:pt>
                <c:pt idx="2813">
                  <c:v>0.3311915483256751</c:v>
                </c:pt>
                <c:pt idx="2814">
                  <c:v>1.3729919674161954</c:v>
                </c:pt>
                <c:pt idx="2815">
                  <c:v>1.4831775244988337</c:v>
                </c:pt>
                <c:pt idx="2816">
                  <c:v>1.1178817044140434</c:v>
                </c:pt>
                <c:pt idx="2817">
                  <c:v>0.72868327660508414</c:v>
                </c:pt>
                <c:pt idx="2818">
                  <c:v>0.37705480553649123</c:v>
                </c:pt>
                <c:pt idx="2819">
                  <c:v>-1.6325492740083043</c:v>
                </c:pt>
                <c:pt idx="2820">
                  <c:v>-2.1645281451736618</c:v>
                </c:pt>
                <c:pt idx="2821">
                  <c:v>-1.7661056243029001</c:v>
                </c:pt>
                <c:pt idx="2822">
                  <c:v>-1.1645286398209442</c:v>
                </c:pt>
                <c:pt idx="2823">
                  <c:v>-0.45076209498548026</c:v>
                </c:pt>
                <c:pt idx="2824">
                  <c:v>0.4586646109431074</c:v>
                </c:pt>
                <c:pt idx="2825">
                  <c:v>0.98395026882557046</c:v>
                </c:pt>
                <c:pt idx="2826">
                  <c:v>-0.37723586904516981</c:v>
                </c:pt>
                <c:pt idx="2827">
                  <c:v>-1.2777662282886935</c:v>
                </c:pt>
                <c:pt idx="2828">
                  <c:v>-0.60610545186145981</c:v>
                </c:pt>
                <c:pt idx="2829">
                  <c:v>-0.27699167141211528</c:v>
                </c:pt>
                <c:pt idx="2830">
                  <c:v>2.4524295809911276</c:v>
                </c:pt>
                <c:pt idx="2831">
                  <c:v>2.760128770785788</c:v>
                </c:pt>
                <c:pt idx="2832">
                  <c:v>1.372463097685036</c:v>
                </c:pt>
                <c:pt idx="2833">
                  <c:v>2.4859601188037832</c:v>
                </c:pt>
                <c:pt idx="2834">
                  <c:v>2.0507069796269373</c:v>
                </c:pt>
                <c:pt idx="2835">
                  <c:v>-1.0464749190739486</c:v>
                </c:pt>
                <c:pt idx="2836">
                  <c:v>0.46683605699819286</c:v>
                </c:pt>
                <c:pt idx="2837">
                  <c:v>-1.2529451584209588</c:v>
                </c:pt>
                <c:pt idx="2838">
                  <c:v>0.78305906813227044</c:v>
                </c:pt>
                <c:pt idx="2839">
                  <c:v>1.6458173094940218</c:v>
                </c:pt>
                <c:pt idx="2840">
                  <c:v>-0.25398685543202593</c:v>
                </c:pt>
                <c:pt idx="2841">
                  <c:v>1.0862915151877099</c:v>
                </c:pt>
                <c:pt idx="2842">
                  <c:v>-0.68092087448204786</c:v>
                </c:pt>
                <c:pt idx="2843">
                  <c:v>-1.6023707959334144</c:v>
                </c:pt>
                <c:pt idx="2844">
                  <c:v>8.8138485312139414E-2</c:v>
                </c:pt>
                <c:pt idx="2845">
                  <c:v>-1.2303021579841231</c:v>
                </c:pt>
                <c:pt idx="2846">
                  <c:v>0.423121970991295</c:v>
                </c:pt>
                <c:pt idx="2847">
                  <c:v>1.3009091019567758</c:v>
                </c:pt>
                <c:pt idx="2848">
                  <c:v>-0.39897872169948023</c:v>
                </c:pt>
                <c:pt idx="2849">
                  <c:v>-1.3732394365390852</c:v>
                </c:pt>
                <c:pt idx="2850">
                  <c:v>-2.1024711830686509</c:v>
                </c:pt>
                <c:pt idx="2851">
                  <c:v>-0.20205970678230578</c:v>
                </c:pt>
                <c:pt idx="2852">
                  <c:v>1.1110940338902799</c:v>
                </c:pt>
                <c:pt idx="2853">
                  <c:v>0.56443607660623718</c:v>
                </c:pt>
                <c:pt idx="2854">
                  <c:v>-1.9249322831042508</c:v>
                </c:pt>
                <c:pt idx="2855">
                  <c:v>-2.5163055591005463</c:v>
                </c:pt>
                <c:pt idx="2856">
                  <c:v>-0.43225866459091788</c:v>
                </c:pt>
                <c:pt idx="2857">
                  <c:v>-1.605976039898483</c:v>
                </c:pt>
                <c:pt idx="2858">
                  <c:v>-1.782526078690337</c:v>
                </c:pt>
                <c:pt idx="2859">
                  <c:v>-1.4264037779679604</c:v>
                </c:pt>
                <c:pt idx="2860">
                  <c:v>-1.0207714541651329</c:v>
                </c:pt>
                <c:pt idx="2861">
                  <c:v>-0.80492454872567765</c:v>
                </c:pt>
                <c:pt idx="2862">
                  <c:v>-1.4471111162205559</c:v>
                </c:pt>
                <c:pt idx="2863">
                  <c:v>0.27207928236471624</c:v>
                </c:pt>
                <c:pt idx="2864">
                  <c:v>0.15331884835871093</c:v>
                </c:pt>
                <c:pt idx="2865">
                  <c:v>2.2202312963005935</c:v>
                </c:pt>
                <c:pt idx="2866">
                  <c:v>1.1079133351872907</c:v>
                </c:pt>
                <c:pt idx="2867">
                  <c:v>2.7610032316015252</c:v>
                </c:pt>
                <c:pt idx="2868">
                  <c:v>1.3728915834847473</c:v>
                </c:pt>
                <c:pt idx="2869">
                  <c:v>-1.6749167243983776</c:v>
                </c:pt>
                <c:pt idx="2870">
                  <c:v>-2.6434668880300687</c:v>
                </c:pt>
                <c:pt idx="2871">
                  <c:v>-1.6927700331296194</c:v>
                </c:pt>
                <c:pt idx="2872">
                  <c:v>0.47771146903480077</c:v>
                </c:pt>
                <c:pt idx="2873">
                  <c:v>-1.2767906945158276</c:v>
                </c:pt>
                <c:pt idx="2874">
                  <c:v>0.60897013970482128</c:v>
                </c:pt>
                <c:pt idx="2875">
                  <c:v>1.4946212517630904</c:v>
                </c:pt>
                <c:pt idx="2876">
                  <c:v>0.75236441336391424</c:v>
                </c:pt>
                <c:pt idx="2877">
                  <c:v>-1.7575184562654784</c:v>
                </c:pt>
                <c:pt idx="2878">
                  <c:v>0.77080318947901794</c:v>
                </c:pt>
                <c:pt idx="2879">
                  <c:v>0.3976935628447188</c:v>
                </c:pt>
                <c:pt idx="2880">
                  <c:v>2.5235671966406104</c:v>
                </c:pt>
                <c:pt idx="2881">
                  <c:v>-0.4356013046184235</c:v>
                </c:pt>
                <c:pt idx="2882">
                  <c:v>1.5103142805164655</c:v>
                </c:pt>
                <c:pt idx="2883">
                  <c:v>-0.76673096175919331</c:v>
                </c:pt>
                <c:pt idx="2884">
                  <c:v>1.0580252958367664</c:v>
                </c:pt>
                <c:pt idx="2885">
                  <c:v>1.6832257269580704</c:v>
                </c:pt>
                <c:pt idx="2886">
                  <c:v>-0.13844103396056129</c:v>
                </c:pt>
                <c:pt idx="2887">
                  <c:v>-4.783610664067503E-2</c:v>
                </c:pt>
                <c:pt idx="2888">
                  <c:v>-2.2745316181753887</c:v>
                </c:pt>
                <c:pt idx="2889">
                  <c:v>-2.5674350968075075</c:v>
                </c:pt>
                <c:pt idx="2890">
                  <c:v>-0.59265149606271028</c:v>
                </c:pt>
                <c:pt idx="2891">
                  <c:v>-1.6242158253690961</c:v>
                </c:pt>
                <c:pt idx="2892">
                  <c:v>-1.7284451283790632</c:v>
                </c:pt>
                <c:pt idx="2893">
                  <c:v>-0.34545356332779664</c:v>
                </c:pt>
                <c:pt idx="2894">
                  <c:v>0.80980004874734846</c:v>
                </c:pt>
                <c:pt idx="2895">
                  <c:v>1.2632226952692147</c:v>
                </c:pt>
                <c:pt idx="2896">
                  <c:v>-0.23457950177511022</c:v>
                </c:pt>
                <c:pt idx="2897">
                  <c:v>0.90557767006161116</c:v>
                </c:pt>
                <c:pt idx="2898">
                  <c:v>-0.66888690491580727</c:v>
                </c:pt>
                <c:pt idx="2899">
                  <c:v>-1.5114601671557626</c:v>
                </c:pt>
                <c:pt idx="2900">
                  <c:v>-1.591029119191498</c:v>
                </c:pt>
                <c:pt idx="2901">
                  <c:v>-0.30203904417335248</c:v>
                </c:pt>
                <c:pt idx="2902">
                  <c:v>-1.2172497827450282</c:v>
                </c:pt>
                <c:pt idx="2903">
                  <c:v>-1.4824289504096391</c:v>
                </c:pt>
                <c:pt idx="2904">
                  <c:v>-1.5372347336149867</c:v>
                </c:pt>
                <c:pt idx="2905">
                  <c:v>-1.8685855629913903</c:v>
                </c:pt>
                <c:pt idx="2906">
                  <c:v>-0.89560692586578128</c:v>
                </c:pt>
                <c:pt idx="2907">
                  <c:v>-2.3451164203799761</c:v>
                </c:pt>
                <c:pt idx="2908">
                  <c:v>-1.1291070459861883</c:v>
                </c:pt>
                <c:pt idx="2909">
                  <c:v>-1.4562201283841305</c:v>
                </c:pt>
                <c:pt idx="2910">
                  <c:v>-2.6205519605407144</c:v>
                </c:pt>
                <c:pt idx="2911">
                  <c:v>-0.2053338496821111</c:v>
                </c:pt>
                <c:pt idx="2912">
                  <c:v>-8.0613586344234434E-2</c:v>
                </c:pt>
                <c:pt idx="2913">
                  <c:v>-2.4207421336046888</c:v>
                </c:pt>
                <c:pt idx="2914">
                  <c:v>-2.6874676804694309</c:v>
                </c:pt>
                <c:pt idx="2915">
                  <c:v>-0.65294684484487164</c:v>
                </c:pt>
                <c:pt idx="2916">
                  <c:v>-0.2999439539739871</c:v>
                </c:pt>
                <c:pt idx="2917">
                  <c:v>2.0734758785064384</c:v>
                </c:pt>
                <c:pt idx="2918">
                  <c:v>2.418007402345308</c:v>
                </c:pt>
                <c:pt idx="2919">
                  <c:v>0.2756487434700059</c:v>
                </c:pt>
                <c:pt idx="2920">
                  <c:v>1.4119060937352295</c:v>
                </c:pt>
                <c:pt idx="2921">
                  <c:v>1.5443063813557307</c:v>
                </c:pt>
                <c:pt idx="2922">
                  <c:v>1.1572590985737117</c:v>
                </c:pt>
                <c:pt idx="2923">
                  <c:v>0.73785739644482851</c:v>
                </c:pt>
                <c:pt idx="2924">
                  <c:v>0.52159804343409399</c:v>
                </c:pt>
                <c:pt idx="2925">
                  <c:v>0.50878820938997937</c:v>
                </c:pt>
                <c:pt idx="2926">
                  <c:v>0.59397551323077258</c:v>
                </c:pt>
                <c:pt idx="2927">
                  <c:v>-0.34777930134163304</c:v>
                </c:pt>
                <c:pt idx="2928">
                  <c:v>-1.078375338979658</c:v>
                </c:pt>
                <c:pt idx="2929">
                  <c:v>0.20829351704202659</c:v>
                </c:pt>
                <c:pt idx="2930">
                  <c:v>1.0329034980509511</c:v>
                </c:pt>
                <c:pt idx="2931">
                  <c:v>1.2220764640355144</c:v>
                </c:pt>
                <c:pt idx="2932">
                  <c:v>-1.1579042073159342</c:v>
                </c:pt>
                <c:pt idx="2933">
                  <c:v>-1.7153740353923259</c:v>
                </c:pt>
                <c:pt idx="2934">
                  <c:v>-0.82053327734223969</c:v>
                </c:pt>
                <c:pt idx="2935">
                  <c:v>-0.38206130589769743</c:v>
                </c:pt>
                <c:pt idx="2936">
                  <c:v>2.3688205143121435</c:v>
                </c:pt>
                <c:pt idx="2937">
                  <c:v>-0.97411597831352803</c:v>
                </c:pt>
                <c:pt idx="2938">
                  <c:v>-2.213538440813557</c:v>
                </c:pt>
                <c:pt idx="2939">
                  <c:v>-7.2923733437140204E-3</c:v>
                </c:pt>
                <c:pt idx="2940">
                  <c:v>1.3420968527156332</c:v>
                </c:pt>
                <c:pt idx="2941">
                  <c:v>0.67762745783066025</c:v>
                </c:pt>
                <c:pt idx="2942">
                  <c:v>-1.2034503370957372</c:v>
                </c:pt>
                <c:pt idx="2943">
                  <c:v>-1.4715253196013385</c:v>
                </c:pt>
                <c:pt idx="2944">
                  <c:v>-2.5050600063463051</c:v>
                </c:pt>
                <c:pt idx="2945">
                  <c:v>-2.1505353196387293</c:v>
                </c:pt>
                <c:pt idx="2946">
                  <c:v>-0.72940699050234614</c:v>
                </c:pt>
                <c:pt idx="2947">
                  <c:v>0.64224185735060746</c:v>
                </c:pt>
                <c:pt idx="2948">
                  <c:v>-0.87267594694476525</c:v>
                </c:pt>
                <c:pt idx="2949">
                  <c:v>0.65831684643334221</c:v>
                </c:pt>
                <c:pt idx="2950">
                  <c:v>1.3590661673612079</c:v>
                </c:pt>
                <c:pt idx="2951">
                  <c:v>1.3233472715973527</c:v>
                </c:pt>
                <c:pt idx="2952">
                  <c:v>0.66844016308270282</c:v>
                </c:pt>
                <c:pt idx="2953">
                  <c:v>-1.592274208094915</c:v>
                </c:pt>
                <c:pt idx="2954">
                  <c:v>-2.2562091354972598</c:v>
                </c:pt>
                <c:pt idx="2955">
                  <c:v>-0.29418052980537901</c:v>
                </c:pt>
                <c:pt idx="2956">
                  <c:v>-1.4988511270632559</c:v>
                </c:pt>
                <c:pt idx="2957">
                  <c:v>0.26234168323808804</c:v>
                </c:pt>
                <c:pt idx="2958">
                  <c:v>-1.1901884518861654</c:v>
                </c:pt>
                <c:pt idx="2959">
                  <c:v>-1.7068759313898596</c:v>
                </c:pt>
                <c:pt idx="2960">
                  <c:v>-0.14344370468302414</c:v>
                </c:pt>
                <c:pt idx="2961">
                  <c:v>0.98798464783883444</c:v>
                </c:pt>
                <c:pt idx="2962">
                  <c:v>-0.63207092421834499</c:v>
                </c:pt>
                <c:pt idx="2963">
                  <c:v>0.80387026775930748</c:v>
                </c:pt>
                <c:pt idx="2964">
                  <c:v>-0.83491249419736646</c:v>
                </c:pt>
                <c:pt idx="2965">
                  <c:v>-1.6192693789576391</c:v>
                </c:pt>
                <c:pt idx="2966">
                  <c:v>-1.6168634887046316</c:v>
                </c:pt>
                <c:pt idx="2967">
                  <c:v>-1.268121197984776</c:v>
                </c:pt>
                <c:pt idx="2968">
                  <c:v>-0.37366544095706167</c:v>
                </c:pt>
                <c:pt idx="2969">
                  <c:v>-0.16309606606896021</c:v>
                </c:pt>
                <c:pt idx="2970">
                  <c:v>1.8785210772728305</c:v>
                </c:pt>
                <c:pt idx="2971">
                  <c:v>-0.65922403335737134</c:v>
                </c:pt>
                <c:pt idx="2972">
                  <c:v>-1.9324167226279183</c:v>
                </c:pt>
                <c:pt idx="2973">
                  <c:v>-1.9825782068803983</c:v>
                </c:pt>
                <c:pt idx="2974">
                  <c:v>-1.6089064581637298</c:v>
                </c:pt>
                <c:pt idx="2975">
                  <c:v>-0.7683641645002276</c:v>
                </c:pt>
                <c:pt idx="2976">
                  <c:v>-1.4064129499730753</c:v>
                </c:pt>
                <c:pt idx="2977">
                  <c:v>1.2331534681820695</c:v>
                </c:pt>
                <c:pt idx="2978">
                  <c:v>-1.1716146178338058</c:v>
                </c:pt>
                <c:pt idx="2979">
                  <c:v>0.95592481181076572</c:v>
                </c:pt>
                <c:pt idx="2980">
                  <c:v>0.48840315778727522</c:v>
                </c:pt>
                <c:pt idx="2981">
                  <c:v>0.25931754731576484</c:v>
                </c:pt>
                <c:pt idx="2982">
                  <c:v>-2.6698420165954868</c:v>
                </c:pt>
                <c:pt idx="2983">
                  <c:v>-3.0668211476719529</c:v>
                </c:pt>
                <c:pt idx="2984">
                  <c:v>-2.1379392529263108</c:v>
                </c:pt>
                <c:pt idx="2985">
                  <c:v>-1.0275902339338923</c:v>
                </c:pt>
                <c:pt idx="2986">
                  <c:v>-0.48351921462760716</c:v>
                </c:pt>
                <c:pt idx="2987">
                  <c:v>-0.21692441516752753</c:v>
                </c:pt>
                <c:pt idx="2988">
                  <c:v>-8.629296343208849E-2</c:v>
                </c:pt>
                <c:pt idx="2989">
                  <c:v>2.9499406855554198</c:v>
                </c:pt>
                <c:pt idx="2990">
                  <c:v>3.1371903781475483</c:v>
                </c:pt>
                <c:pt idx="2991">
                  <c:v>1.5572232852922987</c:v>
                </c:pt>
                <c:pt idx="2992">
                  <c:v>2.5476326415179775</c:v>
                </c:pt>
                <c:pt idx="2993">
                  <c:v>-0.96410790969396887</c:v>
                </c:pt>
                <c:pt idx="2994">
                  <c:v>0.84164136231959419</c:v>
                </c:pt>
                <c:pt idx="2995">
                  <c:v>-0.97619506961016467</c:v>
                </c:pt>
                <c:pt idx="2996">
                  <c:v>-0.45833558410898068</c:v>
                </c:pt>
                <c:pt idx="2997">
                  <c:v>-2.4704419195097245</c:v>
                </c:pt>
                <c:pt idx="2998">
                  <c:v>-1.1905165405597649</c:v>
                </c:pt>
                <c:pt idx="2999">
                  <c:v>-2.8651861142181079</c:v>
                </c:pt>
                <c:pt idx="3000">
                  <c:v>-6.3934154924261133E-2</c:v>
                </c:pt>
                <c:pt idx="3001">
                  <c:v>1.5820098012043677</c:v>
                </c:pt>
                <c:pt idx="3002">
                  <c:v>-0.61099665622718224</c:v>
                </c:pt>
                <c:pt idx="3003">
                  <c:v>1.0809289612333524</c:v>
                </c:pt>
                <c:pt idx="3004">
                  <c:v>1.6346014325930225</c:v>
                </c:pt>
                <c:pt idx="3005">
                  <c:v>1.3898422287177357</c:v>
                </c:pt>
                <c:pt idx="3006">
                  <c:v>0.91361722947322699</c:v>
                </c:pt>
                <c:pt idx="3007">
                  <c:v>1.8229613876891371E-2</c:v>
                </c:pt>
                <c:pt idx="3008">
                  <c:v>-0.88286484721453173</c:v>
                </c:pt>
                <c:pt idx="3009">
                  <c:v>0.36645008964234926</c:v>
                </c:pt>
                <c:pt idx="3010">
                  <c:v>-0.93176931927256745</c:v>
                </c:pt>
                <c:pt idx="3011">
                  <c:v>-1.4511450673581168</c:v>
                </c:pt>
                <c:pt idx="3012">
                  <c:v>0.6343135632939445</c:v>
                </c:pt>
                <c:pt idx="3013">
                  <c:v>1.5964757491071628</c:v>
                </c:pt>
                <c:pt idx="3014">
                  <c:v>-0.31587674265361176</c:v>
                </c:pt>
                <c:pt idx="3015">
                  <c:v>-1.4919295891968674</c:v>
                </c:pt>
                <c:pt idx="3016">
                  <c:v>-1.7290208771567523</c:v>
                </c:pt>
                <c:pt idx="3017">
                  <c:v>-0.28339169906846728</c:v>
                </c:pt>
                <c:pt idx="3018">
                  <c:v>-1.276028027872123</c:v>
                </c:pt>
                <c:pt idx="3019">
                  <c:v>0.25207524318795316</c:v>
                </c:pt>
                <c:pt idx="3020">
                  <c:v>-1.0956956809369487</c:v>
                </c:pt>
                <c:pt idx="3021">
                  <c:v>-1.4735536440560544</c:v>
                </c:pt>
                <c:pt idx="3022">
                  <c:v>0.6390282168720377</c:v>
                </c:pt>
                <c:pt idx="3023">
                  <c:v>-1.2234949016645074</c:v>
                </c:pt>
                <c:pt idx="3024">
                  <c:v>-1.4817983007665934</c:v>
                </c:pt>
                <c:pt idx="3025">
                  <c:v>-0.70608116737563076</c:v>
                </c:pt>
                <c:pt idx="3026">
                  <c:v>2.0484205746591435</c:v>
                </c:pt>
                <c:pt idx="3027">
                  <c:v>2.5770615785846616</c:v>
                </c:pt>
                <c:pt idx="3028">
                  <c:v>1.8319264300617797</c:v>
                </c:pt>
                <c:pt idx="3029">
                  <c:v>0.50111178302640758</c:v>
                </c:pt>
                <c:pt idx="3030">
                  <c:v>1.1216162923442512</c:v>
                </c:pt>
                <c:pt idx="3031">
                  <c:v>0.5695919832486831</c:v>
                </c:pt>
                <c:pt idx="3032">
                  <c:v>0.29910007179185472</c:v>
                </c:pt>
                <c:pt idx="3033">
                  <c:v>2.6827674402203066</c:v>
                </c:pt>
                <c:pt idx="3034">
                  <c:v>-0.48068352893749511</c:v>
                </c:pt>
                <c:pt idx="3035">
                  <c:v>1.5880557052482571</c:v>
                </c:pt>
                <c:pt idx="3036">
                  <c:v>0.79814729557164599</c:v>
                </c:pt>
                <c:pt idx="3037">
                  <c:v>-1.9944918012303638</c:v>
                </c:pt>
                <c:pt idx="3038">
                  <c:v>0.80856640978961403</c:v>
                </c:pt>
                <c:pt idx="3039">
                  <c:v>-1.4114468686468811</c:v>
                </c:pt>
                <c:pt idx="3040">
                  <c:v>0.77335218814862583</c:v>
                </c:pt>
                <c:pt idx="3041">
                  <c:v>1.7079571790006716</c:v>
                </c:pt>
                <c:pt idx="3042">
                  <c:v>-0.25940829625851602</c:v>
                </c:pt>
                <c:pt idx="3043">
                  <c:v>-0.10711006516667283</c:v>
                </c:pt>
                <c:pt idx="3044">
                  <c:v>2.1523881932457689</c:v>
                </c:pt>
                <c:pt idx="3045">
                  <c:v>-1.0088716814863092</c:v>
                </c:pt>
                <c:pt idx="3046">
                  <c:v>1.1027213000610745</c:v>
                </c:pt>
                <c:pt idx="3047">
                  <c:v>0.56033343702992655</c:v>
                </c:pt>
                <c:pt idx="3048">
                  <c:v>-2.0988597117037848</c:v>
                </c:pt>
                <c:pt idx="3049">
                  <c:v>-2.6745062472473036</c:v>
                </c:pt>
                <c:pt idx="3050">
                  <c:v>-0.5029240289709116</c:v>
                </c:pt>
                <c:pt idx="3051">
                  <c:v>-1.6714152983426911</c:v>
                </c:pt>
                <c:pt idx="3052">
                  <c:v>-0.79899349618791859</c:v>
                </c:pt>
                <c:pt idx="3053">
                  <c:v>1.6854079263118462</c:v>
                </c:pt>
                <c:pt idx="3054">
                  <c:v>2.2811774512583924</c:v>
                </c:pt>
                <c:pt idx="3055">
                  <c:v>1.719746870756286</c:v>
                </c:pt>
                <c:pt idx="3056">
                  <c:v>0.3782973759096917</c:v>
                </c:pt>
                <c:pt idx="3057">
                  <c:v>1.0774676439426722</c:v>
                </c:pt>
                <c:pt idx="3058">
                  <c:v>0.54795914553190939</c:v>
                </c:pt>
                <c:pt idx="3059">
                  <c:v>0.28849998131063559</c:v>
                </c:pt>
                <c:pt idx="3060">
                  <c:v>2.6868107378424426</c:v>
                </c:pt>
                <c:pt idx="3061">
                  <c:v>-0.9323297875229668</c:v>
                </c:pt>
                <c:pt idx="3062">
                  <c:v>1.1813213187946245</c:v>
                </c:pt>
                <c:pt idx="3063">
                  <c:v>-0.96993540588397853</c:v>
                </c:pt>
                <c:pt idx="3064">
                  <c:v>0.91775277076100381</c:v>
                </c:pt>
                <c:pt idx="3065">
                  <c:v>1.6440110740496399</c:v>
                </c:pt>
                <c:pt idx="3066">
                  <c:v>1.4718593047944744</c:v>
                </c:pt>
                <c:pt idx="3067">
                  <c:v>0.11395850778638827</c:v>
                </c:pt>
                <c:pt idx="3068">
                  <c:v>0.97942585210992239</c:v>
                </c:pt>
                <c:pt idx="3069">
                  <c:v>0.49991866753386199</c:v>
                </c:pt>
                <c:pt idx="3070">
                  <c:v>-1.854136665877286</c:v>
                </c:pt>
                <c:pt idx="3071">
                  <c:v>-0.88852696627987005</c:v>
                </c:pt>
                <c:pt idx="3072">
                  <c:v>1.9331810804872758</c:v>
                </c:pt>
                <c:pt idx="3073">
                  <c:v>-0.9673073264165275</c:v>
                </c:pt>
                <c:pt idx="3074">
                  <c:v>-0.45398058994409846</c:v>
                </c:pt>
                <c:pt idx="3075">
                  <c:v>-2.7122953263101177</c:v>
                </c:pt>
                <c:pt idx="3076">
                  <c:v>-1.3090247098919576</c:v>
                </c:pt>
                <c:pt idx="3077">
                  <c:v>-2.9774683106028919</c:v>
                </c:pt>
                <c:pt idx="3078">
                  <c:v>-2.6569437289243938</c:v>
                </c:pt>
                <c:pt idx="3079">
                  <c:v>-0.91606664518349779</c:v>
                </c:pt>
                <c:pt idx="3080">
                  <c:v>-0.42887265613991388</c:v>
                </c:pt>
                <c:pt idx="3081">
                  <c:v>-1.3577658920525764</c:v>
                </c:pt>
                <c:pt idx="3082">
                  <c:v>1.2837276068993408</c:v>
                </c:pt>
                <c:pt idx="3083">
                  <c:v>0.64902652738067701</c:v>
                </c:pt>
                <c:pt idx="3084">
                  <c:v>-1.2017936832555427</c:v>
                </c:pt>
                <c:pt idx="3085">
                  <c:v>1.4851545454041468</c:v>
                </c:pt>
                <c:pt idx="3086">
                  <c:v>0.74772572724803199</c:v>
                </c:pt>
                <c:pt idx="3087">
                  <c:v>-2.1480560013101253</c:v>
                </c:pt>
                <c:pt idx="3088">
                  <c:v>-1.0325474406419615</c:v>
                </c:pt>
                <c:pt idx="3089">
                  <c:v>-0.48594824591456109</c:v>
                </c:pt>
                <c:pt idx="3090">
                  <c:v>2.6126686493245024</c:v>
                </c:pt>
                <c:pt idx="3091">
                  <c:v>-0.81135159370429255</c:v>
                </c:pt>
                <c:pt idx="3092">
                  <c:v>-2.3967204754795146</c:v>
                </c:pt>
                <c:pt idx="3093">
                  <c:v>8.1617980188592343E-2</c:v>
                </c:pt>
                <c:pt idx="3094">
                  <c:v>5.9992810292410242E-2</c:v>
                </c:pt>
                <c:pt idx="3095">
                  <c:v>2.3489845150538815</c:v>
                </c:pt>
                <c:pt idx="3096">
                  <c:v>1.171002412376402</c:v>
                </c:pt>
                <c:pt idx="3097">
                  <c:v>2.842334335031734</c:v>
                </c:pt>
                <c:pt idx="3098">
                  <c:v>1.4127438241655497</c:v>
                </c:pt>
                <c:pt idx="3099">
                  <c:v>-1.6629128413971945</c:v>
                </c:pt>
                <c:pt idx="3100">
                  <c:v>1.073914852946086</c:v>
                </c:pt>
                <c:pt idx="3101">
                  <c:v>-1.2767702261888534</c:v>
                </c:pt>
                <c:pt idx="3102">
                  <c:v>0.88849808016119658</c:v>
                </c:pt>
                <c:pt idx="3103">
                  <c:v>-1.1094724929722748</c:v>
                </c:pt>
                <c:pt idx="3104">
                  <c:v>-0.52364152155641464</c:v>
                </c:pt>
                <c:pt idx="3105">
                  <c:v>-2.5423338516916014</c:v>
                </c:pt>
                <c:pt idx="3106">
                  <c:v>0.22652518817494394</c:v>
                </c:pt>
                <c:pt idx="3107">
                  <c:v>0.13099734220572251</c:v>
                </c:pt>
                <c:pt idx="3108">
                  <c:v>-2.4124101312476185</c:v>
                </c:pt>
                <c:pt idx="3109">
                  <c:v>-2.7732919465342971</c:v>
                </c:pt>
                <c:pt idx="3110">
                  <c:v>-0.64313778635530006</c:v>
                </c:pt>
                <c:pt idx="3111">
                  <c:v>-1.7102450875136586</c:v>
                </c:pt>
                <c:pt idx="3112">
                  <c:v>0.1132721570675288</c:v>
                </c:pt>
                <c:pt idx="3113">
                  <c:v>1.2282431503664344</c:v>
                </c:pt>
                <c:pt idx="3114">
                  <c:v>1.4464069313174637</c:v>
                </c:pt>
                <c:pt idx="3115">
                  <c:v>1.1486772716107119</c:v>
                </c:pt>
                <c:pt idx="3116">
                  <c:v>0.77383315043642109</c:v>
                </c:pt>
                <c:pt idx="3117">
                  <c:v>-8.084938101486161E-2</c:v>
                </c:pt>
                <c:pt idx="3118">
                  <c:v>0.6655550138548213</c:v>
                </c:pt>
                <c:pt idx="3119">
                  <c:v>-1.2315515503871888</c:v>
                </c:pt>
                <c:pt idx="3120">
                  <c:v>-1.8551141820259092</c:v>
                </c:pt>
                <c:pt idx="3121">
                  <c:v>-0.88900594919269549</c:v>
                </c:pt>
                <c:pt idx="3122">
                  <c:v>-1.4265477688624577</c:v>
                </c:pt>
                <c:pt idx="3123">
                  <c:v>-0.67900840674260421</c:v>
                </c:pt>
                <c:pt idx="3124">
                  <c:v>-2.8451949927202742</c:v>
                </c:pt>
                <c:pt idx="3125">
                  <c:v>-1.7100975901547233</c:v>
                </c:pt>
                <c:pt idx="3126">
                  <c:v>-0.81794781917581438</c:v>
                </c:pt>
                <c:pt idx="3127">
                  <c:v>-0.38079443139614905</c:v>
                </c:pt>
                <c:pt idx="3128">
                  <c:v>2.5995963879852928</c:v>
                </c:pt>
                <c:pt idx="3129">
                  <c:v>-0.766584890614048</c:v>
                </c:pt>
                <c:pt idx="3130">
                  <c:v>-0.35562659640088351</c:v>
                </c:pt>
                <c:pt idx="3131">
                  <c:v>2.3877418977490361</c:v>
                </c:pt>
                <c:pt idx="3132">
                  <c:v>-0.75145493913345751</c:v>
                </c:pt>
                <c:pt idx="3133">
                  <c:v>1.4683557225919797</c:v>
                </c:pt>
                <c:pt idx="3134">
                  <c:v>2.0579740896814633</c:v>
                </c:pt>
                <c:pt idx="3135">
                  <c:v>-1.0366010250331157</c:v>
                </c:pt>
                <c:pt idx="3136">
                  <c:v>-1.7676826955277742</c:v>
                </c:pt>
                <c:pt idx="3137">
                  <c:v>-1.5728053623935125</c:v>
                </c:pt>
                <c:pt idx="3138">
                  <c:v>-1.5370109410951001</c:v>
                </c:pt>
                <c:pt idx="3139">
                  <c:v>0.70026688698168826</c:v>
                </c:pt>
                <c:pt idx="3140">
                  <c:v>1.69636611744467</c:v>
                </c:pt>
                <c:pt idx="3141">
                  <c:v>1.618200656968765</c:v>
                </c:pt>
                <c:pt idx="3142">
                  <c:v>1.0982582242482946</c:v>
                </c:pt>
                <c:pt idx="3143">
                  <c:v>-1.1814831367370624</c:v>
                </c:pt>
                <c:pt idx="3144">
                  <c:v>-1.569937601117406</c:v>
                </c:pt>
                <c:pt idx="3145">
                  <c:v>-0.74926942454752887</c:v>
                </c:pt>
                <c:pt idx="3146">
                  <c:v>-2.2878358666309091</c:v>
                </c:pt>
                <c:pt idx="3147">
                  <c:v>0.1032365473216541</c:v>
                </c:pt>
                <c:pt idx="3148">
                  <c:v>1.4782482931264165</c:v>
                </c:pt>
                <c:pt idx="3149">
                  <c:v>1.6834177028601447</c:v>
                </c:pt>
                <c:pt idx="3150">
                  <c:v>1.2568449800461736</c:v>
                </c:pt>
                <c:pt idx="3151">
                  <c:v>0.63585404022262504</c:v>
                </c:pt>
                <c:pt idx="3152">
                  <c:v>1.9619768874295584</c:v>
                </c:pt>
                <c:pt idx="3153">
                  <c:v>-0.32295672763912586</c:v>
                </c:pt>
                <c:pt idx="3154">
                  <c:v>-1.6599215782943748</c:v>
                </c:pt>
                <c:pt idx="3155">
                  <c:v>-1.552317983011674</c:v>
                </c:pt>
                <c:pt idx="3156">
                  <c:v>-2.1194183307142227</c:v>
                </c:pt>
                <c:pt idx="3157">
                  <c:v>-1.7600507793625273</c:v>
                </c:pt>
                <c:pt idx="3158">
                  <c:v>-1.1788876985039816</c:v>
                </c:pt>
                <c:pt idx="3159">
                  <c:v>-0.55765497226695093</c:v>
                </c:pt>
                <c:pt idx="3160">
                  <c:v>1.3633012090885566</c:v>
                </c:pt>
                <c:pt idx="3161">
                  <c:v>-0.81526150720851165</c:v>
                </c:pt>
                <c:pt idx="3162">
                  <c:v>-1.8483470608071551</c:v>
                </c:pt>
                <c:pt idx="3163">
                  <c:v>4.2070159855400968E-2</c:v>
                </c:pt>
                <c:pt idx="3164">
                  <c:v>1.2240330789679355</c:v>
                </c:pt>
                <c:pt idx="3165">
                  <c:v>1.4744612616651049</c:v>
                </c:pt>
                <c:pt idx="3166">
                  <c:v>1.1766581208919444</c:v>
                </c:pt>
                <c:pt idx="3167">
                  <c:v>0.78725894594187606</c:v>
                </c:pt>
                <c:pt idx="3168">
                  <c:v>-1.2242008634010133</c:v>
                </c:pt>
                <c:pt idx="3169">
                  <c:v>-1.4928408499509087</c:v>
                </c:pt>
                <c:pt idx="3170">
                  <c:v>-2.0545746828994895</c:v>
                </c:pt>
                <c:pt idx="3171">
                  <c:v>-0.98674159462074984</c:v>
                </c:pt>
                <c:pt idx="3172">
                  <c:v>-0.46350338136416741</c:v>
                </c:pt>
                <c:pt idx="3173">
                  <c:v>-2.8144821164133775</c:v>
                </c:pt>
                <c:pt idx="3174">
                  <c:v>-1.359096237042555</c:v>
                </c:pt>
                <c:pt idx="3175">
                  <c:v>-3.0223490150912249</c:v>
                </c:pt>
                <c:pt idx="3176">
                  <c:v>-2.6761123763585264</c:v>
                </c:pt>
                <c:pt idx="3177">
                  <c:v>-1.291295064415678</c:v>
                </c:pt>
                <c:pt idx="3178">
                  <c:v>-2.3821172802178694</c:v>
                </c:pt>
                <c:pt idx="3179">
                  <c:v>-2.1170537383415935</c:v>
                </c:pt>
                <c:pt idx="3180">
                  <c:v>-0.67406813164494017</c:v>
                </c:pt>
                <c:pt idx="3181">
                  <c:v>-0.31029338450602068</c:v>
                </c:pt>
                <c:pt idx="3182">
                  <c:v>1.9330206066357929</c:v>
                </c:pt>
                <c:pt idx="3183">
                  <c:v>2.2920308938144904</c:v>
                </c:pt>
                <c:pt idx="3184">
                  <c:v>1.1430951379691003</c:v>
                </c:pt>
                <c:pt idx="3185">
                  <c:v>0.58011661760485922</c:v>
                </c:pt>
                <c:pt idx="3186">
                  <c:v>2.7885916450667638</c:v>
                </c:pt>
                <c:pt idx="3187">
                  <c:v>1.3864099060827142</c:v>
                </c:pt>
                <c:pt idx="3188">
                  <c:v>0.69934085398052992</c:v>
                </c:pt>
                <c:pt idx="3189">
                  <c:v>3.0624345494772389</c:v>
                </c:pt>
                <c:pt idx="3190">
                  <c:v>1.5205929292438471</c:v>
                </c:pt>
                <c:pt idx="3191">
                  <c:v>-1.7690429635752887</c:v>
                </c:pt>
                <c:pt idx="3192">
                  <c:v>-2.7953174826291973</c:v>
                </c:pt>
                <c:pt idx="3193">
                  <c:v>-2.2861289027112992</c:v>
                </c:pt>
                <c:pt idx="3194">
                  <c:v>-1.3642673266688161</c:v>
                </c:pt>
                <c:pt idx="3195">
                  <c:v>-1.5314628564618693</c:v>
                </c:pt>
                <c:pt idx="3196">
                  <c:v>7.5527748808607464E-2</c:v>
                </c:pt>
                <c:pt idx="3197">
                  <c:v>-1.2000345159366743</c:v>
                </c:pt>
                <c:pt idx="3198">
                  <c:v>0.41512776752522496</c:v>
                </c:pt>
                <c:pt idx="3199">
                  <c:v>1.2798843214540259</c:v>
                </c:pt>
                <c:pt idx="3200">
                  <c:v>-0.40191628346686459</c:v>
                </c:pt>
                <c:pt idx="3201">
                  <c:v>-0.17693897889876364</c:v>
                </c:pt>
                <c:pt idx="3202">
                  <c:v>-1.3224187976848396</c:v>
                </c:pt>
                <c:pt idx="3203">
                  <c:v>-2.5727814163892546</c:v>
                </c:pt>
                <c:pt idx="3204">
                  <c:v>-1.2406628940307347</c:v>
                </c:pt>
                <c:pt idx="3205">
                  <c:v>-0.58792481807506003</c:v>
                </c:pt>
                <c:pt idx="3206">
                  <c:v>2.3714697957891211</c:v>
                </c:pt>
                <c:pt idx="3207">
                  <c:v>-0.84939520572764293</c:v>
                </c:pt>
                <c:pt idx="3208">
                  <c:v>-2.3251589450490653</c:v>
                </c:pt>
                <c:pt idx="3209">
                  <c:v>-1.6438169073623266</c:v>
                </c:pt>
                <c:pt idx="3210">
                  <c:v>-2.2014341784771672</c:v>
                </c:pt>
                <c:pt idx="3211">
                  <c:v>-0.32211344737777758</c:v>
                </c:pt>
                <c:pt idx="3212">
                  <c:v>1.043878440074915</c:v>
                </c:pt>
                <c:pt idx="3213">
                  <c:v>1.4704358871422931</c:v>
                </c:pt>
                <c:pt idx="3214">
                  <c:v>-0.13992519068785225</c:v>
                </c:pt>
                <c:pt idx="3215">
                  <c:v>-4.8563343437047601E-2</c:v>
                </c:pt>
                <c:pt idx="3216">
                  <c:v>-2.2272692459736767</c:v>
                </c:pt>
                <c:pt idx="3217">
                  <c:v>-1.0713619305271016</c:v>
                </c:pt>
                <c:pt idx="3218">
                  <c:v>1.8183286684009743</c:v>
                </c:pt>
                <c:pt idx="3219">
                  <c:v>-1.0505261817891105</c:v>
                </c:pt>
                <c:pt idx="3220">
                  <c:v>1.2204287207443318</c:v>
                </c:pt>
                <c:pt idx="3221">
                  <c:v>0.61801007316472256</c:v>
                </c:pt>
                <c:pt idx="3222">
                  <c:v>-2.1101771284937012</c:v>
                </c:pt>
                <c:pt idx="3223">
                  <c:v>0.73206557428328245</c:v>
                </c:pt>
                <c:pt idx="3224">
                  <c:v>0.37871213139880844</c:v>
                </c:pt>
                <c:pt idx="3225">
                  <c:v>2.5862823985974974</c:v>
                </c:pt>
                <c:pt idx="3226">
                  <c:v>-0.44495894299138583</c:v>
                </c:pt>
                <c:pt idx="3227">
                  <c:v>1.5403618153122538</c:v>
                </c:pt>
                <c:pt idx="3228">
                  <c:v>-0.77132576349224935</c:v>
                </c:pt>
                <c:pt idx="3229">
                  <c:v>-1.4196375465042963</c:v>
                </c:pt>
                <c:pt idx="3230">
                  <c:v>-2.2665549249385522</c:v>
                </c:pt>
                <c:pt idx="3231">
                  <c:v>-1.95403466289787</c:v>
                </c:pt>
                <c:pt idx="3232">
                  <c:v>-0.63109855937964299</c:v>
                </c:pt>
                <c:pt idx="3233">
                  <c:v>0.64543990341807556</c:v>
                </c:pt>
                <c:pt idx="3234">
                  <c:v>-1.229809890350883</c:v>
                </c:pt>
                <c:pt idx="3235">
                  <c:v>-1.9682292446908538</c:v>
                </c:pt>
                <c:pt idx="3236">
                  <c:v>-0.14404546821136477</c:v>
                </c:pt>
                <c:pt idx="3237">
                  <c:v>-1.3801838768732881</c:v>
                </c:pt>
                <c:pt idx="3238">
                  <c:v>-0.65629009966791119</c:v>
                </c:pt>
                <c:pt idx="3239">
                  <c:v>-0.30158214883727646</c:v>
                </c:pt>
                <c:pt idx="3240">
                  <c:v>-0.12777525293026548</c:v>
                </c:pt>
                <c:pt idx="3241">
                  <c:v>-3.0111116072272881</c:v>
                </c:pt>
                <c:pt idx="3242">
                  <c:v>-1.4554446875413711</c:v>
                </c:pt>
                <c:pt idx="3243">
                  <c:v>-1.4951187177290035</c:v>
                </c:pt>
                <c:pt idx="3244">
                  <c:v>-1.5088084158333983</c:v>
                </c:pt>
                <c:pt idx="3245">
                  <c:v>-2.6105638212950968</c:v>
                </c:pt>
                <c:pt idx="3246">
                  <c:v>-2.2311271574762936</c:v>
                </c:pt>
                <c:pt idx="3247">
                  <c:v>-1.0732523071633839</c:v>
                </c:pt>
                <c:pt idx="3248">
                  <c:v>-2.2701176987840217</c:v>
                </c:pt>
                <c:pt idx="3249">
                  <c:v>-2.1103454135765172</c:v>
                </c:pt>
                <c:pt idx="3250">
                  <c:v>-0.62201861063330077</c:v>
                </c:pt>
                <c:pt idx="3251">
                  <c:v>0.72406778280688644</c:v>
                </c:pt>
                <c:pt idx="3252">
                  <c:v>-1.2181243517997706</c:v>
                </c:pt>
                <c:pt idx="3253">
                  <c:v>-1.9799048619054567</c:v>
                </c:pt>
                <c:pt idx="3254">
                  <c:v>-0.13776371885481287</c:v>
                </c:pt>
                <c:pt idx="3255">
                  <c:v>-4.7504222238858293E-2</c:v>
                </c:pt>
                <c:pt idx="3256">
                  <c:v>2.1513718504570445</c:v>
                </c:pt>
                <c:pt idx="3257">
                  <c:v>1.0741722067239519</c:v>
                </c:pt>
                <c:pt idx="3258">
                  <c:v>-1.9121679468229544</c:v>
                </c:pt>
                <c:pt idx="3259">
                  <c:v>0.93231854263646396</c:v>
                </c:pt>
                <c:pt idx="3260">
                  <c:v>0.47683608589186738</c:v>
                </c:pt>
                <c:pt idx="3261">
                  <c:v>0.25364968208701499</c:v>
                </c:pt>
                <c:pt idx="3262">
                  <c:v>-1.2490780662593026</c:v>
                </c:pt>
                <c:pt idx="3263">
                  <c:v>1.6787955746591261</c:v>
                </c:pt>
                <c:pt idx="3264">
                  <c:v>0.84260983158297176</c:v>
                </c:pt>
                <c:pt idx="3265">
                  <c:v>-2.1620908380686039</c:v>
                </c:pt>
                <c:pt idx="3266">
                  <c:v>-2.8573885946164728</c:v>
                </c:pt>
                <c:pt idx="3267">
                  <c:v>-0.51999205129786463</c:v>
                </c:pt>
                <c:pt idx="3268">
                  <c:v>1.1543748712757822</c:v>
                </c:pt>
                <c:pt idx="3269">
                  <c:v>1.6620450613192186</c:v>
                </c:pt>
                <c:pt idx="3270">
                  <c:v>1.382387589824047</c:v>
                </c:pt>
                <c:pt idx="3271">
                  <c:v>-1.1393515919942547</c:v>
                </c:pt>
                <c:pt idx="3272">
                  <c:v>-1.6097907107025793</c:v>
                </c:pt>
                <c:pt idx="3273">
                  <c:v>-1.5531413913210723</c:v>
                </c:pt>
                <c:pt idx="3274">
                  <c:v>0.40287045459363768</c:v>
                </c:pt>
                <c:pt idx="3275">
                  <c:v>-1.2161311778943831</c:v>
                </c:pt>
                <c:pt idx="3276">
                  <c:v>0.56970911724809103</c:v>
                </c:pt>
                <c:pt idx="3277">
                  <c:v>-1.2360888494026014</c:v>
                </c:pt>
                <c:pt idx="3278">
                  <c:v>0.85538949808117937</c:v>
                </c:pt>
                <c:pt idx="3279">
                  <c:v>-1.0915599850691526</c:v>
                </c:pt>
                <c:pt idx="3280">
                  <c:v>-1.8781462665158855</c:v>
                </c:pt>
                <c:pt idx="3281">
                  <c:v>-1.7416433637910631</c:v>
                </c:pt>
                <c:pt idx="3282">
                  <c:v>-0.83340524825762086</c:v>
                </c:pt>
                <c:pt idx="3283">
                  <c:v>1.3596416860806182</c:v>
                </c:pt>
                <c:pt idx="3284">
                  <c:v>1.9936657245226468</c:v>
                </c:pt>
                <c:pt idx="3285">
                  <c:v>0.99689620501609688</c:v>
                </c:pt>
                <c:pt idx="3286">
                  <c:v>-1.6054145941432572</c:v>
                </c:pt>
                <c:pt idx="3287">
                  <c:v>-1.53330960231019</c:v>
                </c:pt>
                <c:pt idx="3288">
                  <c:v>-2.3951858583775412</c:v>
                </c:pt>
                <c:pt idx="3289">
                  <c:v>-2.0221548074066962</c:v>
                </c:pt>
                <c:pt idx="3290">
                  <c:v>-1.2981893105829632</c:v>
                </c:pt>
                <c:pt idx="3291">
                  <c:v>-0.61611276218565192</c:v>
                </c:pt>
                <c:pt idx="3292">
                  <c:v>1.3058392927556117</c:v>
                </c:pt>
                <c:pt idx="3293">
                  <c:v>0.65986125345024971</c:v>
                </c:pt>
                <c:pt idx="3294">
                  <c:v>2.5113630200491808</c:v>
                </c:pt>
                <c:pt idx="3295">
                  <c:v>2.3942899058465761</c:v>
                </c:pt>
                <c:pt idx="3296">
                  <c:v>0.46141882514751487</c:v>
                </c:pt>
                <c:pt idx="3297">
                  <c:v>-1.1292919612673036</c:v>
                </c:pt>
                <c:pt idx="3298">
                  <c:v>0.59118704960979085</c:v>
                </c:pt>
                <c:pt idx="3299">
                  <c:v>1.411856046746125</c:v>
                </c:pt>
                <c:pt idx="3300">
                  <c:v>-0.3302179879414564</c:v>
                </c:pt>
                <c:pt idx="3301">
                  <c:v>-0.14180681409131365</c:v>
                </c:pt>
                <c:pt idx="3302">
                  <c:v>2.0846792186635135</c:v>
                </c:pt>
                <c:pt idx="3303">
                  <c:v>2.3574229328840675</c:v>
                </c:pt>
                <c:pt idx="3304">
                  <c:v>0.28167042814698995</c:v>
                </c:pt>
                <c:pt idx="3305">
                  <c:v>1.3830869826132663</c:v>
                </c:pt>
                <c:pt idx="3306">
                  <c:v>1.5148008715923393</c:v>
                </c:pt>
                <c:pt idx="3307">
                  <c:v>1.1427587553875189</c:v>
                </c:pt>
                <c:pt idx="3308">
                  <c:v>0.57995179013988429</c:v>
                </c:pt>
                <c:pt idx="3309">
                  <c:v>1.9474585007980378</c:v>
                </c:pt>
                <c:pt idx="3310">
                  <c:v>1.905738051969367</c:v>
                </c:pt>
                <c:pt idx="3311">
                  <c:v>1.2529275214731923</c:v>
                </c:pt>
                <c:pt idx="3312">
                  <c:v>0.66454620963582312</c:v>
                </c:pt>
                <c:pt idx="3313">
                  <c:v>0.41046351781985213</c:v>
                </c:pt>
                <c:pt idx="3314">
                  <c:v>0.43834982344597795</c:v>
                </c:pt>
                <c:pt idx="3315">
                  <c:v>-1.2697872402517578</c:v>
                </c:pt>
                <c:pt idx="3316">
                  <c:v>0.43492865072490061</c:v>
                </c:pt>
                <c:pt idx="3317">
                  <c:v>-1.2557907812786007</c:v>
                </c:pt>
                <c:pt idx="3318">
                  <c:v>-2.0671528499970027</c:v>
                </c:pt>
                <c:pt idx="3319">
                  <c:v>-1.8429722548283567</c:v>
                </c:pt>
                <c:pt idx="3320">
                  <c:v>-1.2782663453134124</c:v>
                </c:pt>
                <c:pt idx="3321">
                  <c:v>-0.47897856754731727</c:v>
                </c:pt>
                <c:pt idx="3322">
                  <c:v>-0.21469949809818548</c:v>
                </c:pt>
                <c:pt idx="3323">
                  <c:v>-1.33170945520127</c:v>
                </c:pt>
                <c:pt idx="3324">
                  <c:v>1.1907664788647176</c:v>
                </c:pt>
                <c:pt idx="3325">
                  <c:v>0.60347557464371171</c:v>
                </c:pt>
                <c:pt idx="3326">
                  <c:v>0.31570303157541874</c:v>
                </c:pt>
                <c:pt idx="3327">
                  <c:v>2.912945539708522</c:v>
                </c:pt>
                <c:pt idx="3328">
                  <c:v>1.4473433144571757</c:v>
                </c:pt>
                <c:pt idx="3329">
                  <c:v>-1.8488658064911108</c:v>
                </c:pt>
                <c:pt idx="3330">
                  <c:v>1.1029257987120085</c:v>
                </c:pt>
                <c:pt idx="3331">
                  <c:v>2.2108617399166768</c:v>
                </c:pt>
                <c:pt idx="3332">
                  <c:v>-0.13060533493164317</c:v>
                </c:pt>
                <c:pt idx="3333">
                  <c:v>1.3427263927932531</c:v>
                </c:pt>
                <c:pt idx="3334">
                  <c:v>-0.6341432116519935</c:v>
                </c:pt>
                <c:pt idx="3335">
                  <c:v>-1.6726282750558934</c:v>
                </c:pt>
                <c:pt idx="3336">
                  <c:v>-1.5567807989492859</c:v>
                </c:pt>
                <c:pt idx="3337">
                  <c:v>0.53809172794426574</c:v>
                </c:pt>
                <c:pt idx="3338">
                  <c:v>1.5544198857163964</c:v>
                </c:pt>
                <c:pt idx="3339">
                  <c:v>1.5590073078692734</c:v>
                </c:pt>
                <c:pt idx="3340">
                  <c:v>1.1069422676317622</c:v>
                </c:pt>
                <c:pt idx="3341">
                  <c:v>8.5713140116095099E-2</c:v>
                </c:pt>
                <c:pt idx="3342">
                  <c:v>-0.90619100493290516</c:v>
                </c:pt>
                <c:pt idx="3343">
                  <c:v>-1.3675637898415638</c:v>
                </c:pt>
                <c:pt idx="3344">
                  <c:v>-1.3538035006748812</c:v>
                </c:pt>
                <c:pt idx="3345">
                  <c:v>-1.1373095382688878</c:v>
                </c:pt>
                <c:pt idx="3346">
                  <c:v>-0.25932667263547571</c:v>
                </c:pt>
                <c:pt idx="3347">
                  <c:v>0.62447817713173825</c:v>
                </c:pt>
                <c:pt idx="3348">
                  <c:v>1.0522023807458452</c:v>
                </c:pt>
                <c:pt idx="3349">
                  <c:v>-0.30852458161048202</c:v>
                </c:pt>
                <c:pt idx="3350">
                  <c:v>-1.244705626895158</c:v>
                </c:pt>
                <c:pt idx="3351">
                  <c:v>0.23813750274592049</c:v>
                </c:pt>
                <c:pt idx="3352">
                  <c:v>-1.082148456737325</c:v>
                </c:pt>
                <c:pt idx="3353">
                  <c:v>-0.51025274380128915</c:v>
                </c:pt>
                <c:pt idx="3354">
                  <c:v>1.8368688272680864</c:v>
                </c:pt>
                <c:pt idx="3355">
                  <c:v>0.92006572536136233</c:v>
                </c:pt>
                <c:pt idx="3356">
                  <c:v>0.47083220542706755</c:v>
                </c:pt>
                <c:pt idx="3357">
                  <c:v>-2.6098364734355681</c:v>
                </c:pt>
                <c:pt idx="3358">
                  <c:v>-3.1050632239184011</c:v>
                </c:pt>
                <c:pt idx="3359">
                  <c:v>-2.1996324120410953</c:v>
                </c:pt>
                <c:pt idx="3360">
                  <c:v>-1.0073412092333325</c:v>
                </c:pt>
                <c:pt idx="3361">
                  <c:v>-1.459827641676144</c:v>
                </c:pt>
                <c:pt idx="3362">
                  <c:v>-7.4706833714168974E-2</c:v>
                </c:pt>
                <c:pt idx="3363">
                  <c:v>0.94098525575841152</c:v>
                </c:pt>
                <c:pt idx="3364">
                  <c:v>0.48108277532162164</c:v>
                </c:pt>
                <c:pt idx="3365">
                  <c:v>2.2174739514589001</c:v>
                </c:pt>
                <c:pt idx="3366">
                  <c:v>2.2012446087373689</c:v>
                </c:pt>
                <c:pt idx="3367">
                  <c:v>0.34115914108531076</c:v>
                </c:pt>
                <c:pt idx="3368">
                  <c:v>-1.1546434583416838</c:v>
                </c:pt>
                <c:pt idx="3369">
                  <c:v>-1.7089960902058394</c:v>
                </c:pt>
                <c:pt idx="3370">
                  <c:v>-0.81740808420086131</c:v>
                </c:pt>
                <c:pt idx="3371">
                  <c:v>-1.4168852050926981</c:v>
                </c:pt>
                <c:pt idx="3372">
                  <c:v>-1.5035124460983122</c:v>
                </c:pt>
                <c:pt idx="3373">
                  <c:v>-1.5170174863202843</c:v>
                </c:pt>
                <c:pt idx="3374">
                  <c:v>0.98181975354215201</c:v>
                </c:pt>
                <c:pt idx="3375">
                  <c:v>-1.2130942970274798</c:v>
                </c:pt>
                <c:pt idx="3376">
                  <c:v>-0.57441620554346506</c:v>
                </c:pt>
                <c:pt idx="3377">
                  <c:v>-1.3754680572204505</c:v>
                </c:pt>
                <c:pt idx="3378">
                  <c:v>1.3470283458506371</c:v>
                </c:pt>
                <c:pt idx="3379">
                  <c:v>2.2253215193330744</c:v>
                </c:pt>
                <c:pt idx="3380">
                  <c:v>1.1104075444732064</c:v>
                </c:pt>
                <c:pt idx="3381">
                  <c:v>2.4900262106370752</c:v>
                </c:pt>
                <c:pt idx="3382">
                  <c:v>2.1721513884240102</c:v>
                </c:pt>
                <c:pt idx="3383">
                  <c:v>1.2570790226582829</c:v>
                </c:pt>
                <c:pt idx="3384">
                  <c:v>0.34195607253447191</c:v>
                </c:pt>
                <c:pt idx="3385">
                  <c:v>0.86304568715308483</c:v>
                </c:pt>
                <c:pt idx="3386">
                  <c:v>-0.42405720584687456</c:v>
                </c:pt>
                <c:pt idx="3387">
                  <c:v>-1.380457795117904</c:v>
                </c:pt>
                <c:pt idx="3388">
                  <c:v>-2.0130722481825116</c:v>
                </c:pt>
                <c:pt idx="3389">
                  <c:v>-0.21159248419480847</c:v>
                </c:pt>
                <c:pt idx="3390">
                  <c:v>-1.397727899993253</c:v>
                </c:pt>
                <c:pt idx="3391">
                  <c:v>-1.6884281084765265</c:v>
                </c:pt>
                <c:pt idx="3392">
                  <c:v>-1.5657259550894291</c:v>
                </c:pt>
                <c:pt idx="3393">
                  <c:v>0.35568139149153466</c:v>
                </c:pt>
                <c:pt idx="3394">
                  <c:v>0.19428388183085196</c:v>
                </c:pt>
                <c:pt idx="3395">
                  <c:v>0.11519910209711746</c:v>
                </c:pt>
                <c:pt idx="3396">
                  <c:v>-1.2706813562053267</c:v>
                </c:pt>
                <c:pt idx="3397">
                  <c:v>1.6106262240002684</c:v>
                </c:pt>
                <c:pt idx="3398">
                  <c:v>-1.1221721031591096</c:v>
                </c:pt>
                <c:pt idx="3399">
                  <c:v>-1.4647572463963958</c:v>
                </c:pt>
                <c:pt idx="3400">
                  <c:v>0.97439279422627656</c:v>
                </c:pt>
                <c:pt idx="3401">
                  <c:v>-1.1908260817618463</c:v>
                </c:pt>
                <c:pt idx="3402">
                  <c:v>-2.0220467317100677</c:v>
                </c:pt>
                <c:pt idx="3403">
                  <c:v>-0.12206662420614345</c:v>
                </c:pt>
                <c:pt idx="3404">
                  <c:v>-3.9812645861010285E-2</c:v>
                </c:pt>
                <c:pt idx="3405">
                  <c:v>2.1683320542014872</c:v>
                </c:pt>
                <c:pt idx="3406">
                  <c:v>-1.007067321929247</c:v>
                </c:pt>
                <c:pt idx="3407">
                  <c:v>-2.1063413950269596</c:v>
                </c:pt>
                <c:pt idx="3408">
                  <c:v>-1.9889117405964618</c:v>
                </c:pt>
                <c:pt idx="3409">
                  <c:v>-0.55358392055063876</c:v>
                </c:pt>
                <c:pt idx="3410">
                  <c:v>-1.3802712479280204</c:v>
                </c:pt>
                <c:pt idx="3411">
                  <c:v>-1.5179287071501903</c:v>
                </c:pt>
                <c:pt idx="3412">
                  <c:v>-1.9849465145353036</c:v>
                </c:pt>
                <c:pt idx="3413">
                  <c:v>-0.27797994270615622</c:v>
                </c:pt>
                <c:pt idx="3414">
                  <c:v>-0.11621017192601656</c:v>
                </c:pt>
                <c:pt idx="3415">
                  <c:v>2.0872276430451824</c:v>
                </c:pt>
                <c:pt idx="3416">
                  <c:v>2.3483000752268008</c:v>
                </c:pt>
                <c:pt idx="3417">
                  <c:v>1.1706670368611325</c:v>
                </c:pt>
                <c:pt idx="3418">
                  <c:v>2.377799087052205</c:v>
                </c:pt>
                <c:pt idx="3419">
                  <c:v>2.0407236514079021</c:v>
                </c:pt>
                <c:pt idx="3420">
                  <c:v>1.1852412057229091</c:v>
                </c:pt>
                <c:pt idx="3421">
                  <c:v>0.6007681908042255</c:v>
                </c:pt>
                <c:pt idx="3422">
                  <c:v>1.8468115205692632</c:v>
                </c:pt>
                <c:pt idx="3423">
                  <c:v>0.92493764507893894</c:v>
                </c:pt>
                <c:pt idx="3424">
                  <c:v>2.484640217116846</c:v>
                </c:pt>
                <c:pt idx="3425">
                  <c:v>1.2374737063872545</c:v>
                </c:pt>
                <c:pt idx="3426">
                  <c:v>0.62636211612975468</c:v>
                </c:pt>
                <c:pt idx="3427">
                  <c:v>2.951254919785061</c:v>
                </c:pt>
                <c:pt idx="3428">
                  <c:v>2.818430485257847</c:v>
                </c:pt>
                <c:pt idx="3429">
                  <c:v>0.63856319146937501</c:v>
                </c:pt>
                <c:pt idx="3430">
                  <c:v>-1.2242530330229342</c:v>
                </c:pt>
                <c:pt idx="3431">
                  <c:v>-0.57988398618123771</c:v>
                </c:pt>
                <c:pt idx="3432">
                  <c:v>-0.26414315322880644</c:v>
                </c:pt>
                <c:pt idx="3433">
                  <c:v>-2.9265104689066224</c:v>
                </c:pt>
                <c:pt idx="3434">
                  <c:v>-1.413990129764245</c:v>
                </c:pt>
                <c:pt idx="3435">
                  <c:v>-3.1188239107916194</c:v>
                </c:pt>
                <c:pt idx="3436">
                  <c:v>-0.15126545032212468</c:v>
                </c:pt>
                <c:pt idx="3437">
                  <c:v>-1.8668433243456171</c:v>
                </c:pt>
                <c:pt idx="3438">
                  <c:v>-2.1466667824456529</c:v>
                </c:pt>
                <c:pt idx="3439">
                  <c:v>-1.0318667233983698</c:v>
                </c:pt>
                <c:pt idx="3440">
                  <c:v>-2.3988226491265836</c:v>
                </c:pt>
                <c:pt idx="3441">
                  <c:v>-2.2470381187990576</c:v>
                </c:pt>
                <c:pt idx="3442">
                  <c:v>-0.6729606847269729</c:v>
                </c:pt>
                <c:pt idx="3443">
                  <c:v>0.7380666785446921</c:v>
                </c:pt>
                <c:pt idx="3444">
                  <c:v>0.38165267248689916</c:v>
                </c:pt>
                <c:pt idx="3445">
                  <c:v>0.20700980951858058</c:v>
                </c:pt>
                <c:pt idx="3446">
                  <c:v>2.7304019359074978</c:v>
                </c:pt>
                <c:pt idx="3447">
                  <c:v>1.3578969485946739</c:v>
                </c:pt>
                <c:pt idx="3448">
                  <c:v>2.9862950052704624</c:v>
                </c:pt>
                <c:pt idx="3449">
                  <c:v>1.4832845525825267</c:v>
                </c:pt>
                <c:pt idx="3450">
                  <c:v>2.8419227616957601</c:v>
                </c:pt>
                <c:pt idx="3451">
                  <c:v>1.6973623144285188E-2</c:v>
                </c:pt>
                <c:pt idx="3452">
                  <c:v>-1.7359457428244445</c:v>
                </c:pt>
                <c:pt idx="3453">
                  <c:v>-0.83061341398397781</c:v>
                </c:pt>
                <c:pt idx="3454">
                  <c:v>1.812540603078348</c:v>
                </c:pt>
                <c:pt idx="3455">
                  <c:v>0.9081448955083905</c:v>
                </c:pt>
                <c:pt idx="3456">
                  <c:v>-2.0744415461213266</c:v>
                </c:pt>
                <c:pt idx="3457">
                  <c:v>-2.8057046372672274</c:v>
                </c:pt>
                <c:pt idx="3458">
                  <c:v>-0.48245236074249709</c:v>
                </c:pt>
                <c:pt idx="3459">
                  <c:v>-0.21640165676382359</c:v>
                </c:pt>
                <c:pt idx="3460">
                  <c:v>-2.4552104511596013</c:v>
                </c:pt>
                <c:pt idx="3461">
                  <c:v>-2.6591873631085763</c:v>
                </c:pt>
                <c:pt idx="3462">
                  <c:v>-0.67105227361396591</c:v>
                </c:pt>
                <c:pt idx="3463">
                  <c:v>0.92489651157476249</c:v>
                </c:pt>
                <c:pt idx="3464">
                  <c:v>1.5164562266171999</c:v>
                </c:pt>
                <c:pt idx="3465">
                  <c:v>1.3500257570569274</c:v>
                </c:pt>
                <c:pt idx="3466">
                  <c:v>6.2567790558507141E-2</c:v>
                </c:pt>
                <c:pt idx="3467">
                  <c:v>-1.3126071518135387</c:v>
                </c:pt>
                <c:pt idx="3468">
                  <c:v>0.67613556583951073</c:v>
                </c:pt>
                <c:pt idx="3469">
                  <c:v>-1.2193327824346987</c:v>
                </c:pt>
                <c:pt idx="3470">
                  <c:v>-0.57747306339300231</c:v>
                </c:pt>
                <c:pt idx="3471">
                  <c:v>-2.6477782754453436</c:v>
                </c:pt>
                <c:pt idx="3472">
                  <c:v>0.20853831875684348</c:v>
                </c:pt>
                <c:pt idx="3473">
                  <c:v>0.1221837761908533</c:v>
                </c:pt>
                <c:pt idx="3474">
                  <c:v>7.9870050333518114E-2</c:v>
                </c:pt>
                <c:pt idx="3475">
                  <c:v>-2.8214511705084715</c:v>
                </c:pt>
                <c:pt idx="3476">
                  <c:v>-1.362511073549151</c:v>
                </c:pt>
                <c:pt idx="3477">
                  <c:v>-0.64763042603908394</c:v>
                </c:pt>
                <c:pt idx="3478">
                  <c:v>2.5490624741045722</c:v>
                </c:pt>
                <c:pt idx="3479">
                  <c:v>-0.87841318701540216</c:v>
                </c:pt>
                <c:pt idx="3480">
                  <c:v>-2.4303159331135702</c:v>
                </c:pt>
                <c:pt idx="3481">
                  <c:v>-2.3438077124410799</c:v>
                </c:pt>
                <c:pt idx="3482">
                  <c:v>-0.68107090061329534</c:v>
                </c:pt>
                <c:pt idx="3483">
                  <c:v>0.77397372531568021</c:v>
                </c:pt>
                <c:pt idx="3484">
                  <c:v>1.3805963989189523</c:v>
                </c:pt>
                <c:pt idx="3485">
                  <c:v>1.2914404483278852</c:v>
                </c:pt>
                <c:pt idx="3486">
                  <c:v>6.325324604907312E-3</c:v>
                </c:pt>
                <c:pt idx="3487">
                  <c:v>-1.060739091434745</c:v>
                </c:pt>
                <c:pt idx="3488">
                  <c:v>-1.4746744925304136</c:v>
                </c:pt>
                <c:pt idx="3489">
                  <c:v>-9.8721276554240012E-2</c:v>
                </c:pt>
                <c:pt idx="3490">
                  <c:v>0.92531805995071248</c:v>
                </c:pt>
                <c:pt idx="3491">
                  <c:v>1.2598716489270165</c:v>
                </c:pt>
                <c:pt idx="3492">
                  <c:v>-0.18563338801623264</c:v>
                </c:pt>
                <c:pt idx="3493">
                  <c:v>-7.0960360127953981E-2</c:v>
                </c:pt>
                <c:pt idx="3494">
                  <c:v>-1.4770576462697447E-2</c:v>
                </c:pt>
                <c:pt idx="3495">
                  <c:v>1.2762417533278251E-2</c:v>
                </c:pt>
                <c:pt idx="3496">
                  <c:v>-2.9556711065764665</c:v>
                </c:pt>
                <c:pt idx="3497">
                  <c:v>0.50644510825724909</c:v>
                </c:pt>
                <c:pt idx="3498">
                  <c:v>-1.2305338602097264</c:v>
                </c:pt>
                <c:pt idx="3499">
                  <c:v>1.2399830694103611</c:v>
                </c:pt>
                <c:pt idx="3500">
                  <c:v>-1.1356811926298698</c:v>
                </c:pt>
                <c:pt idx="3501">
                  <c:v>-2.198078766223909</c:v>
                </c:pt>
                <c:pt idx="3502">
                  <c:v>-8.4105306220959353E-2</c:v>
                </c:pt>
                <c:pt idx="3503">
                  <c:v>1.263719431249043</c:v>
                </c:pt>
                <c:pt idx="3504">
                  <c:v>-0.61279792724117832</c:v>
                </c:pt>
                <c:pt idx="3505">
                  <c:v>0.93182272939889355</c:v>
                </c:pt>
                <c:pt idx="3506">
                  <c:v>-0.82946484999176828</c:v>
                </c:pt>
                <c:pt idx="3507">
                  <c:v>0.79111467756307507</c:v>
                </c:pt>
                <c:pt idx="3508">
                  <c:v>-0.9181592751920824</c:v>
                </c:pt>
                <c:pt idx="3509">
                  <c:v>-0.42989804484412036</c:v>
                </c:pt>
                <c:pt idx="3510">
                  <c:v>-2.4323492753625535</c:v>
                </c:pt>
                <c:pt idx="3511">
                  <c:v>-2.5438323771214169</c:v>
                </c:pt>
                <c:pt idx="3512">
                  <c:v>-0.66826743268510147</c:v>
                </c:pt>
                <c:pt idx="3513">
                  <c:v>-1.6126300375595131</c:v>
                </c:pt>
                <c:pt idx="3514">
                  <c:v>-0.77018871840416137</c:v>
                </c:pt>
                <c:pt idx="3515">
                  <c:v>1.6433046961367053</c:v>
                </c:pt>
                <c:pt idx="3516">
                  <c:v>-0.91110686844923716</c:v>
                </c:pt>
                <c:pt idx="3517">
                  <c:v>1.1303072431395946</c:v>
                </c:pt>
                <c:pt idx="3518">
                  <c:v>-1.1548485127776971</c:v>
                </c:pt>
                <c:pt idx="3519">
                  <c:v>-0.54587577126107156</c:v>
                </c:pt>
                <c:pt idx="3520">
                  <c:v>-2.6450328969344366</c:v>
                </c:pt>
                <c:pt idx="3521">
                  <c:v>-2.6882623494365405</c:v>
                </c:pt>
                <c:pt idx="3522">
                  <c:v>-1.8006258276159832</c:v>
                </c:pt>
                <c:pt idx="3523">
                  <c:v>-0.83936642595815214</c:v>
                </c:pt>
                <c:pt idx="3524">
                  <c:v>0.38287022045849506</c:v>
                </c:pt>
                <c:pt idx="3525">
                  <c:v>1.0879448302816108</c:v>
                </c:pt>
                <c:pt idx="3526">
                  <c:v>-0.41150406909620063</c:v>
                </c:pt>
                <c:pt idx="3527">
                  <c:v>-1.3552377695869202</c:v>
                </c:pt>
                <c:pt idx="3528">
                  <c:v>0.19745757962692756</c:v>
                </c:pt>
                <c:pt idx="3529">
                  <c:v>-1.1280536443513742</c:v>
                </c:pt>
                <c:pt idx="3530">
                  <c:v>-1.6210461114824408</c:v>
                </c:pt>
                <c:pt idx="3531">
                  <c:v>-0.12021485322805936</c:v>
                </c:pt>
                <c:pt idx="3532">
                  <c:v>0.97104989055352076</c:v>
                </c:pt>
                <c:pt idx="3533">
                  <c:v>-0.62188465125921955</c:v>
                </c:pt>
                <c:pt idx="3534">
                  <c:v>-0.28472347911701756</c:v>
                </c:pt>
                <c:pt idx="3535">
                  <c:v>1.9920154355638009</c:v>
                </c:pt>
                <c:pt idx="3536">
                  <c:v>-0.7130849662148786</c:v>
                </c:pt>
                <c:pt idx="3537">
                  <c:v>-0.32941163344529051</c:v>
                </c:pt>
                <c:pt idx="3538">
                  <c:v>-2.6085586353624519</c:v>
                </c:pt>
                <c:pt idx="3539">
                  <c:v>0.32214431630719864</c:v>
                </c:pt>
                <c:pt idx="3540">
                  <c:v>0.17785071499052732</c:v>
                </c:pt>
                <c:pt idx="3541">
                  <c:v>2.5095064500159103</c:v>
                </c:pt>
                <c:pt idx="3542">
                  <c:v>1.2496581605077961</c:v>
                </c:pt>
                <c:pt idx="3543">
                  <c:v>-1.8706280079040003</c:v>
                </c:pt>
                <c:pt idx="3544">
                  <c:v>-0.89660772387296006</c:v>
                </c:pt>
                <c:pt idx="3545">
                  <c:v>-1.4161267137727473</c:v>
                </c:pt>
                <c:pt idx="3546">
                  <c:v>-0.67390208974864618</c:v>
                </c:pt>
                <c:pt idx="3547">
                  <c:v>2.3315089024586375</c:v>
                </c:pt>
                <c:pt idx="3548">
                  <c:v>1.1624393622047324</c:v>
                </c:pt>
                <c:pt idx="3549">
                  <c:v>-2.0508961114937603</c:v>
                </c:pt>
                <c:pt idx="3550">
                  <c:v>-2.8963901327963102</c:v>
                </c:pt>
                <c:pt idx="3551">
                  <c:v>-0.46517616652019367</c:v>
                </c:pt>
                <c:pt idx="3552">
                  <c:v>1.2228653347617633</c:v>
                </c:pt>
                <c:pt idx="3553">
                  <c:v>1.7011288600960068</c:v>
                </c:pt>
                <c:pt idx="3554">
                  <c:v>1.3879833045812546</c:v>
                </c:pt>
                <c:pt idx="3555">
                  <c:v>0.88201761507745957</c:v>
                </c:pt>
                <c:pt idx="3556">
                  <c:v>0.45218863138795518</c:v>
                </c:pt>
                <c:pt idx="3557">
                  <c:v>1.8550713064255113</c:v>
                </c:pt>
                <c:pt idx="3558">
                  <c:v>1.8771836194825338</c:v>
                </c:pt>
                <c:pt idx="3559">
                  <c:v>0.19468311213917078</c:v>
                </c:pt>
                <c:pt idx="3560">
                  <c:v>-1.1462312599193463</c:v>
                </c:pt>
                <c:pt idx="3561">
                  <c:v>0.46729329165242151</c:v>
                </c:pt>
                <c:pt idx="3562">
                  <c:v>1.3042405969405384</c:v>
                </c:pt>
                <c:pt idx="3563">
                  <c:v>-0.38036047974980125</c:v>
                </c:pt>
                <c:pt idx="3564">
                  <c:v>0.934835032543469</c:v>
                </c:pt>
                <c:pt idx="3565">
                  <c:v>-0.73118518174563851</c:v>
                </c:pt>
                <c:pt idx="3566">
                  <c:v>-0.33828073905536282</c:v>
                </c:pt>
                <c:pt idx="3567">
                  <c:v>-0.14575756213712779</c:v>
                </c:pt>
                <c:pt idx="3568">
                  <c:v>-5.1421205447192614E-2</c:v>
                </c:pt>
                <c:pt idx="3569">
                  <c:v>-5.1963906691243796E-3</c:v>
                </c:pt>
                <c:pt idx="3570">
                  <c:v>3.0642707110752188</c:v>
                </c:pt>
                <c:pt idx="3571">
                  <c:v>-0.61750045333257986</c:v>
                </c:pt>
                <c:pt idx="3572">
                  <c:v>1.7763327782793557</c:v>
                </c:pt>
                <c:pt idx="3573">
                  <c:v>-0.84931910634379593</c:v>
                </c:pt>
                <c:pt idx="3574">
                  <c:v>1.1884278388460652</c:v>
                </c:pt>
                <c:pt idx="3575">
                  <c:v>0.60232964103457198</c:v>
                </c:pt>
                <c:pt idx="3576">
                  <c:v>-2.0661276110018121</c:v>
                </c:pt>
                <c:pt idx="3577">
                  <c:v>-2.6629466375307409</c:v>
                </c:pt>
                <c:pt idx="3578">
                  <c:v>-1.2848438523900629</c:v>
                </c:pt>
                <c:pt idx="3579">
                  <c:v>1.3549312972261798</c:v>
                </c:pt>
                <c:pt idx="3580">
                  <c:v>2.1919809961434855</c:v>
                </c:pt>
                <c:pt idx="3581">
                  <c:v>-2.3583377413166406E-2</c:v>
                </c:pt>
                <c:pt idx="3582">
                  <c:v>8.4441450675484617E-3</c:v>
                </c:pt>
                <c:pt idx="3583">
                  <c:v>-1.2941217847996249</c:v>
                </c:pt>
                <c:pt idx="3584">
                  <c:v>-2.6186087150838784</c:v>
                </c:pt>
                <c:pt idx="3585">
                  <c:v>-2.3333770133526937</c:v>
                </c:pt>
                <c:pt idx="3586">
                  <c:v>-1.4858055219604209</c:v>
                </c:pt>
                <c:pt idx="3587">
                  <c:v>-0.70804470576060619</c:v>
                </c:pt>
                <c:pt idx="3588">
                  <c:v>-1.9895758593115835</c:v>
                </c:pt>
                <c:pt idx="3589">
                  <c:v>0.10205173048200344</c:v>
                </c:pt>
                <c:pt idx="3590">
                  <c:v>-1.2993791918465214</c:v>
                </c:pt>
                <c:pt idx="3591">
                  <c:v>-0.6166958040047954</c:v>
                </c:pt>
                <c:pt idx="3592">
                  <c:v>-0.28218094396234972</c:v>
                </c:pt>
                <c:pt idx="3593">
                  <c:v>2.6289208742100536</c:v>
                </c:pt>
                <c:pt idx="3594">
                  <c:v>-0.72548222903359094</c:v>
                </c:pt>
                <c:pt idx="3595">
                  <c:v>-2.3249008929369053</c:v>
                </c:pt>
                <c:pt idx="3596">
                  <c:v>-2.3143907727149124</c:v>
                </c:pt>
                <c:pt idx="3597">
                  <c:v>-0.63367033163114361</c:v>
                </c:pt>
                <c:pt idx="3598">
                  <c:v>0.80484804853203218</c:v>
                </c:pt>
                <c:pt idx="3599">
                  <c:v>1.3880266640371732</c:v>
                </c:pt>
                <c:pt idx="3600">
                  <c:v>-0.23931475797476254</c:v>
                </c:pt>
                <c:pt idx="3601">
                  <c:v>0.96441755312855826</c:v>
                </c:pt>
                <c:pt idx="3602">
                  <c:v>-0.67213506343546481</c:v>
                </c:pt>
                <c:pt idx="3603">
                  <c:v>-0.30934618108337775</c:v>
                </c:pt>
                <c:pt idx="3604">
                  <c:v>-1.3410845590467484</c:v>
                </c:pt>
                <c:pt idx="3605">
                  <c:v>-1.4905176460510334</c:v>
                </c:pt>
                <c:pt idx="3606">
                  <c:v>-2.5205154041885978</c:v>
                </c:pt>
                <c:pt idx="3607">
                  <c:v>-2.1563634758281633</c:v>
                </c:pt>
                <c:pt idx="3608">
                  <c:v>-1.0366181031557999</c:v>
                </c:pt>
                <c:pt idx="3609">
                  <c:v>1.2241560000589715</c:v>
                </c:pt>
                <c:pt idx="3610">
                  <c:v>1.9589066083717976</c:v>
                </c:pt>
                <c:pt idx="3611">
                  <c:v>1.6271371017592937</c:v>
                </c:pt>
                <c:pt idx="3612">
                  <c:v>0.81729717986205397</c:v>
                </c:pt>
                <c:pt idx="3613">
                  <c:v>2.0713377240382451</c:v>
                </c:pt>
                <c:pt idx="3614">
                  <c:v>-0.24850223542878891</c:v>
                </c:pt>
                <c:pt idx="3615">
                  <c:v>1.2854191198032663</c:v>
                </c:pt>
                <c:pt idx="3616">
                  <c:v>1.6620172851245638</c:v>
                </c:pt>
                <c:pt idx="3617">
                  <c:v>1.3235228903741778</c:v>
                </c:pt>
                <c:pt idx="3618">
                  <c:v>0.12471475212719096</c:v>
                </c:pt>
                <c:pt idx="3619">
                  <c:v>-0.9659948410102962</c:v>
                </c:pt>
                <c:pt idx="3620">
                  <c:v>-0.4533374720950451</c:v>
                </c:pt>
                <c:pt idx="3621">
                  <c:v>1.804674906985213</c:v>
                </c:pt>
                <c:pt idx="3622">
                  <c:v>-0.78046192540859294</c:v>
                </c:pt>
                <c:pt idx="3623">
                  <c:v>-0.36242634345021052</c:v>
                </c:pt>
                <c:pt idx="3624">
                  <c:v>-2.5973543187651291</c:v>
                </c:pt>
                <c:pt idx="3625">
                  <c:v>0.30589482061940232</c:v>
                </c:pt>
                <c:pt idx="3626">
                  <c:v>0.16988846210350714</c:v>
                </c:pt>
                <c:pt idx="3627">
                  <c:v>-2.4258529976473979</c:v>
                </c:pt>
                <c:pt idx="3628">
                  <c:v>-2.8028414803929356</c:v>
                </c:pt>
                <c:pt idx="3629">
                  <c:v>-1.7203244676341118</c:v>
                </c:pt>
                <c:pt idx="3630">
                  <c:v>-1.5589880222621171</c:v>
                </c:pt>
                <c:pt idx="3631">
                  <c:v>0.65569348346787504</c:v>
                </c:pt>
                <c:pt idx="3632">
                  <c:v>-1.2239530444154521</c:v>
                </c:pt>
                <c:pt idx="3633">
                  <c:v>0.68878288921382946</c:v>
                </c:pt>
                <c:pt idx="3634">
                  <c:v>-1.2182060424033436</c:v>
                </c:pt>
                <c:pt idx="3635">
                  <c:v>0.89523404615678315</c:v>
                </c:pt>
                <c:pt idx="3636">
                  <c:v>1.7345421759649096</c:v>
                </c:pt>
                <c:pt idx="3637">
                  <c:v>-0.20840292584742359</c:v>
                </c:pt>
                <c:pt idx="3638">
                  <c:v>-1.3444770196494642</c:v>
                </c:pt>
                <c:pt idx="3639">
                  <c:v>-2.1415524141719477</c:v>
                </c:pt>
                <c:pt idx="3640">
                  <c:v>-1.8722382737570586</c:v>
                </c:pt>
                <c:pt idx="3641">
                  <c:v>-0.89739675414095865</c:v>
                </c:pt>
                <c:pt idx="3642">
                  <c:v>1.3023616565945908</c:v>
                </c:pt>
                <c:pt idx="3643">
                  <c:v>1.9691274832422598</c:v>
                </c:pt>
                <c:pt idx="3644">
                  <c:v>-4.1111181246709538E-2</c:v>
                </c:pt>
                <c:pt idx="3645">
                  <c:v>-1.4037828088434032</c:v>
                </c:pt>
                <c:pt idx="3646">
                  <c:v>-1.7693172642611348</c:v>
                </c:pt>
                <c:pt idx="3647">
                  <c:v>-0.23929276646295472</c:v>
                </c:pt>
                <c:pt idx="3648">
                  <c:v>0.9268811788427016</c:v>
                </c:pt>
                <c:pt idx="3649">
                  <c:v>0.47417177763292379</c:v>
                </c:pt>
                <c:pt idx="3650">
                  <c:v>2.2485942155793985</c:v>
                </c:pt>
                <c:pt idx="3651">
                  <c:v>-0.3974269299506803</c:v>
                </c:pt>
                <c:pt idx="3652">
                  <c:v>-0.17473919567583335</c:v>
                </c:pt>
                <c:pt idx="3653">
                  <c:v>2.2876895601839844</c:v>
                </c:pt>
                <c:pt idx="3654">
                  <c:v>-0.67280568385127681</c:v>
                </c:pt>
                <c:pt idx="3655">
                  <c:v>-0.30967478508712559</c:v>
                </c:pt>
                <c:pt idx="3656">
                  <c:v>-0.13174064469269156</c:v>
                </c:pt>
                <c:pt idx="3657">
                  <c:v>2.761386389920979</c:v>
                </c:pt>
                <c:pt idx="3658">
                  <c:v>2.9822408920935288</c:v>
                </c:pt>
                <c:pt idx="3659">
                  <c:v>1.4812980371258291</c:v>
                </c:pt>
                <c:pt idx="3660">
                  <c:v>2.5186497140199515</c:v>
                </c:pt>
                <c:pt idx="3661">
                  <c:v>1.2541383598697762</c:v>
                </c:pt>
                <c:pt idx="3662">
                  <c:v>0.63452779633619039</c:v>
                </c:pt>
                <c:pt idx="3663">
                  <c:v>0.33091862020473328</c:v>
                </c:pt>
                <c:pt idx="3664">
                  <c:v>3.0516925092959384</c:v>
                </c:pt>
                <c:pt idx="3665">
                  <c:v>-0.47502540763656143</c:v>
                </c:pt>
                <c:pt idx="3666">
                  <c:v>-0.21276244974191511</c:v>
                </c:pt>
                <c:pt idx="3667">
                  <c:v>-1.3189290931063167</c:v>
                </c:pt>
                <c:pt idx="3668">
                  <c:v>-2.7837507618380561</c:v>
                </c:pt>
                <c:pt idx="3669">
                  <c:v>-2.4743478275566408</c:v>
                </c:pt>
                <c:pt idx="3670">
                  <c:v>-1.5425389147720565</c:v>
                </c:pt>
                <c:pt idx="3671">
                  <c:v>-0.756822879762723</c:v>
                </c:pt>
                <c:pt idx="3672">
                  <c:v>0.34375469455332097</c:v>
                </c:pt>
                <c:pt idx="3673">
                  <c:v>0.18843980033112726</c:v>
                </c:pt>
                <c:pt idx="3674">
                  <c:v>0.11233550216225235</c:v>
                </c:pt>
                <c:pt idx="3675">
                  <c:v>7.5044396059503651E-2</c:v>
                </c:pt>
                <c:pt idx="3676">
                  <c:v>-2.9134229649677033</c:v>
                </c:pt>
                <c:pt idx="3677">
                  <c:v>-3.2095037419493755</c:v>
                </c:pt>
                <c:pt idx="3678">
                  <c:v>-0.84803645342066614</c:v>
                </c:pt>
                <c:pt idx="3679">
                  <c:v>-0.39553786217612641</c:v>
                </c:pt>
                <c:pt idx="3680">
                  <c:v>2.1021636855109835</c:v>
                </c:pt>
                <c:pt idx="3681">
                  <c:v>2.4876087276422956</c:v>
                </c:pt>
                <c:pt idx="3682">
                  <c:v>-0.97779376141802632</c:v>
                </c:pt>
                <c:pt idx="3683">
                  <c:v>0.69566444579387388</c:v>
                </c:pt>
                <c:pt idx="3684">
                  <c:v>1.4409973334649964</c:v>
                </c:pt>
                <c:pt idx="3685">
                  <c:v>-0.28663045374808616</c:v>
                </c:pt>
                <c:pt idx="3686">
                  <c:v>-1.3963326393730746</c:v>
                </c:pt>
                <c:pt idx="3687">
                  <c:v>0.2588307673971475</c:v>
                </c:pt>
                <c:pt idx="3688">
                  <c:v>0.14682707602460227</c:v>
                </c:pt>
                <c:pt idx="3689">
                  <c:v>9.194526725205511E-2</c:v>
                </c:pt>
                <c:pt idx="3690">
                  <c:v>-2.6844622920219612</c:v>
                </c:pt>
                <c:pt idx="3691">
                  <c:v>0.52491738195624138</c:v>
                </c:pt>
                <c:pt idx="3692">
                  <c:v>-1.6973704616716738</c:v>
                </c:pt>
                <c:pt idx="3693">
                  <c:v>0.66002817187639684</c:v>
                </c:pt>
                <c:pt idx="3694">
                  <c:v>1.7309455371356306</c:v>
                </c:pt>
                <c:pt idx="3695">
                  <c:v>0.86816331319645901</c:v>
                </c:pt>
                <c:pt idx="3696">
                  <c:v>0.44540002346626495</c:v>
                </c:pt>
                <c:pt idx="3697">
                  <c:v>2.806360653145215</c:v>
                </c:pt>
                <c:pt idx="3698">
                  <c:v>2.7649307968886969</c:v>
                </c:pt>
                <c:pt idx="3699">
                  <c:v>0.57839070871673659</c:v>
                </c:pt>
                <c:pt idx="3700">
                  <c:v>-1.1854269740460286</c:v>
                </c:pt>
                <c:pt idx="3701">
                  <c:v>-1.8421258312334006</c:v>
                </c:pt>
                <c:pt idx="3702">
                  <c:v>-0.13190940978953636</c:v>
                </c:pt>
                <c:pt idx="3703">
                  <c:v>-1.3270867319653377</c:v>
                </c:pt>
                <c:pt idx="3704">
                  <c:v>-1.5071910570306843</c:v>
                </c:pt>
                <c:pt idx="3705">
                  <c:v>0.59160863146396703</c:v>
                </c:pt>
                <c:pt idx="3706">
                  <c:v>0.30988822941734384</c:v>
                </c:pt>
                <c:pt idx="3707">
                  <c:v>2.3827938198222256</c:v>
                </c:pt>
                <c:pt idx="3708">
                  <c:v>-0.46977350512295146</c:v>
                </c:pt>
                <c:pt idx="3709">
                  <c:v>1.4466630369659639</c:v>
                </c:pt>
                <c:pt idx="3710">
                  <c:v>0.72886488811332228</c:v>
                </c:pt>
                <c:pt idx="3711">
                  <c:v>-1.9893397034039444</c:v>
                </c:pt>
                <c:pt idx="3712">
                  <c:v>-2.6482050347000947</c:v>
                </c:pt>
                <c:pt idx="3713">
                  <c:v>-2.0534583509602244</c:v>
                </c:pt>
                <c:pt idx="3714">
                  <c:v>-1.6246035887135988</c:v>
                </c:pt>
                <c:pt idx="3715">
                  <c:v>-0.77605575846966335</c:v>
                </c:pt>
                <c:pt idx="3716">
                  <c:v>-2.44238080071682</c:v>
                </c:pt>
                <c:pt idx="3717">
                  <c:v>0.10130670868646985</c:v>
                </c:pt>
                <c:pt idx="3718">
                  <c:v>-1.5859857187716515</c:v>
                </c:pt>
                <c:pt idx="3719">
                  <c:v>-0.7571330021981092</c:v>
                </c:pt>
                <c:pt idx="3720">
                  <c:v>-2.5842568527665319</c:v>
                </c:pt>
                <c:pt idx="3721">
                  <c:v>-1.6767735234601893</c:v>
                </c:pt>
                <c:pt idx="3722">
                  <c:v>-0.80161902649549266</c:v>
                </c:pt>
                <c:pt idx="3723">
                  <c:v>-0.37279332298279139</c:v>
                </c:pt>
                <c:pt idx="3724">
                  <c:v>-2.9667862316025433</c:v>
                </c:pt>
                <c:pt idx="3725">
                  <c:v>-1.7231931451027358</c:v>
                </c:pt>
                <c:pt idx="3726">
                  <c:v>-0.82436464110034047</c:v>
                </c:pt>
                <c:pt idx="3727">
                  <c:v>2.0336160777372334</c:v>
                </c:pt>
                <c:pt idx="3728">
                  <c:v>2.6164026761496801</c:v>
                </c:pt>
                <c:pt idx="3729">
                  <c:v>-0.95793232304729825</c:v>
                </c:pt>
                <c:pt idx="3730">
                  <c:v>-0.44938683829317611</c:v>
                </c:pt>
                <c:pt idx="3731">
                  <c:v>-2.4596707478100104</c:v>
                </c:pt>
                <c:pt idx="3732">
                  <c:v>0.25565422350831879</c:v>
                </c:pt>
                <c:pt idx="3733">
                  <c:v>0.14527056951907619</c:v>
                </c:pt>
                <c:pt idx="3734">
                  <c:v>2.4444481764288386</c:v>
                </c:pt>
                <c:pt idx="3735">
                  <c:v>-0.54072683065543314</c:v>
                </c:pt>
                <c:pt idx="3736">
                  <c:v>-2.0734258885492594</c:v>
                </c:pt>
                <c:pt idx="3737">
                  <c:v>-0.99597868538913703</c:v>
                </c:pt>
                <c:pt idx="3738">
                  <c:v>-0.46802955584067713</c:v>
                </c:pt>
                <c:pt idx="3739">
                  <c:v>-2.9282328958306794</c:v>
                </c:pt>
                <c:pt idx="3740">
                  <c:v>-1.7190241563699684</c:v>
                </c:pt>
                <c:pt idx="3741">
                  <c:v>-2.4657628120341899</c:v>
                </c:pt>
                <c:pt idx="3742">
                  <c:v>-0.33919495269848743</c:v>
                </c:pt>
                <c:pt idx="3743">
                  <c:v>1.146676196593758</c:v>
                </c:pt>
                <c:pt idx="3744">
                  <c:v>0.58187133633094146</c:v>
                </c:pt>
                <c:pt idx="3745">
                  <c:v>-1.955227310865344</c:v>
                </c:pt>
                <c:pt idx="3746">
                  <c:v>0.70446521163160658</c:v>
                </c:pt>
                <c:pt idx="3747">
                  <c:v>1.8880497093959336</c:v>
                </c:pt>
                <c:pt idx="3748">
                  <c:v>-0.29236376075439541</c:v>
                </c:pt>
                <c:pt idx="3749">
                  <c:v>-1.354042123869581</c:v>
                </c:pt>
                <c:pt idx="3750">
                  <c:v>-2.200570133615813</c:v>
                </c:pt>
                <c:pt idx="3751">
                  <c:v>-1.9223087126009673</c:v>
                </c:pt>
                <c:pt idx="3752">
                  <c:v>-0.92193126917447388</c:v>
                </c:pt>
                <c:pt idx="3753">
                  <c:v>1.2904366058123031</c:v>
                </c:pt>
                <c:pt idx="3754">
                  <c:v>0.65231393684802852</c:v>
                </c:pt>
                <c:pt idx="3755">
                  <c:v>-2.0838143902397257</c:v>
                </c:pt>
                <c:pt idx="3756">
                  <c:v>-2.701301536320007</c:v>
                </c:pt>
                <c:pt idx="3757">
                  <c:v>-2.0605682158064957</c:v>
                </c:pt>
                <c:pt idx="3758">
                  <c:v>-0.98967842574518294</c:v>
                </c:pt>
                <c:pt idx="3759">
                  <c:v>1.1767437824795675</c:v>
                </c:pt>
                <c:pt idx="3760">
                  <c:v>-0.99410256164514044</c:v>
                </c:pt>
                <c:pt idx="3761">
                  <c:v>0.91726870599830024</c:v>
                </c:pt>
                <c:pt idx="3762">
                  <c:v>-1.1860057195606646</c:v>
                </c:pt>
                <c:pt idx="3763">
                  <c:v>0.91471060620960143</c:v>
                </c:pt>
                <c:pt idx="3764">
                  <c:v>1.7381974318576678</c:v>
                </c:pt>
                <c:pt idx="3765">
                  <c:v>-0.20023979091973065</c:v>
                </c:pt>
                <c:pt idx="3766">
                  <c:v>-1.4481562330408699</c:v>
                </c:pt>
                <c:pt idx="3767">
                  <c:v>-1.7398377947692634</c:v>
                </c:pt>
                <c:pt idx="3768">
                  <c:v>-1.4568553474302661</c:v>
                </c:pt>
                <c:pt idx="3769">
                  <c:v>-0.41834153145043174</c:v>
                </c:pt>
                <c:pt idx="3770">
                  <c:v>-1.1580211310426503</c:v>
                </c:pt>
                <c:pt idx="3771">
                  <c:v>-0.54743035421089858</c:v>
                </c:pt>
                <c:pt idx="3772">
                  <c:v>-2.2702214473224793</c:v>
                </c:pt>
                <c:pt idx="3773">
                  <c:v>-1.6339299954873678</c:v>
                </c:pt>
                <c:pt idx="3774">
                  <c:v>0.6776648112343413</c:v>
                </c:pt>
                <c:pt idx="3775">
                  <c:v>-1.2163294846273653</c:v>
                </c:pt>
                <c:pt idx="3776">
                  <c:v>-2.1862963386599885</c:v>
                </c:pt>
                <c:pt idx="3777">
                  <c:v>-1.9700182652588196</c:v>
                </c:pt>
                <c:pt idx="3778">
                  <c:v>-0.94530894997682158</c:v>
                </c:pt>
                <c:pt idx="3779">
                  <c:v>-0.44320138548864257</c:v>
                </c:pt>
                <c:pt idx="3780">
                  <c:v>2.2501556881689897</c:v>
                </c:pt>
                <c:pt idx="3781">
                  <c:v>-0.99134214084540118</c:v>
                </c:pt>
                <c:pt idx="3782">
                  <c:v>-0.46575764901424654</c:v>
                </c:pt>
                <c:pt idx="3783">
                  <c:v>-2.6947221989755641</c:v>
                </c:pt>
                <c:pt idx="3784">
                  <c:v>0.26414456908477457</c:v>
                </c:pt>
                <c:pt idx="3785">
                  <c:v>0.14943083885153952</c:v>
                </c:pt>
                <c:pt idx="3786">
                  <c:v>2.5022265621661939</c:v>
                </c:pt>
                <c:pt idx="3787">
                  <c:v>-0.54018887178480957</c:v>
                </c:pt>
                <c:pt idx="3788">
                  <c:v>-0.24469254717455671</c:v>
                </c:pt>
                <c:pt idx="3789">
                  <c:v>-9.9899348115532777E-2</c:v>
                </c:pt>
                <c:pt idx="3790">
                  <c:v>-2.895068057661106E-2</c:v>
                </c:pt>
                <c:pt idx="3791">
                  <c:v>-3.0693555791014404</c:v>
                </c:pt>
                <c:pt idx="3792">
                  <c:v>-3.3070167220945788</c:v>
                </c:pt>
                <c:pt idx="3793">
                  <c:v>-2.1824140894799959</c:v>
                </c:pt>
                <c:pt idx="3794">
                  <c:v>-1.0427809745002117</c:v>
                </c:pt>
                <c:pt idx="3795">
                  <c:v>-0.65432115187779449</c:v>
                </c:pt>
                <c:pt idx="3796">
                  <c:v>-0.30061736442011927</c:v>
                </c:pt>
                <c:pt idx="3797">
                  <c:v>-2.0714074593635985</c:v>
                </c:pt>
                <c:pt idx="3798">
                  <c:v>-2.2688821110137019</c:v>
                </c:pt>
                <c:pt idx="3799">
                  <c:v>-1.0917522343967139</c:v>
                </c:pt>
                <c:pt idx="3800">
                  <c:v>1.3364578477036386</c:v>
                </c:pt>
                <c:pt idx="3801">
                  <c:v>2.0881025516085083</c:v>
                </c:pt>
                <c:pt idx="3802">
                  <c:v>-2.9201994220031002E-2</c:v>
                </c:pt>
                <c:pt idx="3803">
                  <c:v>1.2781968061256066</c:v>
                </c:pt>
                <c:pt idx="3804">
                  <c:v>1.5568347251016081</c:v>
                </c:pt>
                <c:pt idx="3805">
                  <c:v>-4.261365896235203E-2</c:v>
                </c:pt>
                <c:pt idx="3806">
                  <c:v>-1.2230141477952543</c:v>
                </c:pt>
                <c:pt idx="3807">
                  <c:v>0.36131772494964332</c:v>
                </c:pt>
                <c:pt idx="3808">
                  <c:v>1.2401588365632374</c:v>
                </c:pt>
                <c:pt idx="3809">
                  <c:v>0.62767782991598631</c:v>
                </c:pt>
                <c:pt idx="3810">
                  <c:v>2.2569538243512808</c:v>
                </c:pt>
                <c:pt idx="3811">
                  <c:v>2.1721397110144132</c:v>
                </c:pt>
                <c:pt idx="3812">
                  <c:v>0.35847860398916653</c:v>
                </c:pt>
                <c:pt idx="3813">
                  <c:v>-1.2666055182894502</c:v>
                </c:pt>
                <c:pt idx="3814">
                  <c:v>-2.0692273372603949</c:v>
                </c:pt>
                <c:pt idx="3815">
                  <c:v>-1.8401028322992843</c:v>
                </c:pt>
                <c:pt idx="3816">
                  <c:v>-1.2747099681136993</c:v>
                </c:pt>
                <c:pt idx="3817">
                  <c:v>-0.47787783337893175</c:v>
                </c:pt>
                <c:pt idx="3818">
                  <c:v>0.48291839064064424</c:v>
                </c:pt>
                <c:pt idx="3819">
                  <c:v>-0.76288462388220379</c:v>
                </c:pt>
                <c:pt idx="3820">
                  <c:v>0.57606724738173321</c:v>
                </c:pt>
                <c:pt idx="3821">
                  <c:v>-1.2390511849855195</c:v>
                </c:pt>
                <c:pt idx="3822">
                  <c:v>-1.9841550487656234</c:v>
                </c:pt>
                <c:pt idx="3823">
                  <c:v>-1.774009831337771</c:v>
                </c:pt>
                <c:pt idx="3824">
                  <c:v>-0.84926481735550774</c:v>
                </c:pt>
                <c:pt idx="3825">
                  <c:v>1.3357072322775876</c:v>
                </c:pt>
                <c:pt idx="3826">
                  <c:v>1.9785276290107794</c:v>
                </c:pt>
                <c:pt idx="3827">
                  <c:v>1.595298147687388</c:v>
                </c:pt>
                <c:pt idx="3828">
                  <c:v>0.25287996929634682</c:v>
                </c:pt>
                <c:pt idx="3829">
                  <c:v>1.0277456332486181</c:v>
                </c:pt>
                <c:pt idx="3830">
                  <c:v>1.1972603327071552</c:v>
                </c:pt>
                <c:pt idx="3831">
                  <c:v>1.0069943200890248</c:v>
                </c:pt>
                <c:pt idx="3832">
                  <c:v>-6.5226330234765539E-2</c:v>
                </c:pt>
                <c:pt idx="3833">
                  <c:v>-1.0008983144313155</c:v>
                </c:pt>
                <c:pt idx="3834">
                  <c:v>0.33543966733371677</c:v>
                </c:pt>
                <c:pt idx="3835">
                  <c:v>-0.98105283557443212</c:v>
                </c:pt>
                <c:pt idx="3836">
                  <c:v>0.5219266285172186</c:v>
                </c:pt>
                <c:pt idx="3837">
                  <c:v>1.2808844876939331</c:v>
                </c:pt>
                <c:pt idx="3838">
                  <c:v>-0.35675125350876935</c:v>
                </c:pt>
                <c:pt idx="3839">
                  <c:v>0.92226080797571208</c:v>
                </c:pt>
                <c:pt idx="3840">
                  <c:v>1.3728838642428496</c:v>
                </c:pt>
                <c:pt idx="3841">
                  <c:v>1.2176868909647554</c:v>
                </c:pt>
                <c:pt idx="3842">
                  <c:v>0.87102395355218298</c:v>
                </c:pt>
                <c:pt idx="3843">
                  <c:v>-5.3707635784458141E-2</c:v>
                </c:pt>
                <c:pt idx="3844">
                  <c:v>-0.9302294076010561</c:v>
                </c:pt>
                <c:pt idx="3845">
                  <c:v>-1.3280830215033981</c:v>
                </c:pt>
                <c:pt idx="3846">
                  <c:v>-1.3068610275049797</c:v>
                </c:pt>
                <c:pt idx="3847">
                  <c:v>-0.62036190347744002</c:v>
                </c:pt>
                <c:pt idx="3848">
                  <c:v>1.4721796071944913</c:v>
                </c:pt>
                <c:pt idx="3849">
                  <c:v>2.0026695293522474</c:v>
                </c:pt>
                <c:pt idx="3850">
                  <c:v>1.0013080693826011</c:v>
                </c:pt>
                <c:pt idx="3851">
                  <c:v>0.51064095399747456</c:v>
                </c:pt>
                <c:pt idx="3852">
                  <c:v>2.774904934302926</c:v>
                </c:pt>
                <c:pt idx="3853">
                  <c:v>-0.39313045766989974</c:v>
                </c:pt>
                <c:pt idx="3854">
                  <c:v>1.6252327681846785</c:v>
                </c:pt>
                <c:pt idx="3855">
                  <c:v>0.81636405641049248</c:v>
                </c:pt>
                <c:pt idx="3856">
                  <c:v>2.6090438436454351</c:v>
                </c:pt>
                <c:pt idx="3857">
                  <c:v>-0.94852281457243892</c:v>
                </c:pt>
                <c:pt idx="3858">
                  <c:v>-2.0011493390144288</c:v>
                </c:pt>
                <c:pt idx="3859">
                  <c:v>-1.918000012415171</c:v>
                </c:pt>
                <c:pt idx="3860">
                  <c:v>-0.50914172271311764</c:v>
                </c:pt>
                <c:pt idx="3861">
                  <c:v>-1.3512088918877261</c:v>
                </c:pt>
                <c:pt idx="3862">
                  <c:v>-0.64209235702498579</c:v>
                </c:pt>
                <c:pt idx="3863">
                  <c:v>1.6699360168624218</c:v>
                </c:pt>
                <c:pt idx="3864">
                  <c:v>-1.0764345830866566</c:v>
                </c:pt>
                <c:pt idx="3865">
                  <c:v>-2.1477571824585797</c:v>
                </c:pt>
                <c:pt idx="3866">
                  <c:v>-5.9788486390085716E-2</c:v>
                </c:pt>
                <c:pt idx="3867">
                  <c:v>-1.4579238160815793</c:v>
                </c:pt>
                <c:pt idx="3868">
                  <c:v>0.36942135692374789</c:v>
                </c:pt>
                <c:pt idx="3869">
                  <c:v>1.3531696553597146</c:v>
                </c:pt>
                <c:pt idx="3870">
                  <c:v>1.4475775902257717</c:v>
                </c:pt>
                <c:pt idx="3871">
                  <c:v>-8.5817261861400596E-3</c:v>
                </c:pt>
                <c:pt idx="3872">
                  <c:v>-1.1434349674529949</c:v>
                </c:pt>
                <c:pt idx="3873">
                  <c:v>-1.5441687634277188</c:v>
                </c:pt>
                <c:pt idx="3874">
                  <c:v>-1.5446205707535481</c:v>
                </c:pt>
                <c:pt idx="3875">
                  <c:v>0.38886540304631345</c:v>
                </c:pt>
                <c:pt idx="3876">
                  <c:v>-1.2122297907788415</c:v>
                </c:pt>
                <c:pt idx="3877">
                  <c:v>0.562874543231622</c:v>
                </c:pt>
                <c:pt idx="3878">
                  <c:v>1.4227645012651084</c:v>
                </c:pt>
                <c:pt idx="3879">
                  <c:v>1.4254403162655525</c:v>
                </c:pt>
                <c:pt idx="3880">
                  <c:v>2.1331873931568213E-2</c:v>
                </c:pt>
                <c:pt idx="3881">
                  <c:v>0.96403280070630415</c:v>
                </c:pt>
                <c:pt idx="3882">
                  <c:v>0.49237607234608904</c:v>
                </c:pt>
                <c:pt idx="3883">
                  <c:v>2.2062152894773361</c:v>
                </c:pt>
                <c:pt idx="3884">
                  <c:v>1.1010454918438948</c:v>
                </c:pt>
                <c:pt idx="3885">
                  <c:v>0.55951229100350841</c:v>
                </c:pt>
                <c:pt idx="3886">
                  <c:v>0.29416102259171911</c:v>
                </c:pt>
                <c:pt idx="3887">
                  <c:v>3.0740648608072898</c:v>
                </c:pt>
                <c:pt idx="3888">
                  <c:v>-0.49105066709322309</c:v>
                </c:pt>
                <c:pt idx="3889">
                  <c:v>-2.305888469230426</c:v>
                </c:pt>
                <c:pt idx="3890">
                  <c:v>-1.1098853499229087</c:v>
                </c:pt>
                <c:pt idx="3891">
                  <c:v>-0.52384382146222519</c:v>
                </c:pt>
                <c:pt idx="3892">
                  <c:v>2.4657835637650702</c:v>
                </c:pt>
                <c:pt idx="3893">
                  <c:v>-0.82427788146407677</c:v>
                </c:pt>
                <c:pt idx="3894">
                  <c:v>-2.3437188294183589</c:v>
                </c:pt>
                <c:pt idx="3895">
                  <c:v>-2.2880553550340608</c:v>
                </c:pt>
                <c:pt idx="3896">
                  <c:v>-0.6443043337359351</c:v>
                </c:pt>
                <c:pt idx="3897">
                  <c:v>0.78313382403587362</c:v>
                </c:pt>
                <c:pt idx="3898">
                  <c:v>1.3726071022007973</c:v>
                </c:pt>
                <c:pt idx="3899">
                  <c:v>1.2798975180546341</c:v>
                </c:pt>
                <c:pt idx="3900">
                  <c:v>0.64714978384677069</c:v>
                </c:pt>
                <c:pt idx="3901">
                  <c:v>-1.5884925544185222</c:v>
                </c:pt>
                <c:pt idx="3902">
                  <c:v>-2.2433239245685437</c:v>
                </c:pt>
                <c:pt idx="3903">
                  <c:v>-1.0792287230385864</c:v>
                </c:pt>
                <c:pt idx="3904">
                  <c:v>-2.5060217047099713</c:v>
                </c:pt>
                <c:pt idx="3905">
                  <c:v>-3.6458690749523903E-2</c:v>
                </c:pt>
                <c:pt idx="3906">
                  <c:v>-1.3156431705503178</c:v>
                </c:pt>
                <c:pt idx="3907">
                  <c:v>-2.247570970151489</c:v>
                </c:pt>
                <c:pt idx="3908">
                  <c:v>-0.16507644435804614</c:v>
                </c:pt>
                <c:pt idx="3909">
                  <c:v>-6.0887457735442602E-2</c:v>
                </c:pt>
                <c:pt idx="3910">
                  <c:v>2.1999451763174473</c:v>
                </c:pt>
                <c:pt idx="3911">
                  <c:v>2.42828748249844</c:v>
                </c:pt>
                <c:pt idx="3912">
                  <c:v>0.32893995371945906</c:v>
                </c:pt>
                <c:pt idx="3913">
                  <c:v>0.18118057732253492</c:v>
                </c:pt>
                <c:pt idx="3914">
                  <c:v>2.2989321084099457</c:v>
                </c:pt>
                <c:pt idx="3915">
                  <c:v>2.4116567816034311</c:v>
                </c:pt>
                <c:pt idx="3916">
                  <c:v>-0.99085636068848792</c:v>
                </c:pt>
                <c:pt idx="3917">
                  <c:v>-0.46551961673735903</c:v>
                </c:pt>
                <c:pt idx="3918">
                  <c:v>-2.4126421639730427</c:v>
                </c:pt>
                <c:pt idx="3919">
                  <c:v>-1.6517642856012715</c:v>
                </c:pt>
                <c:pt idx="3920">
                  <c:v>0.72581032944484347</c:v>
                </c:pt>
                <c:pt idx="3921">
                  <c:v>1.7716457706186755</c:v>
                </c:pt>
                <c:pt idx="3922">
                  <c:v>1.6767417287546333</c:v>
                </c:pt>
                <c:pt idx="3923">
                  <c:v>1.1189008567340237</c:v>
                </c:pt>
                <c:pt idx="3924">
                  <c:v>0.5682614197996716</c:v>
                </c:pt>
                <c:pt idx="3925">
                  <c:v>-1.5196808008975129</c:v>
                </c:pt>
                <c:pt idx="3926">
                  <c:v>-2.1451642320932067</c:v>
                </c:pt>
                <c:pt idx="3927">
                  <c:v>-1.7981561156892292</c:v>
                </c:pt>
                <c:pt idx="3928">
                  <c:v>-1.2025700686953122</c:v>
                </c:pt>
                <c:pt idx="3929">
                  <c:v>-0.80793909128818608</c:v>
                </c:pt>
                <c:pt idx="3930">
                  <c:v>-0.21107365290892743</c:v>
                </c:pt>
                <c:pt idx="3931">
                  <c:v>0.52146615478309322</c:v>
                </c:pt>
                <c:pt idx="3932">
                  <c:v>0.27551841584371567</c:v>
                </c:pt>
                <c:pt idx="3933">
                  <c:v>2.0533305440621019</c:v>
                </c:pt>
                <c:pt idx="3934">
                  <c:v>-0.47734582560559091</c:v>
                </c:pt>
                <c:pt idx="3935">
                  <c:v>1.2927153065174681</c:v>
                </c:pt>
                <c:pt idx="3936">
                  <c:v>-0.77978985281380431</c:v>
                </c:pt>
                <c:pt idx="3937">
                  <c:v>0.95690237081208618</c:v>
                </c:pt>
                <c:pt idx="3938">
                  <c:v>-0.90064902230095789</c:v>
                </c:pt>
                <c:pt idx="3939">
                  <c:v>-0.42131802092746934</c:v>
                </c:pt>
                <c:pt idx="3940">
                  <c:v>-2.4616460084495388</c:v>
                </c:pt>
                <c:pt idx="3941">
                  <c:v>-1.186206544140274</c:v>
                </c:pt>
                <c:pt idx="3942">
                  <c:v>-1.4614630791513523</c:v>
                </c:pt>
                <c:pt idx="3943">
                  <c:v>1.3009176739550659</c:v>
                </c:pt>
                <c:pt idx="3944">
                  <c:v>-1.1963395893415285</c:v>
                </c:pt>
                <c:pt idx="3945">
                  <c:v>-0.56620639877734891</c:v>
                </c:pt>
                <c:pt idx="3946">
                  <c:v>-0.25744113540090097</c:v>
                </c:pt>
                <c:pt idx="3947">
                  <c:v>-0.10614615634644146</c:v>
                </c:pt>
                <c:pt idx="3948">
                  <c:v>-3.0745989343192983</c:v>
                </c:pt>
                <c:pt idx="3949">
                  <c:v>-3.2777356476998962</c:v>
                </c:pt>
                <c:pt idx="3950">
                  <c:v>-1.586090467372949</c:v>
                </c:pt>
                <c:pt idx="3951">
                  <c:v>1.1406439379618134</c:v>
                </c:pt>
                <c:pt idx="3952">
                  <c:v>2.1279534821549406</c:v>
                </c:pt>
                <c:pt idx="3953">
                  <c:v>1.062697206255921</c:v>
                </c:pt>
                <c:pt idx="3954">
                  <c:v>0.54072163106540128</c:v>
                </c:pt>
                <c:pt idx="3955">
                  <c:v>2.842851163481896</c:v>
                </c:pt>
                <c:pt idx="3956">
                  <c:v>2.7560675696897983</c:v>
                </c:pt>
                <c:pt idx="3957">
                  <c:v>1.3704731091480011</c:v>
                </c:pt>
                <c:pt idx="3958">
                  <c:v>0.69153182348252051</c:v>
                </c:pt>
                <c:pt idx="3959">
                  <c:v>0.35885059350643506</c:v>
                </c:pt>
                <c:pt idx="3960">
                  <c:v>2.9983556044917483</c:v>
                </c:pt>
                <c:pt idx="3961">
                  <c:v>2.9823467956929366</c:v>
                </c:pt>
                <c:pt idx="3962">
                  <c:v>0.65502384959924465</c:v>
                </c:pt>
                <c:pt idx="3963">
                  <c:v>-1.2109788727058344</c:v>
                </c:pt>
                <c:pt idx="3964">
                  <c:v>0.68757662677901776</c:v>
                </c:pt>
                <c:pt idx="3965">
                  <c:v>-1.2184985448041217</c:v>
                </c:pt>
                <c:pt idx="3966">
                  <c:v>0.89182971762378627</c:v>
                </c:pt>
                <c:pt idx="3967">
                  <c:v>-1.1878742105821134</c:v>
                </c:pt>
                <c:pt idx="3968">
                  <c:v>-0.5620583631852355</c:v>
                </c:pt>
                <c:pt idx="3969">
                  <c:v>-2.6569179574453052</c:v>
                </c:pt>
                <c:pt idx="3970">
                  <c:v>-1.2818897991481994</c:v>
                </c:pt>
                <c:pt idx="3971">
                  <c:v>-1.4745506664088404</c:v>
                </c:pt>
                <c:pt idx="3972">
                  <c:v>-2.7052462976269473</c:v>
                </c:pt>
                <c:pt idx="3973">
                  <c:v>-0.20810320748586375</c:v>
                </c:pt>
                <c:pt idx="3974">
                  <c:v>-8.1970571668073228E-2</c:v>
                </c:pt>
                <c:pt idx="3975">
                  <c:v>-2.4389625948939075</c:v>
                </c:pt>
                <c:pt idx="3976">
                  <c:v>0.42649275141875154</c:v>
                </c:pt>
                <c:pt idx="3977">
                  <c:v>1.8467324639268032</c:v>
                </c:pt>
                <c:pt idx="3978">
                  <c:v>-0.40909882089145277</c:v>
                </c:pt>
                <c:pt idx="3979">
                  <c:v>1.1911582848912856</c:v>
                </c:pt>
                <c:pt idx="3980">
                  <c:v>-0.74876648599640905</c:v>
                </c:pt>
                <c:pt idx="3981">
                  <c:v>-0.3468955781382404</c:v>
                </c:pt>
                <c:pt idx="3982">
                  <c:v>-2.4445317392906825</c:v>
                </c:pt>
                <c:pt idx="3983">
                  <c:v>-2.5917107337259533</c:v>
                </c:pt>
                <c:pt idx="3984">
                  <c:v>-0.67068631006350965</c:v>
                </c:pt>
                <c:pt idx="3985">
                  <c:v>-1.6328360175314394</c:v>
                </c:pt>
                <c:pt idx="3986">
                  <c:v>9.5032211555222457E-2</c:v>
                </c:pt>
                <c:pt idx="3987">
                  <c:v>1.1765233286179733</c:v>
                </c:pt>
                <c:pt idx="3988">
                  <c:v>0.59649643102280692</c:v>
                </c:pt>
                <c:pt idx="3989">
                  <c:v>0.31228325120117539</c:v>
                </c:pt>
                <c:pt idx="3990">
                  <c:v>0.17301879308857593</c:v>
                </c:pt>
                <c:pt idx="3991">
                  <c:v>-2.8735720930865285</c:v>
                </c:pt>
                <c:pt idx="3992">
                  <c:v>0.57593474486941443</c:v>
                </c:pt>
                <c:pt idx="3993">
                  <c:v>-1.7784613046029438</c:v>
                </c:pt>
                <c:pt idx="3994">
                  <c:v>-0.85144603925544249</c:v>
                </c:pt>
                <c:pt idx="3995">
                  <c:v>1.948052351222328</c:v>
                </c:pt>
                <c:pt idx="3996">
                  <c:v>2.5489879582624586</c:v>
                </c:pt>
                <c:pt idx="3997">
                  <c:v>1.8508832954852612</c:v>
                </c:pt>
                <c:pt idx="3998">
                  <c:v>0.926932814787778</c:v>
                </c:pt>
                <c:pt idx="3999">
                  <c:v>0.47419707924601123</c:v>
                </c:pt>
                <c:pt idx="4000">
                  <c:v>2.6137393128467576</c:v>
                </c:pt>
                <c:pt idx="4001">
                  <c:v>2.5728630723660255</c:v>
                </c:pt>
                <c:pt idx="4002">
                  <c:v>1.2807029054593524</c:v>
                </c:pt>
                <c:pt idx="4003">
                  <c:v>2.3618121675520793</c:v>
                </c:pt>
                <c:pt idx="4004">
                  <c:v>1.9764497112721844</c:v>
                </c:pt>
                <c:pt idx="4005">
                  <c:v>0.40698336184449779</c:v>
                </c:pt>
                <c:pt idx="4006">
                  <c:v>-0.99477078954311315</c:v>
                </c:pt>
                <c:pt idx="4007">
                  <c:v>-1.5909943756425633</c:v>
                </c:pt>
                <c:pt idx="4008">
                  <c:v>-5.9792146219024955E-2</c:v>
                </c:pt>
                <c:pt idx="4009">
                  <c:v>1.0137497786798177</c:v>
                </c:pt>
                <c:pt idx="4010">
                  <c:v>0.51673739155311071</c:v>
                </c:pt>
                <c:pt idx="4011">
                  <c:v>0.27320132186102425</c:v>
                </c:pt>
                <c:pt idx="4012">
                  <c:v>0.15386864771190187</c:v>
                </c:pt>
                <c:pt idx="4013">
                  <c:v>-2.8807058517714093</c:v>
                </c:pt>
                <c:pt idx="4014">
                  <c:v>-3.214228552188815</c:v>
                </c:pt>
                <c:pt idx="4015">
                  <c:v>-2.1803944227011014</c:v>
                </c:pt>
                <c:pt idx="4016">
                  <c:v>-1.0819166945279948</c:v>
                </c:pt>
                <c:pt idx="4017">
                  <c:v>-0.51013918031871741</c:v>
                </c:pt>
                <c:pt idx="4018">
                  <c:v>-0.22996819835617155</c:v>
                </c:pt>
                <c:pt idx="4019">
                  <c:v>-2.5114784830438159</c:v>
                </c:pt>
                <c:pt idx="4020">
                  <c:v>-1.6625295399323212</c:v>
                </c:pt>
                <c:pt idx="4021">
                  <c:v>-2.3940837108379314</c:v>
                </c:pt>
                <c:pt idx="4022">
                  <c:v>-1.1531010183105863</c:v>
                </c:pt>
                <c:pt idx="4023">
                  <c:v>-2.5587194928491455</c:v>
                </c:pt>
                <c:pt idx="4024">
                  <c:v>-6.7469323742009424E-2</c:v>
                </c:pt>
                <c:pt idx="4025">
                  <c:v>-1.6316379097318816</c:v>
                </c:pt>
                <c:pt idx="4026">
                  <c:v>0.37776747958932666</c:v>
                </c:pt>
                <c:pt idx="4027">
                  <c:v>1.4389291774876887</c:v>
                </c:pt>
                <c:pt idx="4028">
                  <c:v>-1.119802857643873</c:v>
                </c:pt>
                <c:pt idx="4029">
                  <c:v>-0.52870340024549778</c:v>
                </c:pt>
                <c:pt idx="4030">
                  <c:v>1.9793792400996184</c:v>
                </c:pt>
                <c:pt idx="4031">
                  <c:v>-0.81604462832520741</c:v>
                </c:pt>
                <c:pt idx="4032">
                  <c:v>-2.121250806335202</c:v>
                </c:pt>
                <c:pt idx="4033">
                  <c:v>-2.0870222250343096</c:v>
                </c:pt>
                <c:pt idx="4034">
                  <c:v>-0.55382658420524034</c:v>
                </c:pt>
                <c:pt idx="4035">
                  <c:v>0.77701425572953142</c:v>
                </c:pt>
                <c:pt idx="4036">
                  <c:v>1.326291394136617</c:v>
                </c:pt>
                <c:pt idx="4037">
                  <c:v>0.66988278312694238</c:v>
                </c:pt>
                <c:pt idx="4038">
                  <c:v>2.2018754078299172</c:v>
                </c:pt>
                <c:pt idx="4039">
                  <c:v>2.101966759657826</c:v>
                </c:pt>
                <c:pt idx="4040">
                  <c:v>1.3211870283661451</c:v>
                </c:pt>
                <c:pt idx="4041">
                  <c:v>0.66738164389941113</c:v>
                </c:pt>
                <c:pt idx="4042">
                  <c:v>-1.4319290847265487</c:v>
                </c:pt>
                <c:pt idx="4043">
                  <c:v>0.7085665295880812</c:v>
                </c:pt>
                <c:pt idx="4044">
                  <c:v>0.36719759949815978</c:v>
                </c:pt>
                <c:pt idx="4045">
                  <c:v>0.19992682375409829</c:v>
                </c:pt>
                <c:pt idx="4046">
                  <c:v>2.8121558063540739</c:v>
                </c:pt>
                <c:pt idx="4047">
                  <c:v>1.3979563451134962</c:v>
                </c:pt>
                <c:pt idx="4048">
                  <c:v>3.0259897156476416</c:v>
                </c:pt>
                <c:pt idx="4049">
                  <c:v>2.5414880365963466</c:v>
                </c:pt>
                <c:pt idx="4050">
                  <c:v>1.3599144917088111</c:v>
                </c:pt>
                <c:pt idx="4051">
                  <c:v>0.68635810093731742</c:v>
                </c:pt>
                <c:pt idx="4052">
                  <c:v>-1.337855963124206</c:v>
                </c:pt>
                <c:pt idx="4053">
                  <c:v>0.71099369517188005</c:v>
                </c:pt>
                <c:pt idx="4054">
                  <c:v>-1.1315627328727833</c:v>
                </c:pt>
                <c:pt idx="4055">
                  <c:v>0.70835614622820364</c:v>
                </c:pt>
                <c:pt idx="4056">
                  <c:v>-1.0442250662843295</c:v>
                </c:pt>
                <c:pt idx="4057">
                  <c:v>0.70111284151768261</c:v>
                </c:pt>
                <c:pt idx="4058">
                  <c:v>-1.0071196117113652</c:v>
                </c:pt>
                <c:pt idx="4059">
                  <c:v>-1.4579539319480228</c:v>
                </c:pt>
                <c:pt idx="4060">
                  <c:v>-2.1512191835289061</c:v>
                </c:pt>
                <c:pt idx="4061">
                  <c:v>-1.8309976017119571</c:v>
                </c:pt>
                <c:pt idx="4062">
                  <c:v>-0.58548545136633412</c:v>
                </c:pt>
                <c:pt idx="4063">
                  <c:v>0.6326164533979779</c:v>
                </c:pt>
                <c:pt idx="4064">
                  <c:v>-0.81157968296631711</c:v>
                </c:pt>
                <c:pt idx="4065">
                  <c:v>-1.5221432574402385</c:v>
                </c:pt>
                <c:pt idx="4066">
                  <c:v>-0.72585019614571678</c:v>
                </c:pt>
                <c:pt idx="4067">
                  <c:v>-1.4034036350562817</c:v>
                </c:pt>
                <c:pt idx="4068">
                  <c:v>-2.5058342919542556</c:v>
                </c:pt>
                <c:pt idx="4069">
                  <c:v>-1.2078588030575852</c:v>
                </c:pt>
                <c:pt idx="4070">
                  <c:v>-2.6685328409137372</c:v>
                </c:pt>
                <c:pt idx="4071">
                  <c:v>-1.6918276912781556</c:v>
                </c:pt>
                <c:pt idx="4072">
                  <c:v>0.59617245179823142</c:v>
                </c:pt>
                <c:pt idx="4073">
                  <c:v>-1.2788978987074762</c:v>
                </c:pt>
                <c:pt idx="4074">
                  <c:v>-0.6066599703666633</c:v>
                </c:pt>
                <c:pt idx="4075">
                  <c:v>1.9310727629944107</c:v>
                </c:pt>
                <c:pt idx="4076">
                  <c:v>-1.0376704534078627</c:v>
                </c:pt>
                <c:pt idx="4077">
                  <c:v>-2.1854159047588078</c:v>
                </c:pt>
                <c:pt idx="4078">
                  <c:v>-2.0481398260625094</c:v>
                </c:pt>
                <c:pt idx="4079">
                  <c:v>-0.98358851477062959</c:v>
                </c:pt>
                <c:pt idx="4080">
                  <c:v>1.2995559167076989</c:v>
                </c:pt>
                <c:pt idx="4081">
                  <c:v>2.0052182456701724</c:v>
                </c:pt>
                <c:pt idx="4082">
                  <c:v>1.6363523618715035</c:v>
                </c:pt>
                <c:pt idx="4083">
                  <c:v>0.97646470423459075</c:v>
                </c:pt>
                <c:pt idx="4084">
                  <c:v>0.52838996445786424</c:v>
                </c:pt>
                <c:pt idx="4085">
                  <c:v>-1.2612030524753683</c:v>
                </c:pt>
                <c:pt idx="4086">
                  <c:v>-1.6073519626021804</c:v>
                </c:pt>
                <c:pt idx="4087">
                  <c:v>-1.4175642970103883</c:v>
                </c:pt>
                <c:pt idx="4088">
                  <c:v>-0.35892794626760094</c:v>
                </c:pt>
                <c:pt idx="4089">
                  <c:v>0.6576833793287955</c:v>
                </c:pt>
                <c:pt idx="4090">
                  <c:v>-0.71625433582875331</c:v>
                </c:pt>
                <c:pt idx="4091">
                  <c:v>-1.4455185059499149</c:v>
                </c:pt>
                <c:pt idx="4092">
                  <c:v>6.0784831743995182E-2</c:v>
                </c:pt>
                <c:pt idx="4093">
                  <c:v>-1.1633599223908169</c:v>
                </c:pt>
                <c:pt idx="4094">
                  <c:v>-1.5931458672640488</c:v>
                </c:pt>
                <c:pt idx="4095">
                  <c:v>-1.4477217841706622</c:v>
                </c:pt>
                <c:pt idx="4096">
                  <c:v>-1.1240521972797524</c:v>
                </c:pt>
                <c:pt idx="4097">
                  <c:v>-0.30427194440796645</c:v>
                </c:pt>
                <c:pt idx="4098">
                  <c:v>0.57672652827920001</c:v>
                </c:pt>
                <c:pt idx="4099">
                  <c:v>0.30259599885680805</c:v>
                </c:pt>
                <c:pt idx="4100">
                  <c:v>2.1004067767696037</c:v>
                </c:pt>
                <c:pt idx="4101">
                  <c:v>2.1725126989090247</c:v>
                </c:pt>
                <c:pt idx="4102">
                  <c:v>1.4323541672158409</c:v>
                </c:pt>
                <c:pt idx="4103">
                  <c:v>0.71163117370057993</c:v>
                </c:pt>
                <c:pt idx="4104">
                  <c:v>4.048903349702071E-2</c:v>
                </c:pt>
                <c:pt idx="4105">
                  <c:v>3.983962641354015E-2</c:v>
                </c:pt>
                <c:pt idx="4106">
                  <c:v>1.9010555445877169</c:v>
                </c:pt>
                <c:pt idx="4107">
                  <c:v>2.1050936642068971</c:v>
                </c:pt>
                <c:pt idx="4108">
                  <c:v>-1.0332874083075043</c:v>
                </c:pt>
                <c:pt idx="4109">
                  <c:v>-1.6841463065395936</c:v>
                </c:pt>
                <c:pt idx="4110">
                  <c:v>-1.5889082250261708</c:v>
                </c:pt>
                <c:pt idx="4111">
                  <c:v>-1.2137397287948848</c:v>
                </c:pt>
                <c:pt idx="4112">
                  <c:v>-0.36429875739637718</c:v>
                </c:pt>
                <c:pt idx="4113">
                  <c:v>-0.15850639112422482</c:v>
                </c:pt>
                <c:pt idx="4114">
                  <c:v>-5.7668131650870161E-2</c:v>
                </c:pt>
                <c:pt idx="4115">
                  <c:v>-2.6553317371898721</c:v>
                </c:pt>
                <c:pt idx="4116">
                  <c:v>0.45276782377623359</c:v>
                </c:pt>
                <c:pt idx="4117">
                  <c:v>1.9683180261101498</c:v>
                </c:pt>
                <c:pt idx="4118">
                  <c:v>1.9822430114069105</c:v>
                </c:pt>
                <c:pt idx="4119">
                  <c:v>1.3147112068849696</c:v>
                </c:pt>
                <c:pt idx="4120">
                  <c:v>0.26038742627673006</c:v>
                </c:pt>
                <c:pt idx="4121">
                  <c:v>-0.83728297902718796</c:v>
                </c:pt>
                <c:pt idx="4122">
                  <c:v>-1.3813395056340725</c:v>
                </c:pt>
                <c:pt idx="4123">
                  <c:v>-0.65685635776069551</c:v>
                </c:pt>
                <c:pt idx="4124">
                  <c:v>-2.2785975142243524</c:v>
                </c:pt>
                <c:pt idx="4125">
                  <c:v>-2.3021105742277292</c:v>
                </c:pt>
                <c:pt idx="4126">
                  <c:v>-1.607257346505192</c:v>
                </c:pt>
                <c:pt idx="4127">
                  <c:v>-0.76755609978754402</c:v>
                </c:pt>
                <c:pt idx="4128">
                  <c:v>1.2523969393537939</c:v>
                </c:pt>
                <c:pt idx="4129">
                  <c:v>-0.90172381509067179</c:v>
                </c:pt>
                <c:pt idx="4130">
                  <c:v>-1.43923890225761</c:v>
                </c:pt>
                <c:pt idx="4131">
                  <c:v>-2.2417482780744766</c:v>
                </c:pt>
                <c:pt idx="4132">
                  <c:v>-1.9225526688111065</c:v>
                </c:pt>
                <c:pt idx="4133">
                  <c:v>-0.62163317851588507</c:v>
                </c:pt>
                <c:pt idx="4134">
                  <c:v>0.64010729227641372</c:v>
                </c:pt>
                <c:pt idx="4135">
                  <c:v>-1.2306894609410746</c:v>
                </c:pt>
                <c:pt idx="4136">
                  <c:v>-1.9653012557477734</c:v>
                </c:pt>
                <c:pt idx="4137">
                  <c:v>-1.6003264005728988</c:v>
                </c:pt>
                <c:pt idx="4138">
                  <c:v>0.45117400690071174</c:v>
                </c:pt>
                <c:pt idx="4139">
                  <c:v>1.4931383802748934</c:v>
                </c:pt>
                <c:pt idx="4140">
                  <c:v>1.5410415645572313</c:v>
                </c:pt>
                <c:pt idx="4141">
                  <c:v>4.8661380450287783E-2</c:v>
                </c:pt>
                <c:pt idx="4142">
                  <c:v>1.0163527272529496</c:v>
                </c:pt>
                <c:pt idx="4143">
                  <c:v>-1.1801850911883507</c:v>
                </c:pt>
                <c:pt idx="4144">
                  <c:v>0.7036973867291999</c:v>
                </c:pt>
                <c:pt idx="4145">
                  <c:v>0.36481171949730795</c:v>
                </c:pt>
                <c:pt idx="4146">
                  <c:v>-2.1279294851629649</c:v>
                </c:pt>
                <c:pt idx="4147">
                  <c:v>-1.0226854477298528</c:v>
                </c:pt>
                <c:pt idx="4148">
                  <c:v>-0.48111586938762785</c:v>
                </c:pt>
                <c:pt idx="4149">
                  <c:v>-0.21574677599993766</c:v>
                </c:pt>
                <c:pt idx="4150">
                  <c:v>-8.5715920239969448E-2</c:v>
                </c:pt>
                <c:pt idx="4151">
                  <c:v>-3.1714993735934836</c:v>
                </c:pt>
                <c:pt idx="4152">
                  <c:v>-1.5340346930608069</c:v>
                </c:pt>
                <c:pt idx="4153">
                  <c:v>1.8506847376359734</c:v>
                </c:pt>
                <c:pt idx="4154">
                  <c:v>-1.2386740479505842</c:v>
                </c:pt>
                <c:pt idx="4155">
                  <c:v>1.2500657638805566</c:v>
                </c:pt>
                <c:pt idx="4156">
                  <c:v>-1.1010026936390274</c:v>
                </c:pt>
                <c:pt idx="4157">
                  <c:v>-2.061201532630335</c:v>
                </c:pt>
                <c:pt idx="4158">
                  <c:v>-1.905882419970186</c:v>
                </c:pt>
                <c:pt idx="4159">
                  <c:v>-1.3387729892564892</c:v>
                </c:pt>
                <c:pt idx="4160">
                  <c:v>-0.50431255897209604</c:v>
                </c:pt>
                <c:pt idx="4161">
                  <c:v>0.4870983923321146</c:v>
                </c:pt>
                <c:pt idx="4162">
                  <c:v>1.0344378438473376</c:v>
                </c:pt>
                <c:pt idx="4163">
                  <c:v>0.52687454348519547</c:v>
                </c:pt>
                <c:pt idx="4164">
                  <c:v>2.1323470430195743</c:v>
                </c:pt>
                <c:pt idx="4165">
                  <c:v>2.1015160799833512</c:v>
                </c:pt>
                <c:pt idx="4166">
                  <c:v>0.30725191549023023</c:v>
                </c:pt>
                <c:pt idx="4167">
                  <c:v>-1.1417780418856329</c:v>
                </c:pt>
                <c:pt idx="4168">
                  <c:v>0.51976478789512104</c:v>
                </c:pt>
                <c:pt idx="4169">
                  <c:v>-1.2442033001801791</c:v>
                </c:pt>
                <c:pt idx="4170">
                  <c:v>-0.58965961708828774</c:v>
                </c:pt>
                <c:pt idx="4171">
                  <c:v>-1.3776553397556379</c:v>
                </c:pt>
                <c:pt idx="4172">
                  <c:v>1.3446768199109564</c:v>
                </c:pt>
                <c:pt idx="4173">
                  <c:v>-1.1618065313820356</c:v>
                </c:pt>
                <c:pt idx="4174">
                  <c:v>1.0075378653196694</c:v>
                </c:pt>
                <c:pt idx="4175">
                  <c:v>-1.0633499451689963</c:v>
                </c:pt>
                <c:pt idx="4176">
                  <c:v>-1.9194121784537066</c:v>
                </c:pt>
                <c:pt idx="4177">
                  <c:v>-6.9358311407050399E-2</c:v>
                </c:pt>
                <c:pt idx="4178">
                  <c:v>-1.3985572589454692E-2</c:v>
                </c:pt>
                <c:pt idx="4179">
                  <c:v>2.1693760291218509</c:v>
                </c:pt>
                <c:pt idx="4180">
                  <c:v>2.3787992291759865</c:v>
                </c:pt>
                <c:pt idx="4181">
                  <c:v>0.31705313201185081</c:v>
                </c:pt>
                <c:pt idx="4182">
                  <c:v>-1.2701444283060066</c:v>
                </c:pt>
                <c:pt idx="4183">
                  <c:v>-2.1273136417139371</c:v>
                </c:pt>
                <c:pt idx="4184">
                  <c:v>-0.15201516460316111</c:v>
                </c:pt>
                <c:pt idx="4185">
                  <c:v>1.1687897220486179</c:v>
                </c:pt>
                <c:pt idx="4186">
                  <c:v>-0.63952219866706983</c:v>
                </c:pt>
                <c:pt idx="4187">
                  <c:v>-1.6007317219747836</c:v>
                </c:pt>
                <c:pt idx="4188">
                  <c:v>-1.6861322768456897</c:v>
                </c:pt>
                <c:pt idx="4189">
                  <c:v>-1.3400384199295754</c:v>
                </c:pt>
                <c:pt idx="4190">
                  <c:v>-0.40119589796284649</c:v>
                </c:pt>
                <c:pt idx="4191">
                  <c:v>-1.1089590344059896</c:v>
                </c:pt>
                <c:pt idx="4192">
                  <c:v>0.18535260947977417</c:v>
                </c:pt>
                <c:pt idx="4193">
                  <c:v>0.11082277864508934</c:v>
                </c:pt>
                <c:pt idx="4194">
                  <c:v>-2.1023031494287969</c:v>
                </c:pt>
                <c:pt idx="4195">
                  <c:v>0.49372979185828303</c:v>
                </c:pt>
                <c:pt idx="4196">
                  <c:v>1.7581028205217331</c:v>
                </c:pt>
                <c:pt idx="4197">
                  <c:v>-0.37877622984422743</c:v>
                </c:pt>
                <c:pt idx="4198">
                  <c:v>-1.6212039575631909</c:v>
                </c:pt>
                <c:pt idx="4199">
                  <c:v>0.23109395393956356</c:v>
                </c:pt>
                <c:pt idx="4200">
                  <c:v>1.2978379541096667</c:v>
                </c:pt>
                <c:pt idx="4201">
                  <c:v>1.458228112003126</c:v>
                </c:pt>
                <c:pt idx="4202">
                  <c:v>-3.2217655669935841E-2</c:v>
                </c:pt>
                <c:pt idx="4203">
                  <c:v>0.98308822150046316</c:v>
                </c:pt>
                <c:pt idx="4204">
                  <c:v>1.2837377733912319</c:v>
                </c:pt>
                <c:pt idx="4205">
                  <c:v>-0.1616959151826669</c:v>
                </c:pt>
                <c:pt idx="4206">
                  <c:v>-1.2119155902522998</c:v>
                </c:pt>
                <c:pt idx="4207">
                  <c:v>-1.5395250877044138</c:v>
                </c:pt>
                <c:pt idx="4208">
                  <c:v>-0.16514009099298721</c:v>
                </c:pt>
                <c:pt idx="4209">
                  <c:v>-1.1983545645094718</c:v>
                </c:pt>
                <c:pt idx="4210">
                  <c:v>-1.490702950192168</c:v>
                </c:pt>
                <c:pt idx="4211">
                  <c:v>0.5580063194318422</c:v>
                </c:pt>
                <c:pt idx="4212">
                  <c:v>1.5432715017078966</c:v>
                </c:pt>
                <c:pt idx="4213">
                  <c:v>-0.3470365695780524</c:v>
                </c:pt>
                <c:pt idx="4214">
                  <c:v>1.0446125594105014</c:v>
                </c:pt>
                <c:pt idx="4215">
                  <c:v>-0.71940818043535171</c:v>
                </c:pt>
                <c:pt idx="4216">
                  <c:v>-1.6193653547480831</c:v>
                </c:pt>
                <c:pt idx="4217">
                  <c:v>-1.6679815922518981</c:v>
                </c:pt>
                <c:pt idx="4218">
                  <c:v>-1.3151074511440435</c:v>
                </c:pt>
                <c:pt idx="4219">
                  <c:v>-0.96898458759563122</c:v>
                </c:pt>
                <c:pt idx="4220">
                  <c:v>-0.45480244792185925</c:v>
                </c:pt>
                <c:pt idx="4221">
                  <c:v>-1.9811693265346362</c:v>
                </c:pt>
                <c:pt idx="4222">
                  <c:v>0.22020594107845093</c:v>
                </c:pt>
                <c:pt idx="4223">
                  <c:v>-1.3933640940052852</c:v>
                </c:pt>
                <c:pt idx="4224">
                  <c:v>-1.8751819512533221</c:v>
                </c:pt>
                <c:pt idx="4225">
                  <c:v>-1.590040835208985</c:v>
                </c:pt>
                <c:pt idx="4226">
                  <c:v>-0.75912000925240264</c:v>
                </c:pt>
                <c:pt idx="4227">
                  <c:v>-2.5571624665825743</c:v>
                </c:pt>
                <c:pt idx="4228">
                  <c:v>-2.5132102491682566</c:v>
                </c:pt>
                <c:pt idx="4229">
                  <c:v>-1.6783990514986151</c:v>
                </c:pt>
                <c:pt idx="4230">
                  <c:v>-0.76569963626003124</c:v>
                </c:pt>
                <c:pt idx="4231">
                  <c:v>0.396500512401049</c:v>
                </c:pt>
                <c:pt idx="4232">
                  <c:v>0.214285251076514</c:v>
                </c:pt>
                <c:pt idx="4233">
                  <c:v>2.1221378483323532</c:v>
                </c:pt>
                <c:pt idx="4234">
                  <c:v>2.2323741212157335</c:v>
                </c:pt>
                <c:pt idx="4235">
                  <c:v>-1.0161532544392851</c:v>
                </c:pt>
                <c:pt idx="4236">
                  <c:v>-0.47791509467524967</c:v>
                </c:pt>
                <c:pt idx="4237">
                  <c:v>-0.21417839639087236</c:v>
                </c:pt>
                <c:pt idx="4238">
                  <c:v>-8.4947414231527449E-2</c:v>
                </c:pt>
                <c:pt idx="4239">
                  <c:v>-3.0078897097786097</c:v>
                </c:pt>
                <c:pt idx="4240">
                  <c:v>-3.225728765388832</c:v>
                </c:pt>
                <c:pt idx="4241">
                  <c:v>-2.1347847903775357</c:v>
                </c:pt>
                <c:pt idx="4242">
                  <c:v>-1.034875038598547</c:v>
                </c:pt>
                <c:pt idx="4243">
                  <c:v>-0.63253393837020977</c:v>
                </c:pt>
                <c:pt idx="4244">
                  <c:v>-0.28994162980140276</c:v>
                </c:pt>
                <c:pt idx="4245">
                  <c:v>-2.0701326595531242</c:v>
                </c:pt>
                <c:pt idx="4246">
                  <c:v>-2.2724258347426147</c:v>
                </c:pt>
                <c:pt idx="4247">
                  <c:v>-1.0934886590238813</c:v>
                </c:pt>
                <c:pt idx="4248">
                  <c:v>-1.4569899975285963</c:v>
                </c:pt>
                <c:pt idx="4249">
                  <c:v>1.0772242598282</c:v>
                </c:pt>
                <c:pt idx="4250">
                  <c:v>2.0110070705305656</c:v>
                </c:pt>
                <c:pt idx="4251">
                  <c:v>1.0053934645599771</c:v>
                </c:pt>
                <c:pt idx="4252">
                  <c:v>2.4520024094880251</c:v>
                </c:pt>
                <c:pt idx="4253">
                  <c:v>-0.17697194301255337</c:v>
                </c:pt>
                <c:pt idx="4254">
                  <c:v>-1.3339093071701715</c:v>
                </c:pt>
                <c:pt idx="4255">
                  <c:v>-0.63361556051338397</c:v>
                </c:pt>
                <c:pt idx="4256">
                  <c:v>-2.734963833588</c:v>
                </c:pt>
                <c:pt idx="4257">
                  <c:v>-2.732235372266147</c:v>
                </c:pt>
                <c:pt idx="4258">
                  <c:v>-1.8013495208056771</c:v>
                </c:pt>
                <c:pt idx="4259">
                  <c:v>-1.5924841841921524</c:v>
                </c:pt>
                <c:pt idx="4260">
                  <c:v>5.380173686881462E-2</c:v>
                </c:pt>
                <c:pt idx="4261">
                  <c:v>1.120061013990274</c:v>
                </c:pt>
                <c:pt idx="4262">
                  <c:v>-0.55141105966420234</c:v>
                </c:pt>
                <c:pt idx="4263">
                  <c:v>-0.25019141923545912</c:v>
                </c:pt>
                <c:pt idx="4264">
                  <c:v>-2.3376892772077267</c:v>
                </c:pt>
                <c:pt idx="4265">
                  <c:v>0.34065745459678154</c:v>
                </c:pt>
                <c:pt idx="4266">
                  <c:v>-1.2606742791878995</c:v>
                </c:pt>
                <c:pt idx="4267">
                  <c:v>-2.2771290180766481</c:v>
                </c:pt>
                <c:pt idx="4268">
                  <c:v>-1.0957932188575576</c:v>
                </c:pt>
                <c:pt idx="4269">
                  <c:v>-2.5954421668808143</c:v>
                </c:pt>
                <c:pt idx="4270">
                  <c:v>-2.3996853494390802</c:v>
                </c:pt>
                <c:pt idx="4271">
                  <c:v>-1.5570441721560104</c:v>
                </c:pt>
                <c:pt idx="4272">
                  <c:v>-1.5576263928052876</c:v>
                </c:pt>
                <c:pt idx="4273">
                  <c:v>8.6162316278334705E-2</c:v>
                </c:pt>
                <c:pt idx="4274">
                  <c:v>1.1345052045084254</c:v>
                </c:pt>
                <c:pt idx="4275">
                  <c:v>1.3714029601838633</c:v>
                </c:pt>
                <c:pt idx="4276">
                  <c:v>1.1210119161467098</c:v>
                </c:pt>
                <c:pt idx="4277">
                  <c:v>0.7817811528938855</c:v>
                </c:pt>
                <c:pt idx="4278">
                  <c:v>0.40307276491800392</c:v>
                </c:pt>
                <c:pt idx="4279">
                  <c:v>1.8695249642242475</c:v>
                </c:pt>
                <c:pt idx="4280">
                  <c:v>1.9126785452803663</c:v>
                </c:pt>
                <c:pt idx="4281">
                  <c:v>-1.06180341589722</c:v>
                </c:pt>
                <c:pt idx="4282">
                  <c:v>-0.50028367378963778</c:v>
                </c:pt>
                <c:pt idx="4283">
                  <c:v>1.8789960790897351</c:v>
                </c:pt>
                <c:pt idx="4284">
                  <c:v>2.3270937230850008</c:v>
                </c:pt>
                <c:pt idx="4285">
                  <c:v>1.1602759243116505</c:v>
                </c:pt>
                <c:pt idx="4286">
                  <c:v>-1.4999468297243714</c:v>
                </c:pt>
                <c:pt idx="4287">
                  <c:v>-0.71497394656494195</c:v>
                </c:pt>
                <c:pt idx="4288">
                  <c:v>-2.7832665817532085</c:v>
                </c:pt>
                <c:pt idx="4289">
                  <c:v>0.15338944738171323</c:v>
                </c:pt>
                <c:pt idx="4290">
                  <c:v>-1.7313149318706198</c:v>
                </c:pt>
                <c:pt idx="4291">
                  <c:v>-2.1565771951742114</c:v>
                </c:pt>
                <c:pt idx="4292">
                  <c:v>-1.7151560826598347</c:v>
                </c:pt>
                <c:pt idx="4293">
                  <c:v>-1.1211677912190814</c:v>
                </c:pt>
                <c:pt idx="4294">
                  <c:v>-0.52937221769734988</c:v>
                </c:pt>
                <c:pt idx="4295">
                  <c:v>-1.9610658792862727</c:v>
                </c:pt>
                <c:pt idx="4296">
                  <c:v>0.18386135576944684</c:v>
                </c:pt>
                <c:pt idx="4297">
                  <c:v>-1.2873853860060418</c:v>
                </c:pt>
                <c:pt idx="4298">
                  <c:v>0.90552340543637466</c:v>
                </c:pt>
                <c:pt idx="4299">
                  <c:v>0.46370646866382359</c:v>
                </c:pt>
                <c:pt idx="4300">
                  <c:v>-2.155054888110167</c:v>
                </c:pt>
                <c:pt idx="4301">
                  <c:v>0.66280697758013218</c:v>
                </c:pt>
                <c:pt idx="4302">
                  <c:v>1.9390301339109879</c:v>
                </c:pt>
                <c:pt idx="4303">
                  <c:v>1.8606976916037394</c:v>
                </c:pt>
                <c:pt idx="4304">
                  <c:v>1.2148243230654443</c:v>
                </c:pt>
                <c:pt idx="4305">
                  <c:v>-1.1661369236554024</c:v>
                </c:pt>
                <c:pt idx="4306">
                  <c:v>-1.5387155168196629</c:v>
                </c:pt>
                <c:pt idx="4307">
                  <c:v>-0.73397060324163477</c:v>
                </c:pt>
                <c:pt idx="4308">
                  <c:v>1.5210293842981222</c:v>
                </c:pt>
                <c:pt idx="4309">
                  <c:v>0.76530439830607988</c:v>
                </c:pt>
                <c:pt idx="4310">
                  <c:v>-2.0478194948042612</c:v>
                </c:pt>
                <c:pt idx="4311">
                  <c:v>-1.5930909201760737</c:v>
                </c:pt>
                <c:pt idx="4312">
                  <c:v>-2.475950103401344</c:v>
                </c:pt>
                <c:pt idx="4313">
                  <c:v>-2.0700465265954473</c:v>
                </c:pt>
                <c:pt idx="4314">
                  <c:v>-1.3065680487850977</c:v>
                </c:pt>
                <c:pt idx="4315">
                  <c:v>-0.78349604943242146</c:v>
                </c:pt>
                <c:pt idx="4316">
                  <c:v>-0.26151408242820562</c:v>
                </c:pt>
                <c:pt idx="4317">
                  <c:v>-0.10814190038982076</c:v>
                </c:pt>
                <c:pt idx="4318">
                  <c:v>1.8197756521727149</c:v>
                </c:pt>
                <c:pt idx="4319">
                  <c:v>0.91169006956463028</c:v>
                </c:pt>
                <c:pt idx="4320">
                  <c:v>-1.91869050809286</c:v>
                </c:pt>
                <c:pt idx="4321">
                  <c:v>-2.6639799401790851</c:v>
                </c:pt>
                <c:pt idx="4322">
                  <c:v>-0.4191758338432372</c:v>
                </c:pt>
                <c:pt idx="4323">
                  <c:v>-0.18539615858318623</c:v>
                </c:pt>
                <c:pt idx="4324">
                  <c:v>2.1769645806808131</c:v>
                </c:pt>
                <c:pt idx="4325">
                  <c:v>-0.67497234468726119</c:v>
                </c:pt>
                <c:pt idx="4326">
                  <c:v>-2.0787575088570636</c:v>
                </c:pt>
                <c:pt idx="4327">
                  <c:v>-0.99859117933996111</c:v>
                </c:pt>
                <c:pt idx="4328">
                  <c:v>-0.4693096778765809</c:v>
                </c:pt>
                <c:pt idx="4329">
                  <c:v>-2.9140342806619866</c:v>
                </c:pt>
                <c:pt idx="4330">
                  <c:v>-1.4078767975243733</c:v>
                </c:pt>
                <c:pt idx="4331">
                  <c:v>-0.66985963078694288</c:v>
                </c:pt>
                <c:pt idx="4332">
                  <c:v>2.4845437021792858</c:v>
                </c:pt>
                <c:pt idx="4333">
                  <c:v>-0.88645345787193741</c:v>
                </c:pt>
                <c:pt idx="4334">
                  <c:v>-2.409208588864991</c:v>
                </c:pt>
                <c:pt idx="4335">
                  <c:v>4.7265424177719728E-2</c:v>
                </c:pt>
                <c:pt idx="4336">
                  <c:v>-1.5708075025041186</c:v>
                </c:pt>
                <c:pt idx="4337">
                  <c:v>-1.5373587362571348</c:v>
                </c:pt>
                <c:pt idx="4338">
                  <c:v>0.68347615316751076</c:v>
                </c:pt>
                <c:pt idx="4339">
                  <c:v>-1.2162938741495637</c:v>
                </c:pt>
                <c:pt idx="4340">
                  <c:v>-2.1668386588978539</c:v>
                </c:pt>
                <c:pt idx="4341">
                  <c:v>-1.9521329325867485</c:v>
                </c:pt>
                <c:pt idx="4342">
                  <c:v>-0.58447748227017127</c:v>
                </c:pt>
                <c:pt idx="4343">
                  <c:v>0.68794362822019073</c:v>
                </c:pt>
                <c:pt idx="4344">
                  <c:v>0.35709237782789349</c:v>
                </c:pt>
                <c:pt idx="4345">
                  <c:v>0.19497526513566779</c:v>
                </c:pt>
                <c:pt idx="4346">
                  <c:v>2.7083750771775472</c:v>
                </c:pt>
                <c:pt idx="4347">
                  <c:v>1.347103787816998</c:v>
                </c:pt>
                <c:pt idx="4348">
                  <c:v>-1.87086819311939</c:v>
                </c:pt>
                <c:pt idx="4349">
                  <c:v>-0.89672541462850108</c:v>
                </c:pt>
                <c:pt idx="4350">
                  <c:v>2.1364847968528373</c:v>
                </c:pt>
                <c:pt idx="4351">
                  <c:v>2.7445605722413355</c:v>
                </c:pt>
                <c:pt idx="4352">
                  <c:v>1.9481596583975183</c:v>
                </c:pt>
                <c:pt idx="4353">
                  <c:v>-1.064050491434686</c:v>
                </c:pt>
                <c:pt idx="4354">
                  <c:v>-0.50138474080299611</c:v>
                </c:pt>
                <c:pt idx="4355">
                  <c:v>-0.22567852299346811</c:v>
                </c:pt>
                <c:pt idx="4356">
                  <c:v>-9.0582476266799369E-2</c:v>
                </c:pt>
                <c:pt idx="4357">
                  <c:v>2.8548249615648134</c:v>
                </c:pt>
                <c:pt idx="4358">
                  <c:v>-0.64919639457821454</c:v>
                </c:pt>
                <c:pt idx="4359">
                  <c:v>-0.29810623334332509</c:v>
                </c:pt>
                <c:pt idx="4360">
                  <c:v>2.4436433599981551</c:v>
                </c:pt>
                <c:pt idx="4361">
                  <c:v>-0.96364624923929232</c:v>
                </c:pt>
                <c:pt idx="4362">
                  <c:v>-2.2086903843782215</c:v>
                </c:pt>
                <c:pt idx="4363">
                  <c:v>-2.1022562407140444</c:v>
                </c:pt>
                <c:pt idx="4364">
                  <c:v>-0.5937748139458201</c:v>
                </c:pt>
                <c:pt idx="4365">
                  <c:v>-1.4273766780117172</c:v>
                </c:pt>
                <c:pt idx="4366">
                  <c:v>-1.5468568309695168</c:v>
                </c:pt>
                <c:pt idx="4367">
                  <c:v>-1.5475312278824651</c:v>
                </c:pt>
                <c:pt idx="4368">
                  <c:v>0.32040345059118791</c:v>
                </c:pt>
                <c:pt idx="4369">
                  <c:v>-1.2705273006361795</c:v>
                </c:pt>
                <c:pt idx="4370">
                  <c:v>-2.1061965301498264</c:v>
                </c:pt>
                <c:pt idx="4371">
                  <c:v>-0.15364701402633507</c:v>
                </c:pt>
                <c:pt idx="4372">
                  <c:v>-1.4383541950845649</c:v>
                </c:pt>
                <c:pt idx="4373">
                  <c:v>0.32406997134692994</c:v>
                </c:pt>
                <c:pt idx="4374">
                  <c:v>1.3022061069456146</c:v>
                </c:pt>
                <c:pt idx="4375">
                  <c:v>1.42054426232465</c:v>
                </c:pt>
                <c:pt idx="4376">
                  <c:v>0.71606668853907851</c:v>
                </c:pt>
                <c:pt idx="4377">
                  <c:v>2.1255052865351134</c:v>
                </c:pt>
                <c:pt idx="4378">
                  <c:v>1.0614975904022055</c:v>
                </c:pt>
                <c:pt idx="4379">
                  <c:v>-1.7468934903927889</c:v>
                </c:pt>
                <c:pt idx="4380">
                  <c:v>-2.5721116466010603</c:v>
                </c:pt>
                <c:pt idx="4381">
                  <c:v>-2.0905651708174413</c:v>
                </c:pt>
                <c:pt idx="4382">
                  <c:v>-1.0043769337005461</c:v>
                </c:pt>
                <c:pt idx="4383">
                  <c:v>1.2089448942580778</c:v>
                </c:pt>
                <c:pt idx="4384">
                  <c:v>-1.0010026211928769</c:v>
                </c:pt>
                <c:pt idx="4385">
                  <c:v>-1.9510342657806656</c:v>
                </c:pt>
                <c:pt idx="4386">
                  <c:v>-3.7952006990935372E-2</c:v>
                </c:pt>
                <c:pt idx="4387">
                  <c:v>1.195719018833949</c:v>
                </c:pt>
                <c:pt idx="4388">
                  <c:v>0.60590231922863502</c:v>
                </c:pt>
                <c:pt idx="4389">
                  <c:v>2.3276869771518243</c:v>
                </c:pt>
                <c:pt idx="4390">
                  <c:v>2.2476987474175392</c:v>
                </c:pt>
                <c:pt idx="4391">
                  <c:v>1.4002283823571422</c:v>
                </c:pt>
                <c:pt idx="4392">
                  <c:v>0.37089171002577714</c:v>
                </c:pt>
                <c:pt idx="4393">
                  <c:v>0.92817105514557485</c:v>
                </c:pt>
                <c:pt idx="4394">
                  <c:v>1.0516687034838106</c:v>
                </c:pt>
                <c:pt idx="4395">
                  <c:v>-0.18002200364566168</c:v>
                </c:pt>
                <c:pt idx="4396">
                  <c:v>-6.8210781786374214E-2</c:v>
                </c:pt>
                <c:pt idx="4397">
                  <c:v>1.9919938635600709</c:v>
                </c:pt>
                <c:pt idx="4398">
                  <c:v>-0.62147882038457891</c:v>
                </c:pt>
                <c:pt idx="4399">
                  <c:v>-1.3960242198640127</c:v>
                </c:pt>
                <c:pt idx="4400">
                  <c:v>-1.5039421551361494</c:v>
                </c:pt>
                <c:pt idx="4401">
                  <c:v>-0.71693165601671316</c:v>
                </c:pt>
                <c:pt idx="4402">
                  <c:v>-2.7805423433770917</c:v>
                </c:pt>
                <c:pt idx="4403">
                  <c:v>-2.7373585502787403</c:v>
                </c:pt>
                <c:pt idx="4404">
                  <c:v>-1.7149829539507175</c:v>
                </c:pt>
                <c:pt idx="4405">
                  <c:v>0.22767421650307473</c:v>
                </c:pt>
                <c:pt idx="4406">
                  <c:v>-1.280899646308137</c:v>
                </c:pt>
                <c:pt idx="4407">
                  <c:v>-1.7750141434545446</c:v>
                </c:pt>
                <c:pt idx="4408">
                  <c:v>-0.84975693029272681</c:v>
                </c:pt>
                <c:pt idx="4409">
                  <c:v>-0.39638089584343611</c:v>
                </c:pt>
                <c:pt idx="4410">
                  <c:v>2.3554012909173698</c:v>
                </c:pt>
                <c:pt idx="4411">
                  <c:v>1.1741466325495111</c:v>
                </c:pt>
                <c:pt idx="4412">
                  <c:v>0.59533184994926047</c:v>
                </c:pt>
                <c:pt idx="4413">
                  <c:v>0.31171260647513765</c:v>
                </c:pt>
                <c:pt idx="4414">
                  <c:v>-2.9124187369276902</c:v>
                </c:pt>
                <c:pt idx="4415">
                  <c:v>0.64363289550129643</c:v>
                </c:pt>
                <c:pt idx="4416">
                  <c:v>2.2612546056967382</c:v>
                </c:pt>
                <c:pt idx="4417">
                  <c:v>2.1689756132178846</c:v>
                </c:pt>
                <c:pt idx="4418">
                  <c:v>0.36036518087296643</c:v>
                </c:pt>
                <c:pt idx="4419">
                  <c:v>1.2893213773118468</c:v>
                </c:pt>
                <c:pt idx="4420">
                  <c:v>1.3922649146880555</c:v>
                </c:pt>
                <c:pt idx="4421">
                  <c:v>-3.4425611229210284E-2</c:v>
                </c:pt>
                <c:pt idx="4422">
                  <c:v>-1.3248750411519485</c:v>
                </c:pt>
                <c:pt idx="4423">
                  <c:v>-0.62918877016445474</c:v>
                </c:pt>
                <c:pt idx="4424">
                  <c:v>-2.5937691707542605</c:v>
                </c:pt>
                <c:pt idx="4425">
                  <c:v>-1.2509468936695876</c:v>
                </c:pt>
                <c:pt idx="4426">
                  <c:v>-2.8834450170651964</c:v>
                </c:pt>
                <c:pt idx="4427">
                  <c:v>-9.1011098957100911E-2</c:v>
                </c:pt>
                <c:pt idx="4428">
                  <c:v>1.5650264906321696</c:v>
                </c:pt>
                <c:pt idx="4429">
                  <c:v>1.851338619719656</c:v>
                </c:pt>
                <c:pt idx="4430">
                  <c:v>0.92715592366263144</c:v>
                </c:pt>
                <c:pt idx="4431">
                  <c:v>-1.5582804240632377</c:v>
                </c:pt>
                <c:pt idx="4432">
                  <c:v>0.83905131340712114</c:v>
                </c:pt>
                <c:pt idx="4433">
                  <c:v>0.43113514356948934</c:v>
                </c:pt>
                <c:pt idx="4434">
                  <c:v>0.23125622034904977</c:v>
                </c:pt>
                <c:pt idx="4435">
                  <c:v>0.13331554797103437</c:v>
                </c:pt>
                <c:pt idx="4436">
                  <c:v>-2.9631376100024847</c:v>
                </c:pt>
                <c:pt idx="4437">
                  <c:v>-1.4319374289012174</c:v>
                </c:pt>
                <c:pt idx="4438">
                  <c:v>-3.2252343207608813</c:v>
                </c:pt>
                <c:pt idx="4439">
                  <c:v>-1.5603648171728317</c:v>
                </c:pt>
                <c:pt idx="4440">
                  <c:v>-0.74457876041468751</c:v>
                </c:pt>
                <c:pt idx="4441">
                  <c:v>2.3753967648264585</c:v>
                </c:pt>
                <c:pt idx="4442">
                  <c:v>2.8984348547148011</c:v>
                </c:pt>
                <c:pt idx="4443">
                  <c:v>0.39322742082231965</c:v>
                </c:pt>
                <c:pt idx="4444">
                  <c:v>1.6290674810225456</c:v>
                </c:pt>
                <c:pt idx="4445">
                  <c:v>0.81824306570104732</c:v>
                </c:pt>
                <c:pt idx="4446">
                  <c:v>2.4307615788180965</c:v>
                </c:pt>
                <c:pt idx="4447">
                  <c:v>2.2482171318010593</c:v>
                </c:pt>
                <c:pt idx="4448">
                  <c:v>1.3544299836856599</c:v>
                </c:pt>
                <c:pt idx="4449">
                  <c:v>0.6051703926489882</c:v>
                </c:pt>
                <c:pt idx="4450">
                  <c:v>0.31653349239800421</c:v>
                </c:pt>
                <c:pt idx="4451">
                  <c:v>1.7338269298924547</c:v>
                </c:pt>
                <c:pt idx="4452">
                  <c:v>-0.45323377416602328</c:v>
                </c:pt>
                <c:pt idx="4453">
                  <c:v>-1.6789798098592279</c:v>
                </c:pt>
                <c:pt idx="4454">
                  <c:v>-0.80270010683102166</c:v>
                </c:pt>
                <c:pt idx="4455">
                  <c:v>-1.4117476122441857</c:v>
                </c:pt>
                <c:pt idx="4456">
                  <c:v>-0.67175632999965096</c:v>
                </c:pt>
                <c:pt idx="4457">
                  <c:v>2.2138431008626229</c:v>
                </c:pt>
                <c:pt idx="4458">
                  <c:v>1.1047831194226851</c:v>
                </c:pt>
                <c:pt idx="4459">
                  <c:v>-2.0481046763290776</c:v>
                </c:pt>
                <c:pt idx="4460">
                  <c:v>-2.8683494843836934</c:v>
                </c:pt>
                <c:pt idx="4461">
                  <c:v>-1.3854912473480097</c:v>
                </c:pt>
                <c:pt idx="4462">
                  <c:v>-0.65889071120052467</c:v>
                </c:pt>
                <c:pt idx="4463">
                  <c:v>-2.9380813662325211</c:v>
                </c:pt>
                <c:pt idx="4464">
                  <c:v>-1.7220293438047798</c:v>
                </c:pt>
                <c:pt idx="4465">
                  <c:v>0.78301768100929325</c:v>
                </c:pt>
                <c:pt idx="4466">
                  <c:v>-1.2956285969645998</c:v>
                </c:pt>
                <c:pt idx="4467">
                  <c:v>-0.61485801251265382</c:v>
                </c:pt>
                <c:pt idx="4468">
                  <c:v>1.9764806042560377</c:v>
                </c:pt>
                <c:pt idx="4469">
                  <c:v>-0.85243499611485651</c:v>
                </c:pt>
                <c:pt idx="4470">
                  <c:v>-0.39769314809627965</c:v>
                </c:pt>
                <c:pt idx="4471">
                  <c:v>2.2424963732296535</c:v>
                </c:pt>
                <c:pt idx="4472">
                  <c:v>-0.76618063388113233</c:v>
                </c:pt>
                <c:pt idx="4473">
                  <c:v>1.4012702738001668</c:v>
                </c:pt>
                <c:pt idx="4474">
                  <c:v>2.0021964592467834</c:v>
                </c:pt>
                <c:pt idx="4475">
                  <c:v>1.0010762650309237</c:v>
                </c:pt>
                <c:pt idx="4476">
                  <c:v>-1.5966008276286046</c:v>
                </c:pt>
                <c:pt idx="4477">
                  <c:v>0.87634429533515967</c:v>
                </c:pt>
                <c:pt idx="4478">
                  <c:v>-1.2445344910293388</c:v>
                </c:pt>
                <c:pt idx="4479">
                  <c:v>-2.0281406414260652</c:v>
                </c:pt>
                <c:pt idx="4480">
                  <c:v>-0.1468286453368528</c:v>
                </c:pt>
                <c:pt idx="4481">
                  <c:v>-1.4054732835027757</c:v>
                </c:pt>
                <c:pt idx="4482">
                  <c:v>-0.66868190891636003</c:v>
                </c:pt>
                <c:pt idx="4483">
                  <c:v>1.7589398013286495</c:v>
                </c:pt>
                <c:pt idx="4484">
                  <c:v>0.88188050265103823</c:v>
                </c:pt>
                <c:pt idx="4485">
                  <c:v>0.45212144629900874</c:v>
                </c:pt>
                <c:pt idx="4486">
                  <c:v>2.9680647929359711</c:v>
                </c:pt>
                <c:pt idx="4487">
                  <c:v>2.9122977280421978</c:v>
                </c:pt>
                <c:pt idx="4488">
                  <c:v>1.730775795050993</c:v>
                </c:pt>
                <c:pt idx="4489">
                  <c:v>0.64508863346346734</c:v>
                </c:pt>
                <c:pt idx="4490">
                  <c:v>-0.66717520346713899</c:v>
                </c:pt>
                <c:pt idx="4491">
                  <c:v>-1.3948013454539279</c:v>
                </c:pt>
                <c:pt idx="4492">
                  <c:v>-1.4844592329258317</c:v>
                </c:pt>
                <c:pt idx="4493">
                  <c:v>-0.70738502413365756</c:v>
                </c:pt>
                <c:pt idx="4494">
                  <c:v>-2.2004342894374798</c:v>
                </c:pt>
                <c:pt idx="4495">
                  <c:v>0.11686291765239409</c:v>
                </c:pt>
                <c:pt idx="4496">
                  <c:v>7.7262829649673112E-2</c:v>
                </c:pt>
                <c:pt idx="4497">
                  <c:v>2.3204505086890084</c:v>
                </c:pt>
                <c:pt idx="4498">
                  <c:v>-0.56687761623914357</c:v>
                </c:pt>
                <c:pt idx="4499">
                  <c:v>-2.042702441678816</c:v>
                </c:pt>
                <c:pt idx="4500">
                  <c:v>-1.6044350027180019</c:v>
                </c:pt>
                <c:pt idx="4501">
                  <c:v>-2.1796637957577421</c:v>
                </c:pt>
                <c:pt idx="4502">
                  <c:v>-1.0480352599212936</c:v>
                </c:pt>
                <c:pt idx="4503">
                  <c:v>-0.49353727736143382</c:v>
                </c:pt>
                <c:pt idx="4504">
                  <c:v>-0.22183326590710259</c:v>
                </c:pt>
                <c:pt idx="4505">
                  <c:v>-8.8698300294480267E-2</c:v>
                </c:pt>
                <c:pt idx="4506">
                  <c:v>2.9966991147406983</c:v>
                </c:pt>
                <c:pt idx="4507">
                  <c:v>-0.65140039098064673</c:v>
                </c:pt>
                <c:pt idx="4508">
                  <c:v>1.7469833897961569</c:v>
                </c:pt>
                <c:pt idx="4509">
                  <c:v>-0.8630411871296344</c:v>
                </c:pt>
                <c:pt idx="4510">
                  <c:v>-2.0618151537712057</c:v>
                </c:pt>
                <c:pt idx="4511">
                  <c:v>-2.011578344995637</c:v>
                </c:pt>
                <c:pt idx="4512">
                  <c:v>-1.4357421424598673</c:v>
                </c:pt>
                <c:pt idx="4513">
                  <c:v>-0.5471988825816736</c:v>
                </c:pt>
                <c:pt idx="4514">
                  <c:v>-1.4012992131638642</c:v>
                </c:pt>
                <c:pt idx="4515">
                  <c:v>-0.66663661445029343</c:v>
                </c:pt>
                <c:pt idx="4516">
                  <c:v>-1.3904403512566332</c:v>
                </c:pt>
                <c:pt idx="4517">
                  <c:v>-1.4970883740450607</c:v>
                </c:pt>
                <c:pt idx="4518">
                  <c:v>-2.5319459138406706</c:v>
                </c:pt>
                <c:pt idx="4519">
                  <c:v>-2.1639765970803091</c:v>
                </c:pt>
                <c:pt idx="4520">
                  <c:v>-0.74108799008264037</c:v>
                </c:pt>
                <c:pt idx="4521">
                  <c:v>-0.34313311514049377</c:v>
                </c:pt>
                <c:pt idx="4522">
                  <c:v>1.9125543239839344</c:v>
                </c:pt>
                <c:pt idx="4523">
                  <c:v>2.2877422900031408</c:v>
                </c:pt>
                <c:pt idx="4524">
                  <c:v>1.6238634382341344</c:v>
                </c:pt>
                <c:pt idx="4525">
                  <c:v>0.81569308473472579</c:v>
                </c:pt>
                <c:pt idx="4526">
                  <c:v>-1.3978321199142267</c:v>
                </c:pt>
                <c:pt idx="4527">
                  <c:v>-2.1423787551568907</c:v>
                </c:pt>
                <c:pt idx="4528">
                  <c:v>-1.849426224166234</c:v>
                </c:pt>
                <c:pt idx="4529">
                  <c:v>-1.2509691922046211</c:v>
                </c:pt>
                <c:pt idx="4530">
                  <c:v>-0.82981515099160919</c:v>
                </c:pt>
                <c:pt idx="4531">
                  <c:v>-0.38660942398588849</c:v>
                </c:pt>
                <c:pt idx="4532">
                  <c:v>1.4697833026383833</c:v>
                </c:pt>
                <c:pt idx="4533">
                  <c:v>1.8954861028233605</c:v>
                </c:pt>
                <c:pt idx="4534">
                  <c:v>3.1282071696949298E-2</c:v>
                </c:pt>
                <c:pt idx="4535">
                  <c:v>-1.3046462542661672</c:v>
                </c:pt>
                <c:pt idx="4536">
                  <c:v>0.40157795263702067</c:v>
                </c:pt>
                <c:pt idx="4537">
                  <c:v>-1.110966499769436</c:v>
                </c:pt>
                <c:pt idx="4538">
                  <c:v>-1.6955063192629169</c:v>
                </c:pt>
                <c:pt idx="4539">
                  <c:v>-1.5650408141237468</c:v>
                </c:pt>
                <c:pt idx="4540">
                  <c:v>-0.39011625372697023</c:v>
                </c:pt>
                <c:pt idx="4541">
                  <c:v>0.69489520957548012</c:v>
                </c:pt>
                <c:pt idx="4542">
                  <c:v>-0.73023716209192502</c:v>
                </c:pt>
                <c:pt idx="4543">
                  <c:v>-0.33781620942504326</c:v>
                </c:pt>
                <c:pt idx="4544">
                  <c:v>1.9307156181594203</c:v>
                </c:pt>
                <c:pt idx="4545">
                  <c:v>2.3022450029201051</c:v>
                </c:pt>
                <c:pt idx="4546">
                  <c:v>1.629196540162118</c:v>
                </c:pt>
                <c:pt idx="4547">
                  <c:v>0.38912646375128634</c:v>
                </c:pt>
                <c:pt idx="4548">
                  <c:v>0.21067196723813031</c:v>
                </c:pt>
                <c:pt idx="4549">
                  <c:v>-2.0195713074179062</c:v>
                </c:pt>
                <c:pt idx="4550">
                  <c:v>0.53485405739878067</c:v>
                </c:pt>
                <c:pt idx="4551">
                  <c:v>-1.4162678422623081</c:v>
                </c:pt>
                <c:pt idx="4552">
                  <c:v>0.64535399594858378</c:v>
                </c:pt>
                <c:pt idx="4553">
                  <c:v>1.5910834774079592</c:v>
                </c:pt>
                <c:pt idx="4554">
                  <c:v>-1.0993487401912883</c:v>
                </c:pt>
                <c:pt idx="4555">
                  <c:v>0.74837671692450947</c:v>
                </c:pt>
                <c:pt idx="4556">
                  <c:v>-1.0314420388762595</c:v>
                </c:pt>
                <c:pt idx="4557">
                  <c:v>-1.7755595093034071</c:v>
                </c:pt>
                <c:pt idx="4558">
                  <c:v>-1.5737860481066186</c:v>
                </c:pt>
                <c:pt idx="4559">
                  <c:v>0.46196334966832331</c:v>
                </c:pt>
                <c:pt idx="4560">
                  <c:v>-1.249121061615011</c:v>
                </c:pt>
                <c:pt idx="4561">
                  <c:v>0.90420986482690224</c:v>
                </c:pt>
                <c:pt idx="4562">
                  <c:v>1.756770530954159</c:v>
                </c:pt>
                <c:pt idx="4563">
                  <c:v>0.88081756016753787</c:v>
                </c:pt>
                <c:pt idx="4564">
                  <c:v>2.3732230193186394</c:v>
                </c:pt>
                <c:pt idx="4565">
                  <c:v>-0.22801304192316363</c:v>
                </c:pt>
                <c:pt idx="4566">
                  <c:v>-9.172639054235017E-2</c:v>
                </c:pt>
                <c:pt idx="4567">
                  <c:v>-2.4712214661598773</c:v>
                </c:pt>
                <c:pt idx="4568">
                  <c:v>-2.7289990295254767</c:v>
                </c:pt>
                <c:pt idx="4569">
                  <c:v>-0.67375768868305497</c:v>
                </c:pt>
                <c:pt idx="4570">
                  <c:v>0.95372591378169791</c:v>
                </c:pt>
                <c:pt idx="4571">
                  <c:v>-0.85572002718991858</c:v>
                </c:pt>
                <c:pt idx="4572">
                  <c:v>-0.39930281332306006</c:v>
                </c:pt>
                <c:pt idx="4573">
                  <c:v>-1.352829583539537</c:v>
                </c:pt>
                <c:pt idx="4574">
                  <c:v>-0.64288649593437308</c:v>
                </c:pt>
                <c:pt idx="4575">
                  <c:v>-2.894700583490375</c:v>
                </c:pt>
                <c:pt idx="4576">
                  <c:v>0.19485150537478879</c:v>
                </c:pt>
                <c:pt idx="4577">
                  <c:v>-1.7793393114093079</c:v>
                </c:pt>
                <c:pt idx="4578">
                  <c:v>-2.2190775615711451</c:v>
                </c:pt>
                <c:pt idx="4579">
                  <c:v>-1.7514392488648212</c:v>
                </c:pt>
                <c:pt idx="4580">
                  <c:v>-0.62277244897625317</c:v>
                </c:pt>
                <c:pt idx="4581">
                  <c:v>-0.28515849999836401</c:v>
                </c:pt>
                <c:pt idx="4582">
                  <c:v>1.8731869441093143</c:v>
                </c:pt>
                <c:pt idx="4583">
                  <c:v>-0.71075534224969728</c:v>
                </c:pt>
                <c:pt idx="4584">
                  <c:v>-0.32827011770235165</c:v>
                </c:pt>
                <c:pt idx="4585">
                  <c:v>2.2116095872109254</c:v>
                </c:pt>
                <c:pt idx="4586">
                  <c:v>-0.73615464241348971</c:v>
                </c:pt>
                <c:pt idx="4587">
                  <c:v>-1.4089987561100492</c:v>
                </c:pt>
                <c:pt idx="4588">
                  <c:v>1.0438784791869777</c:v>
                </c:pt>
                <c:pt idx="4589">
                  <c:v>-1.1687047684669785</c:v>
                </c:pt>
                <c:pt idx="4590">
                  <c:v>0.86698329998334001</c:v>
                </c:pt>
                <c:pt idx="4591">
                  <c:v>-1.0632952930966091</c:v>
                </c:pt>
                <c:pt idx="4592">
                  <c:v>-1.85726489158152</c:v>
                </c:pt>
                <c:pt idx="4593">
                  <c:v>-1.7349198397649166</c:v>
                </c:pt>
                <c:pt idx="4594">
                  <c:v>-1.5759321919428273</c:v>
                </c:pt>
                <c:pt idx="4595">
                  <c:v>0.25323780821998931</c:v>
                </c:pt>
                <c:pt idx="4596">
                  <c:v>-1.2803310826512722</c:v>
                </c:pt>
                <c:pt idx="4597">
                  <c:v>-2.100597435899326</c:v>
                </c:pt>
                <c:pt idx="4598">
                  <c:v>-1.0092927435906698</c:v>
                </c:pt>
                <c:pt idx="4599">
                  <c:v>1.5182645581788887</c:v>
                </c:pt>
                <c:pt idx="4600">
                  <c:v>0.76394963350765543</c:v>
                </c:pt>
                <c:pt idx="4601">
                  <c:v>2.700323750098736</c:v>
                </c:pt>
                <c:pt idx="4602">
                  <c:v>-0.28437885073666691</c:v>
                </c:pt>
                <c:pt idx="4603">
                  <c:v>1.5827860088214467</c:v>
                </c:pt>
                <c:pt idx="4604">
                  <c:v>1.954677092184709</c:v>
                </c:pt>
                <c:pt idx="4605">
                  <c:v>7.7840964974566607E-2</c:v>
                </c:pt>
                <c:pt idx="4606">
                  <c:v>-1.2879626515506033</c:v>
                </c:pt>
                <c:pt idx="4607">
                  <c:v>0.42225961895235176</c:v>
                </c:pt>
                <c:pt idx="4608">
                  <c:v>1.325996676171908</c:v>
                </c:pt>
                <c:pt idx="4609">
                  <c:v>-0.39987427821573873</c:v>
                </c:pt>
                <c:pt idx="4610">
                  <c:v>-0.17593839632571198</c:v>
                </c:pt>
                <c:pt idx="4611">
                  <c:v>-2.3143530619165849</c:v>
                </c:pt>
                <c:pt idx="4612">
                  <c:v>0.37386594850674526</c:v>
                </c:pt>
                <c:pt idx="4613">
                  <c:v>1.7418398569118196</c:v>
                </c:pt>
                <c:pt idx="4614">
                  <c:v>0.87350152988679164</c:v>
                </c:pt>
                <c:pt idx="4615">
                  <c:v>2.4877132578152747</c:v>
                </c:pt>
                <c:pt idx="4616">
                  <c:v>2.2763711428490359</c:v>
                </c:pt>
                <c:pt idx="4617">
                  <c:v>0.45390713707807517</c:v>
                </c:pt>
                <c:pt idx="4618">
                  <c:v>-1.084106204798875</c:v>
                </c:pt>
                <c:pt idx="4619">
                  <c:v>-1.6939138815760586</c:v>
                </c:pt>
                <c:pt idx="4620">
                  <c:v>-9.4598622972573709E-2</c:v>
                </c:pt>
                <c:pt idx="4621">
                  <c:v>-1.2651680927554816</c:v>
                </c:pt>
                <c:pt idx="4622">
                  <c:v>-1.6181609737057601</c:v>
                </c:pt>
                <c:pt idx="4623">
                  <c:v>-0.18469924927222281</c:v>
                </c:pt>
                <c:pt idx="4624">
                  <c:v>0.90978397537071898</c:v>
                </c:pt>
                <c:pt idx="4625">
                  <c:v>1.2840290600179967</c:v>
                </c:pt>
                <c:pt idx="4626">
                  <c:v>-0.19271682161324266</c:v>
                </c:pt>
                <c:pt idx="4627">
                  <c:v>0.91245358575645041</c:v>
                </c:pt>
                <c:pt idx="4628">
                  <c:v>-0.65132041801240492</c:v>
                </c:pt>
                <c:pt idx="4629">
                  <c:v>0.76978150013135083</c:v>
                </c:pt>
                <c:pt idx="4630">
                  <c:v>-0.84233577243914248</c:v>
                </c:pt>
                <c:pt idx="4631">
                  <c:v>0.71602701682729619</c:v>
                </c:pt>
                <c:pt idx="4632">
                  <c:v>1.3991138874745603</c:v>
                </c:pt>
                <c:pt idx="4633">
                  <c:v>1.3346797847958851</c:v>
                </c:pt>
                <c:pt idx="4634">
                  <c:v>1.3245324520237078E-2</c:v>
                </c:pt>
                <c:pt idx="4635">
                  <c:v>2.649020901491617E-2</c:v>
                </c:pt>
                <c:pt idx="4636">
                  <c:v>2.0512244373066832</c:v>
                </c:pt>
                <c:pt idx="4637">
                  <c:v>2.2507446228475181</c:v>
                </c:pt>
                <c:pt idx="4638">
                  <c:v>-1.0127924347422503</c:v>
                </c:pt>
                <c:pt idx="4639">
                  <c:v>-1.6775185139308535</c:v>
                </c:pt>
                <c:pt idx="4640">
                  <c:v>-1.5918653351472591</c:v>
                </c:pt>
                <c:pt idx="4641">
                  <c:v>-0.76001401422215698</c:v>
                </c:pt>
                <c:pt idx="4642">
                  <c:v>-2.1861613107128965</c:v>
                </c:pt>
                <c:pt idx="4643">
                  <c:v>9.1206237958537217E-2</c:v>
                </c:pt>
                <c:pt idx="4644">
                  <c:v>1.42140822981153</c:v>
                </c:pt>
                <c:pt idx="4645">
                  <c:v>0.71649003260764976</c:v>
                </c:pt>
                <c:pt idx="4646">
                  <c:v>-1.8677922800653832</c:v>
                </c:pt>
                <c:pt idx="4647">
                  <c:v>0.76156766116194774</c:v>
                </c:pt>
                <c:pt idx="4648">
                  <c:v>-1.3568465842499355</c:v>
                </c:pt>
                <c:pt idx="4649">
                  <c:v>0.74756171039576325</c:v>
                </c:pt>
                <c:pt idx="4650">
                  <c:v>0.38630523809392397</c:v>
                </c:pt>
                <c:pt idx="4651">
                  <c:v>-2.1669173397507597</c:v>
                </c:pt>
                <c:pt idx="4652">
                  <c:v>-2.6602336067605945</c:v>
                </c:pt>
                <c:pt idx="4653">
                  <c:v>-1.9860708375178615</c:v>
                </c:pt>
                <c:pt idx="4654">
                  <c:v>-1.1478939630496021</c:v>
                </c:pt>
                <c:pt idx="4655">
                  <c:v>-0.674616349990243</c:v>
                </c:pt>
                <c:pt idx="4656">
                  <c:v>-0.19460815612345361</c:v>
                </c:pt>
                <c:pt idx="4657">
                  <c:v>-1.3551182444902856</c:v>
                </c:pt>
                <c:pt idx="4658">
                  <c:v>-1.8321543752219069</c:v>
                </c:pt>
                <c:pt idx="4659">
                  <c:v>-1.5840848509813021</c:v>
                </c:pt>
                <c:pt idx="4660">
                  <c:v>-1.9424330540702148</c:v>
                </c:pt>
                <c:pt idx="4661">
                  <c:v>-0.93179219649440526</c:v>
                </c:pt>
                <c:pt idx="4662">
                  <c:v>1.4387251794987472</c:v>
                </c:pt>
                <c:pt idx="4663">
                  <c:v>2.1113891131598228</c:v>
                </c:pt>
                <c:pt idx="4664">
                  <c:v>-1.0283534674079138</c:v>
                </c:pt>
                <c:pt idx="4665">
                  <c:v>-1.7831999585088401</c:v>
                </c:pt>
                <c:pt idx="4666">
                  <c:v>-6.2318313442197182E-2</c:v>
                </c:pt>
                <c:pt idx="4667">
                  <c:v>-1.0535973586676618E-2</c:v>
                </c:pt>
                <c:pt idx="4668">
                  <c:v>1.4837372942528458E-2</c:v>
                </c:pt>
                <c:pt idx="4669">
                  <c:v>2.6733369025365885</c:v>
                </c:pt>
                <c:pt idx="4670">
                  <c:v>-0.60075449135926329</c:v>
                </c:pt>
                <c:pt idx="4671">
                  <c:v>1.5918921489794955</c:v>
                </c:pt>
                <c:pt idx="4672">
                  <c:v>-0.83833232554370385</c:v>
                </c:pt>
                <c:pt idx="4673">
                  <c:v>-1.9705636909193487</c:v>
                </c:pt>
                <c:pt idx="4674">
                  <c:v>-1.5974750450285684</c:v>
                </c:pt>
                <c:pt idx="4675">
                  <c:v>-2.0980765240493673</c:v>
                </c:pt>
                <c:pt idx="4676">
                  <c:v>-1.00805749678419</c:v>
                </c:pt>
                <c:pt idx="4677">
                  <c:v>-2.437154934171772</c:v>
                </c:pt>
                <c:pt idx="4678">
                  <c:v>-7.8264812237225367E-3</c:v>
                </c:pt>
                <c:pt idx="4679">
                  <c:v>-1.5814660880262899</c:v>
                </c:pt>
                <c:pt idx="4680">
                  <c:v>-1.9474910615795462</c:v>
                </c:pt>
                <c:pt idx="4681">
                  <c:v>-1.6011665224731289</c:v>
                </c:pt>
                <c:pt idx="4682">
                  <c:v>-0.76457159601183311</c:v>
                </c:pt>
                <c:pt idx="4683">
                  <c:v>-2.5468400422390669</c:v>
                </c:pt>
                <c:pt idx="4684">
                  <c:v>-2.5013051077419135</c:v>
                </c:pt>
                <c:pt idx="4685">
                  <c:v>-1.6820925218190215</c:v>
                </c:pt>
                <c:pt idx="4686">
                  <c:v>-0.80422533569132049</c:v>
                </c:pt>
                <c:pt idx="4687">
                  <c:v>-2.5214531052022369</c:v>
                </c:pt>
                <c:pt idx="4688">
                  <c:v>-1.215512021549096</c:v>
                </c:pt>
                <c:pt idx="4689">
                  <c:v>-2.8107262748267727</c:v>
                </c:pt>
                <c:pt idx="4690">
                  <c:v>-7.9398763920287552E-2</c:v>
                </c:pt>
                <c:pt idx="4691">
                  <c:v>-1.3194366593442812</c:v>
                </c:pt>
                <c:pt idx="4692">
                  <c:v>-0.62652396307869773</c:v>
                </c:pt>
                <c:pt idx="4693">
                  <c:v>-2.7421266065887604</c:v>
                </c:pt>
                <c:pt idx="4694">
                  <c:v>-1.3236420372284925</c:v>
                </c:pt>
                <c:pt idx="4695">
                  <c:v>-0.62858459824196133</c:v>
                </c:pt>
                <c:pt idx="4696">
                  <c:v>-0.28800645313856105</c:v>
                </c:pt>
                <c:pt idx="4697">
                  <c:v>-0.1211231620378949</c:v>
                </c:pt>
                <c:pt idx="4698">
                  <c:v>3.03275364556659</c:v>
                </c:pt>
                <c:pt idx="4699">
                  <c:v>-0.87703446803340224</c:v>
                </c:pt>
                <c:pt idx="4700">
                  <c:v>-2.2730822500810381</c:v>
                </c:pt>
                <c:pt idx="4701">
                  <c:v>-1.0938103025397086</c:v>
                </c:pt>
                <c:pt idx="4702">
                  <c:v>1.6222313756213107</c:v>
                </c:pt>
                <c:pt idx="4703">
                  <c:v>0.81489337405444229</c:v>
                </c:pt>
                <c:pt idx="4704">
                  <c:v>-2.1274679908320033</c:v>
                </c:pt>
                <c:pt idx="4705">
                  <c:v>-2.8132904442226954</c:v>
                </c:pt>
                <c:pt idx="4706">
                  <c:v>-2.1443118503353009</c:v>
                </c:pt>
                <c:pt idx="4707">
                  <c:v>-1.6379400906510238</c:v>
                </c:pt>
                <c:pt idx="4708">
                  <c:v>-0.78259064441900161</c:v>
                </c:pt>
                <c:pt idx="4709">
                  <c:v>1.6472652381683057</c:v>
                </c:pt>
                <c:pt idx="4710">
                  <c:v>0.82715996670246983</c:v>
                </c:pt>
                <c:pt idx="4711">
                  <c:v>2.7084868530804869</c:v>
                </c:pt>
                <c:pt idx="4712">
                  <c:v>2.5024979483154439</c:v>
                </c:pt>
                <c:pt idx="4713">
                  <c:v>1.4662124949002242</c:v>
                </c:pt>
                <c:pt idx="4714">
                  <c:v>0.59495604146357428</c:v>
                </c:pt>
                <c:pt idx="4715">
                  <c:v>0.2499797083509232</c:v>
                </c:pt>
                <c:pt idx="4716">
                  <c:v>-0.30404518867203723</c:v>
                </c:pt>
                <c:pt idx="4717">
                  <c:v>0.43529726762439847</c:v>
                </c:pt>
                <c:pt idx="4718">
                  <c:v>0.23329566113595523</c:v>
                </c:pt>
                <c:pt idx="4719">
                  <c:v>-1.9335656340063845</c:v>
                </c:pt>
                <c:pt idx="4720">
                  <c:v>-0.92744716066312838</c:v>
                </c:pt>
                <c:pt idx="4721">
                  <c:v>1.8728971597077611</c:v>
                </c:pt>
                <c:pt idx="4722">
                  <c:v>2.513218133665962</c:v>
                </c:pt>
                <c:pt idx="4723">
                  <c:v>1.8513620396005601</c:v>
                </c:pt>
                <c:pt idx="4724">
                  <c:v>0.47368872913892712</c:v>
                </c:pt>
                <c:pt idx="4725">
                  <c:v>-1.2544734137083007</c:v>
                </c:pt>
                <c:pt idx="4726">
                  <c:v>-1.9638750398328535</c:v>
                </c:pt>
                <c:pt idx="4727">
                  <c:v>-0.15590839863127148</c:v>
                </c:pt>
                <c:pt idx="4728">
                  <c:v>1.0917850821578687</c:v>
                </c:pt>
                <c:pt idx="4729">
                  <c:v>1.4403629973922589</c:v>
                </c:pt>
                <c:pt idx="4730">
                  <c:v>-1.1257536035034059</c:v>
                </c:pt>
                <c:pt idx="4731">
                  <c:v>-1.4754817602910213</c:v>
                </c:pt>
                <c:pt idx="4732">
                  <c:v>-0.70298606254260043</c:v>
                </c:pt>
                <c:pt idx="4733">
                  <c:v>1.95010805815316</c:v>
                </c:pt>
                <c:pt idx="4734">
                  <c:v>0.97555294849504837</c:v>
                </c:pt>
                <c:pt idx="4735">
                  <c:v>2.831292101143557</c:v>
                </c:pt>
                <c:pt idx="4736">
                  <c:v>-0.19762078637342961</c:v>
                </c:pt>
                <c:pt idx="4737">
                  <c:v>-1.9286759737487789</c:v>
                </c:pt>
                <c:pt idx="4738">
                  <c:v>0.33717504354499517</c:v>
                </c:pt>
                <c:pt idx="4739">
                  <c:v>0.18521577133704761</c:v>
                </c:pt>
                <c:pt idx="4740">
                  <c:v>0.11075572795515333</c:v>
                </c:pt>
                <c:pt idx="4741">
                  <c:v>-2.744181401494111</c:v>
                </c:pt>
                <c:pt idx="4742">
                  <c:v>-1.3246488867321145</c:v>
                </c:pt>
                <c:pt idx="4743">
                  <c:v>-1.477016241263934</c:v>
                </c:pt>
                <c:pt idx="4744">
                  <c:v>-1.5063806263088841</c:v>
                </c:pt>
                <c:pt idx="4745">
                  <c:v>-2.6068084520659829</c:v>
                </c:pt>
                <c:pt idx="4746">
                  <c:v>-2.2287448151974392</c:v>
                </c:pt>
                <c:pt idx="4747">
                  <c:v>-0.77173274749321785</c:v>
                </c:pt>
                <c:pt idx="4748">
                  <c:v>0.63799496685495749</c:v>
                </c:pt>
                <c:pt idx="4749">
                  <c:v>1.2948433227995653</c:v>
                </c:pt>
                <c:pt idx="4750">
                  <c:v>-0.30793846902506949</c:v>
                </c:pt>
                <c:pt idx="4751">
                  <c:v>0.9254482694139301</c:v>
                </c:pt>
                <c:pt idx="4752">
                  <c:v>-0.70034514141107462</c:v>
                </c:pt>
                <c:pt idx="4753">
                  <c:v>0.77924574466863639</c:v>
                </c:pt>
                <c:pt idx="4754">
                  <c:v>-0.86327814952539539</c:v>
                </c:pt>
                <c:pt idx="4755">
                  <c:v>-0.40300629326744369</c:v>
                </c:pt>
                <c:pt idx="4756">
                  <c:v>-2.4044186971088348</c:v>
                </c:pt>
                <c:pt idx="4757">
                  <c:v>0.27359970673975154</c:v>
                </c:pt>
                <c:pt idx="4758">
                  <c:v>1.6890317222698359</c:v>
                </c:pt>
                <c:pt idx="4759">
                  <c:v>0.84762554391221956</c:v>
                </c:pt>
                <c:pt idx="4760">
                  <c:v>-1.833731449937408</c:v>
                </c:pt>
                <c:pt idx="4761">
                  <c:v>-2.5575138992428341</c:v>
                </c:pt>
                <c:pt idx="4762">
                  <c:v>-2.0387702327210606</c:v>
                </c:pt>
                <c:pt idx="4763">
                  <c:v>-1.241758973417892</c:v>
                </c:pt>
                <c:pt idx="4764">
                  <c:v>-0.737689566728296</c:v>
                </c:pt>
                <c:pt idx="4765">
                  <c:v>-0.62606528693400765</c:v>
                </c:pt>
                <c:pt idx="4766">
                  <c:v>-0.28677199059766373</c:v>
                </c:pt>
                <c:pt idx="4767">
                  <c:v>-1.9534605072509441</c:v>
                </c:pt>
                <c:pt idx="4768">
                  <c:v>0.29708116135186113</c:v>
                </c:pt>
                <c:pt idx="4769">
                  <c:v>0.16556976906241194</c:v>
                </c:pt>
                <c:pt idx="4770">
                  <c:v>-2.286739801370103</c:v>
                </c:pt>
                <c:pt idx="4771">
                  <c:v>-2.6729493412322682</c:v>
                </c:pt>
                <c:pt idx="4772">
                  <c:v>-0.59111849430211127</c:v>
                </c:pt>
                <c:pt idx="4773">
                  <c:v>1.0054140545123249</c:v>
                </c:pt>
                <c:pt idx="4774">
                  <c:v>1.5554472746381101</c:v>
                </c:pt>
                <c:pt idx="4775">
                  <c:v>-0.15799764209185119</c:v>
                </c:pt>
                <c:pt idx="4776">
                  <c:v>1.0373199094382781</c:v>
                </c:pt>
                <c:pt idx="4777">
                  <c:v>0.52828675562475624</c:v>
                </c:pt>
                <c:pt idx="4778">
                  <c:v>-1.9139647367284622</c:v>
                </c:pt>
                <c:pt idx="4779">
                  <c:v>-0.91784272099694642</c:v>
                </c:pt>
                <c:pt idx="4780">
                  <c:v>-2.8313990870462975</c:v>
                </c:pt>
                <c:pt idx="4781">
                  <c:v>-2.6953842459461428</c:v>
                </c:pt>
                <c:pt idx="4782">
                  <c:v>-1.7248413896133972</c:v>
                </c:pt>
                <c:pt idx="4783">
                  <c:v>-0.8251722809105646</c:v>
                </c:pt>
                <c:pt idx="4784">
                  <c:v>-2.0180134199719926</c:v>
                </c:pt>
                <c:pt idx="4785">
                  <c:v>-1.988011232667946</c:v>
                </c:pt>
                <c:pt idx="4786">
                  <c:v>-1.4334120051108841</c:v>
                </c:pt>
                <c:pt idx="4787">
                  <c:v>-0.53630972239993135</c:v>
                </c:pt>
                <c:pt idx="4788">
                  <c:v>0.49983394846285079</c:v>
                </c:pt>
                <c:pt idx="4789">
                  <c:v>-0.78796476049673136</c:v>
                </c:pt>
                <c:pt idx="4790">
                  <c:v>-0.36610273264339832</c:v>
                </c:pt>
                <c:pt idx="4791">
                  <c:v>-2.3068029683803486</c:v>
                </c:pt>
                <c:pt idx="4792">
                  <c:v>-2.4565145436280673</c:v>
                </c:pt>
                <c:pt idx="4793">
                  <c:v>-1.1836921263777529</c:v>
                </c:pt>
                <c:pt idx="4794">
                  <c:v>-2.4422837617481132</c:v>
                </c:pt>
                <c:pt idx="4795">
                  <c:v>-1.1767190432565755</c:v>
                </c:pt>
                <c:pt idx="4796">
                  <c:v>1.5562955115692989</c:v>
                </c:pt>
                <c:pt idx="4797">
                  <c:v>-1.0888206551840125</c:v>
                </c:pt>
                <c:pt idx="4798">
                  <c:v>-2.2413856450079832</c:v>
                </c:pt>
                <c:pt idx="4799">
                  <c:v>-5.9156338372623019E-2</c:v>
                </c:pt>
                <c:pt idx="4800">
                  <c:v>1.306366759922045</c:v>
                </c:pt>
                <c:pt idx="4801">
                  <c:v>-0.60314426993173731</c:v>
                </c:pt>
                <c:pt idx="4802">
                  <c:v>0.95115395072275599</c:v>
                </c:pt>
                <c:pt idx="4803">
                  <c:v>-0.82578935439544598</c:v>
                </c:pt>
                <c:pt idx="4804">
                  <c:v>-1.6759460214731239</c:v>
                </c:pt>
                <c:pt idx="4805">
                  <c:v>-1.6730366029833661</c:v>
                </c:pt>
                <c:pt idx="4806">
                  <c:v>-0.37351796258900039</c:v>
                </c:pt>
                <c:pt idx="4807">
                  <c:v>-0.16302380166861019</c:v>
                </c:pt>
                <c:pt idx="4808">
                  <c:v>-2.2129600759737853</c:v>
                </c:pt>
                <c:pt idx="4809">
                  <c:v>0.37294758869423794</c:v>
                </c:pt>
                <c:pt idx="4810">
                  <c:v>-1.2569201670355117</c:v>
                </c:pt>
                <c:pt idx="4811">
                  <c:v>1.0245216910889978</c:v>
                </c:pt>
                <c:pt idx="4812">
                  <c:v>-1.1039514318297345</c:v>
                </c:pt>
                <c:pt idx="4813">
                  <c:v>-1.9642690004064751</c:v>
                </c:pt>
                <c:pt idx="4814">
                  <c:v>-1.8154017377915803</c:v>
                </c:pt>
                <c:pt idx="4815">
                  <c:v>-0.86954685151787436</c:v>
                </c:pt>
                <c:pt idx="4816">
                  <c:v>-0.40607795724375839</c:v>
                </c:pt>
                <c:pt idx="4817">
                  <c:v>-2.70522966405637</c:v>
                </c:pt>
                <c:pt idx="4818">
                  <c:v>0.29284798794560718</c:v>
                </c:pt>
                <c:pt idx="4819">
                  <c:v>1.8419967479507249</c:v>
                </c:pt>
                <c:pt idx="4820">
                  <c:v>1.9365682290065966</c:v>
                </c:pt>
                <c:pt idx="4821">
                  <c:v>1.3289519131462593</c:v>
                </c:pt>
                <c:pt idx="4822">
                  <c:v>0.24076135580602376</c:v>
                </c:pt>
                <c:pt idx="4823">
                  <c:v>-0.86163050788647555</c:v>
                </c:pt>
                <c:pt idx="4824">
                  <c:v>0.46932346725148322</c:v>
                </c:pt>
                <c:pt idx="4825">
                  <c:v>1.1783429225849069</c:v>
                </c:pt>
                <c:pt idx="4826">
                  <c:v>1.2401326812080473</c:v>
                </c:pt>
                <c:pt idx="4827">
                  <c:v>-7.8161986721891008E-2</c:v>
                </c:pt>
                <c:pt idx="4828">
                  <c:v>-1.8299373493726592E-2</c:v>
                </c:pt>
                <c:pt idx="4829">
                  <c:v>-2.1469543617538491</c:v>
                </c:pt>
                <c:pt idx="4830">
                  <c:v>-2.4631133496040132</c:v>
                </c:pt>
                <c:pt idx="4831">
                  <c:v>-0.54001181095964701</c:v>
                </c:pt>
                <c:pt idx="4832">
                  <c:v>-1.5811912271650439</c:v>
                </c:pt>
                <c:pt idx="4833">
                  <c:v>-0.75478370131087147</c:v>
                </c:pt>
                <c:pt idx="4834">
                  <c:v>1.6725991739126942</c:v>
                </c:pt>
                <c:pt idx="4835">
                  <c:v>-0.90520875584316252</c:v>
                </c:pt>
                <c:pt idx="4836">
                  <c:v>-1.4359046864245548</c:v>
                </c:pt>
                <c:pt idx="4837">
                  <c:v>-2.3357623483343164</c:v>
                </c:pt>
                <c:pt idx="4838">
                  <c:v>-0.21539552632972492</c:v>
                </c:pt>
                <c:pt idx="4839">
                  <c:v>1.2034394549154639</c:v>
                </c:pt>
                <c:pt idx="4840">
                  <c:v>-0.66707116106129405</c:v>
                </c:pt>
                <c:pt idx="4841">
                  <c:v>-1.6413850193580426</c:v>
                </c:pt>
                <c:pt idx="4842">
                  <c:v>-1.7113621788525197</c:v>
                </c:pt>
                <c:pt idx="4843">
                  <c:v>-1.3452893029919348</c:v>
                </c:pt>
                <c:pt idx="4844">
                  <c:v>-0.97758634813553702</c:v>
                </c:pt>
                <c:pt idx="4845">
                  <c:v>-0.80103062622285726</c:v>
                </c:pt>
                <c:pt idx="4846">
                  <c:v>-0.10606539830929695</c:v>
                </c:pt>
                <c:pt idx="4847">
                  <c:v>-1.3407793470706206</c:v>
                </c:pt>
                <c:pt idx="4848">
                  <c:v>0.54299620728953446</c:v>
                </c:pt>
                <c:pt idx="4849">
                  <c:v>1.4619963996139758</c:v>
                </c:pt>
                <c:pt idx="4850">
                  <c:v>1.4708513545679964</c:v>
                </c:pt>
                <c:pt idx="4851">
                  <c:v>1.0664553763215614</c:v>
                </c:pt>
                <c:pt idx="4852">
                  <c:v>4.9271148805706932E-2</c:v>
                </c:pt>
                <c:pt idx="4853">
                  <c:v>0.79380154004052639</c:v>
                </c:pt>
                <c:pt idx="4854">
                  <c:v>1.0711126864239271</c:v>
                </c:pt>
                <c:pt idx="4855">
                  <c:v>0.99471790689605588</c:v>
                </c:pt>
                <c:pt idx="4856">
                  <c:v>0.50741177437906737</c:v>
                </c:pt>
                <c:pt idx="4857">
                  <c:v>1.9801160351772782</c:v>
                </c:pt>
                <c:pt idx="4858">
                  <c:v>0.99025685723686629</c:v>
                </c:pt>
                <c:pt idx="4859">
                  <c:v>-1.1588200521646244</c:v>
                </c:pt>
                <c:pt idx="4860">
                  <c:v>1.3763739346143347</c:v>
                </c:pt>
                <c:pt idx="4861">
                  <c:v>2.1553379626132476</c:v>
                </c:pt>
                <c:pt idx="4862">
                  <c:v>-1.3735938912011525E-2</c:v>
                </c:pt>
                <c:pt idx="4863">
                  <c:v>-1.4608653756815835</c:v>
                </c:pt>
                <c:pt idx="4864">
                  <c:v>-1.8339276078157303</c:v>
                </c:pt>
                <c:pt idx="4865">
                  <c:v>-1.585269545651401</c:v>
                </c:pt>
                <c:pt idx="4866">
                  <c:v>0.36919216699299118</c:v>
                </c:pt>
                <c:pt idx="4867">
                  <c:v>-1.2290120511070919</c:v>
                </c:pt>
                <c:pt idx="4868">
                  <c:v>-0.582215905042475</c:v>
                </c:pt>
                <c:pt idx="4869">
                  <c:v>-2.4803369866020106</c:v>
                </c:pt>
                <c:pt idx="4870">
                  <c:v>0.19479878221969327</c:v>
                </c:pt>
                <c:pt idx="4871">
                  <c:v>1.6498341744486174</c:v>
                </c:pt>
                <c:pt idx="4872">
                  <c:v>-0.50296249200534637</c:v>
                </c:pt>
                <c:pt idx="4873">
                  <c:v>1.1052982446565465</c:v>
                </c:pt>
                <c:pt idx="4874">
                  <c:v>0.56159613988170776</c:v>
                </c:pt>
                <c:pt idx="4875">
                  <c:v>0.2951821085420368</c:v>
                </c:pt>
                <c:pt idx="4876">
                  <c:v>2.7962212677232547</c:v>
                </c:pt>
                <c:pt idx="4877">
                  <c:v>-0.48474118893196616</c:v>
                </c:pt>
                <c:pt idx="4878">
                  <c:v>1.6415274841401568</c:v>
                </c:pt>
                <c:pt idx="4879">
                  <c:v>0.82434846722867683</c:v>
                </c:pt>
                <c:pt idx="4880">
                  <c:v>0.42393074894205168</c:v>
                </c:pt>
                <c:pt idx="4881">
                  <c:v>-2.6041961327606669</c:v>
                </c:pt>
                <c:pt idx="4882">
                  <c:v>-1.2560561050527268</c:v>
                </c:pt>
                <c:pt idx="4883">
                  <c:v>-0.59546749147583611</c:v>
                </c:pt>
                <c:pt idx="4884">
                  <c:v>2.5852650950107163</c:v>
                </c:pt>
                <c:pt idx="4885">
                  <c:v>-0.93988985879123033</c:v>
                </c:pt>
                <c:pt idx="4886">
                  <c:v>-2.2961944038587161</c:v>
                </c:pt>
                <c:pt idx="4887">
                  <c:v>-2.1932555119360533</c:v>
                </c:pt>
                <c:pt idx="4888">
                  <c:v>-1.4993363833563884</c:v>
                </c:pt>
                <c:pt idx="4889">
                  <c:v>-0.71467482784463032</c:v>
                </c:pt>
                <c:pt idx="4890">
                  <c:v>1.2737120945147715</c:v>
                </c:pt>
                <c:pt idx="4891">
                  <c:v>-0.87980084983415319</c:v>
                </c:pt>
                <c:pt idx="4892">
                  <c:v>0.95487104160174796</c:v>
                </c:pt>
                <c:pt idx="4893">
                  <c:v>-1.1813667829762089</c:v>
                </c:pt>
                <c:pt idx="4894">
                  <c:v>0.90011999553219868</c:v>
                </c:pt>
                <c:pt idx="4895">
                  <c:v>1.7225452814012625</c:v>
                </c:pt>
                <c:pt idx="4896">
                  <c:v>-0.20608191899687478</c:v>
                </c:pt>
                <c:pt idx="4897">
                  <c:v>-8.0980140308468632E-2</c:v>
                </c:pt>
                <c:pt idx="4898">
                  <c:v>2.1535473411431272</c:v>
                </c:pt>
                <c:pt idx="4899">
                  <c:v>-0.63029896427277055</c:v>
                </c:pt>
                <c:pt idx="4900">
                  <c:v>-2.0273122624479827</c:v>
                </c:pt>
                <c:pt idx="4901">
                  <c:v>0.14109808242515864</c:v>
                </c:pt>
                <c:pt idx="4902">
                  <c:v>-1.4112135572458797</c:v>
                </c:pt>
                <c:pt idx="4903">
                  <c:v>-1.8566536054816445</c:v>
                </c:pt>
                <c:pt idx="4904">
                  <c:v>-0.88976026668600572</c:v>
                </c:pt>
                <c:pt idx="4905">
                  <c:v>1.4763144884475889</c:v>
                </c:pt>
                <c:pt idx="4906">
                  <c:v>2.1274748339982743</c:v>
                </c:pt>
                <c:pt idx="4907">
                  <c:v>-1.0262713653231998</c:v>
                </c:pt>
                <c:pt idx="4908">
                  <c:v>0.72629814087097055</c:v>
                </c:pt>
                <c:pt idx="4909">
                  <c:v>0.37588608902677556</c:v>
                </c:pt>
                <c:pt idx="4910">
                  <c:v>2.3353929241489704</c:v>
                </c:pt>
                <c:pt idx="4911">
                  <c:v>1.1643425328329955</c:v>
                </c:pt>
                <c:pt idx="4912">
                  <c:v>-1.8244506865031438</c:v>
                </c:pt>
                <c:pt idx="4913">
                  <c:v>-2.6889011625885098</c:v>
                </c:pt>
                <c:pt idx="4914">
                  <c:v>-1.7000432804538299</c:v>
                </c:pt>
                <c:pt idx="4915">
                  <c:v>0.45038582822790252</c:v>
                </c:pt>
                <c:pt idx="4916">
                  <c:v>1.537178253175719</c:v>
                </c:pt>
                <c:pt idx="4917">
                  <c:v>-0.39244148983944638</c:v>
                </c:pt>
                <c:pt idx="4918">
                  <c:v>-1.3702566483228782</c:v>
                </c:pt>
                <c:pt idx="4919">
                  <c:v>0.81184009117433009</c:v>
                </c:pt>
                <c:pt idx="4920">
                  <c:v>1.7252565198890992</c:v>
                </c:pt>
                <c:pt idx="4921">
                  <c:v>-0.24349016011445324</c:v>
                </c:pt>
                <c:pt idx="4922">
                  <c:v>1.1228145923451005</c:v>
                </c:pt>
                <c:pt idx="4923">
                  <c:v>0.57017915024909926</c:v>
                </c:pt>
                <c:pt idx="4924">
                  <c:v>-1.9341040383074797</c:v>
                </c:pt>
                <c:pt idx="4925">
                  <c:v>0.69753057827058984</c:v>
                </c:pt>
                <c:pt idx="4926">
                  <c:v>0.36178998335258905</c:v>
                </c:pt>
                <c:pt idx="4927">
                  <c:v>0.19727709184276862</c:v>
                </c:pt>
                <c:pt idx="4928">
                  <c:v>2.8682276478998157</c:v>
                </c:pt>
                <c:pt idx="4929">
                  <c:v>-0.52768763682802011</c:v>
                </c:pt>
                <c:pt idx="4930">
                  <c:v>1.6782412658755435</c:v>
                </c:pt>
                <c:pt idx="4931">
                  <c:v>-0.80924463635223798</c:v>
                </c:pt>
                <c:pt idx="4932">
                  <c:v>-1.4233393109189181</c:v>
                </c:pt>
                <c:pt idx="4933">
                  <c:v>0.92876905658374709</c:v>
                </c:pt>
                <c:pt idx="4934">
                  <c:v>-1.1805787959456895</c:v>
                </c:pt>
                <c:pt idx="4935">
                  <c:v>-2.1851049261288824</c:v>
                </c:pt>
                <c:pt idx="4936">
                  <c:v>-1.0507014138031523</c:v>
                </c:pt>
                <c:pt idx="4937">
                  <c:v>-0.49484369276354456</c:v>
                </c:pt>
                <c:pt idx="4938">
                  <c:v>2.3784978736959683</c:v>
                </c:pt>
                <c:pt idx="4939">
                  <c:v>2.7891878405880819</c:v>
                </c:pt>
                <c:pt idx="4940">
                  <c:v>0.39685048258727118</c:v>
                </c:pt>
                <c:pt idx="4941">
                  <c:v>-1.3631607439915252</c:v>
                </c:pt>
                <c:pt idx="4942">
                  <c:v>-1.9254364276792597</c:v>
                </c:pt>
                <c:pt idx="4943">
                  <c:v>-1.5963221059095087</c:v>
                </c:pt>
                <c:pt idx="4944">
                  <c:v>-1.968487406859315</c:v>
                </c:pt>
                <c:pt idx="4945">
                  <c:v>-1.601753307919749</c:v>
                </c:pt>
                <c:pt idx="4946">
                  <c:v>-1.5595690076317887</c:v>
                </c:pt>
                <c:pt idx="4947">
                  <c:v>0.19980492596774124</c:v>
                </c:pt>
                <c:pt idx="4948">
                  <c:v>-1.2145550606821445</c:v>
                </c:pt>
                <c:pt idx="4949">
                  <c:v>-1.7016644721201211</c:v>
                </c:pt>
                <c:pt idx="4950">
                  <c:v>-0.81381559133885928</c:v>
                </c:pt>
                <c:pt idx="4951">
                  <c:v>-2.3410048729069004</c:v>
                </c:pt>
                <c:pt idx="4952">
                  <c:v>-2.2901807548208408</c:v>
                </c:pt>
                <c:pt idx="4953">
                  <c:v>-0.6428857225401583</c:v>
                </c:pt>
                <c:pt idx="4954">
                  <c:v>-1.4082376877393823</c:v>
                </c:pt>
                <c:pt idx="4955">
                  <c:v>0.71810042607074964</c:v>
                </c:pt>
                <c:pt idx="4956">
                  <c:v>-1.2122284608341267</c:v>
                </c:pt>
                <c:pt idx="4957">
                  <c:v>-2.1454674204794077</c:v>
                </c:pt>
                <c:pt idx="4958">
                  <c:v>-0.12361278695516931</c:v>
                </c:pt>
                <c:pt idx="4959">
                  <c:v>1.2033549799269467</c:v>
                </c:pt>
                <c:pt idx="4960">
                  <c:v>0.60964394016420387</c:v>
                </c:pt>
                <c:pt idx="4961">
                  <c:v>-1.213136163531507</c:v>
                </c:pt>
                <c:pt idx="4962">
                  <c:v>1.3256943717842322</c:v>
                </c:pt>
                <c:pt idx="4963">
                  <c:v>-1.091797548900372</c:v>
                </c:pt>
                <c:pt idx="4964">
                  <c:v>0.99382306039625479</c:v>
                </c:pt>
                <c:pt idx="4965">
                  <c:v>-1.0334392930729419</c:v>
                </c:pt>
                <c:pt idx="4966">
                  <c:v>0.83421191587704502</c:v>
                </c:pt>
                <c:pt idx="4967">
                  <c:v>-1.0053717498915875</c:v>
                </c:pt>
                <c:pt idx="4968">
                  <c:v>0.75744803403525562</c:v>
                </c:pt>
                <c:pt idx="4969">
                  <c:v>1.5108385873541106</c:v>
                </c:pt>
                <c:pt idx="4970">
                  <c:v>0.76031090780351418</c:v>
                </c:pt>
                <c:pt idx="4971">
                  <c:v>2.292299504817076</c:v>
                </c:pt>
                <c:pt idx="4972">
                  <c:v>2.145458941876103</c:v>
                </c:pt>
                <c:pt idx="4973">
                  <c:v>1.3210343382819087</c:v>
                </c:pt>
                <c:pt idx="4974">
                  <c:v>0.6202508696998047</c:v>
                </c:pt>
                <c:pt idx="4975">
                  <c:v>0.33868889093224142</c:v>
                </c:pt>
                <c:pt idx="4976">
                  <c:v>-0.29521958453384745</c:v>
                </c:pt>
                <c:pt idx="4977">
                  <c:v>0.47628149193061242</c:v>
                </c:pt>
                <c:pt idx="4978">
                  <c:v>0.25337793104600009</c:v>
                </c:pt>
                <c:pt idx="4979">
                  <c:v>-1.2658231644015463</c:v>
                </c:pt>
                <c:pt idx="4980">
                  <c:v>1.2285241369907383</c:v>
                </c:pt>
                <c:pt idx="4981">
                  <c:v>2.0658820482176807</c:v>
                </c:pt>
                <c:pt idx="4982">
                  <c:v>-7.4398282982812036E-2</c:v>
                </c:pt>
                <c:pt idx="4983">
                  <c:v>1.2708871436037916</c:v>
                </c:pt>
                <c:pt idx="4984">
                  <c:v>-1.1410402537250619</c:v>
                </c:pt>
                <c:pt idx="4985">
                  <c:v>-1.9584464129747559</c:v>
                </c:pt>
                <c:pt idx="4986">
                  <c:v>-0.93963874235763034</c:v>
                </c:pt>
                <c:pt idx="4987">
                  <c:v>1.5453622848609889</c:v>
                </c:pt>
                <c:pt idx="4988">
                  <c:v>-0.98072866315302532</c:v>
                </c:pt>
                <c:pt idx="4989">
                  <c:v>-2.0810114275523683</c:v>
                </c:pt>
                <c:pt idx="4990">
                  <c:v>-1.9772445899671722</c:v>
                </c:pt>
                <c:pt idx="4991">
                  <c:v>-0.54251040538423934</c:v>
                </c:pt>
                <c:pt idx="4992">
                  <c:v>-0.24583009863827729</c:v>
                </c:pt>
                <c:pt idx="4993">
                  <c:v>-2.2752576824429265</c:v>
                </c:pt>
                <c:pt idx="4994">
                  <c:v>0.33840849052563948</c:v>
                </c:pt>
                <c:pt idx="4995">
                  <c:v>-1.5202921848270199</c:v>
                </c:pt>
                <c:pt idx="4996">
                  <c:v>-2.044177681155086</c:v>
                </c:pt>
                <c:pt idx="4997">
                  <c:v>-0.27501440309896719</c:v>
                </c:pt>
                <c:pt idx="4998">
                  <c:v>-0.11475705751849392</c:v>
                </c:pt>
                <c:pt idx="4999">
                  <c:v>2.1021720396845143</c:v>
                </c:pt>
                <c:pt idx="5000">
                  <c:v>-0.64350306280994907</c:v>
                </c:pt>
                <c:pt idx="5001">
                  <c:v>-2.0167624249177716</c:v>
                </c:pt>
                <c:pt idx="5002">
                  <c:v>-2.0671217777749145</c:v>
                </c:pt>
                <c:pt idx="5003">
                  <c:v>-0.99288967110970794</c:v>
                </c:pt>
                <c:pt idx="5004">
                  <c:v>-2.3284365660743935</c:v>
                </c:pt>
                <c:pt idx="5005">
                  <c:v>-2.1995029840921729</c:v>
                </c:pt>
                <c:pt idx="5006">
                  <c:v>-1.4908394704731323</c:v>
                </c:pt>
                <c:pt idx="5007">
                  <c:v>-1.5471878496876581</c:v>
                </c:pt>
                <c:pt idx="5008">
                  <c:v>-0.73812204634695244</c:v>
                </c:pt>
                <c:pt idx="5009">
                  <c:v>-2.4080934907845206</c:v>
                </c:pt>
                <c:pt idx="5010">
                  <c:v>-1.159965810484415</c:v>
                </c:pt>
                <c:pt idx="5011">
                  <c:v>1.6613438234940863</c:v>
                </c:pt>
                <c:pt idx="5012">
                  <c:v>2.4208744047570026</c:v>
                </c:pt>
                <c:pt idx="5013">
                  <c:v>-0.98397193284114159</c:v>
                </c:pt>
                <c:pt idx="5014">
                  <c:v>0.77693391994943384</c:v>
                </c:pt>
                <c:pt idx="5015">
                  <c:v>-0.98323065012273736</c:v>
                </c:pt>
                <c:pt idx="5016">
                  <c:v>-1.4541549887438905</c:v>
                </c:pt>
                <c:pt idx="5017">
                  <c:v>-2.1608673287443376</c:v>
                </c:pt>
                <c:pt idx="5018">
                  <c:v>-1.8415522684177397</c:v>
                </c:pt>
                <c:pt idx="5019">
                  <c:v>-1.2355569011050724</c:v>
                </c:pt>
                <c:pt idx="5020">
                  <c:v>-0.58542288154148547</c:v>
                </c:pt>
                <c:pt idx="5021">
                  <c:v>1.3462882015358542</c:v>
                </c:pt>
                <c:pt idx="5022">
                  <c:v>1.8699029012404713</c:v>
                </c:pt>
                <c:pt idx="5023">
                  <c:v>-2.0427047487965311E-2</c:v>
                </c:pt>
                <c:pt idx="5024">
                  <c:v>9.9907467308969992E-3</c:v>
                </c:pt>
                <c:pt idx="5025">
                  <c:v>2.1806738894534168</c:v>
                </c:pt>
                <c:pt idx="5026">
                  <c:v>-0.59238336268408265</c:v>
                </c:pt>
                <c:pt idx="5027">
                  <c:v>1.3603318693671913</c:v>
                </c:pt>
                <c:pt idx="5028">
                  <c:v>1.886088768356641</c:v>
                </c:pt>
                <c:pt idx="5029">
                  <c:v>-1.4827618985475688E-2</c:v>
                </c:pt>
                <c:pt idx="5030">
                  <c:v>1.1824942449938607</c:v>
                </c:pt>
                <c:pt idx="5031">
                  <c:v>1.4613772487687691</c:v>
                </c:pt>
                <c:pt idx="5032">
                  <c:v>-8.1085751721840849E-2</c:v>
                </c:pt>
                <c:pt idx="5033">
                  <c:v>-1.2162353600901359</c:v>
                </c:pt>
                <c:pt idx="5034">
                  <c:v>0.34281390893360952</c:v>
                </c:pt>
                <c:pt idx="5035">
                  <c:v>1.2199066119887279</c:v>
                </c:pt>
                <c:pt idx="5036">
                  <c:v>0.61775423987447664</c:v>
                </c:pt>
                <c:pt idx="5037">
                  <c:v>2.2517595521964435</c:v>
                </c:pt>
                <c:pt idx="5038">
                  <c:v>-0.33674470146034086</c:v>
                </c:pt>
                <c:pt idx="5039">
                  <c:v>-1.8006324955039024</c:v>
                </c:pt>
                <c:pt idx="5040">
                  <c:v>-0.8623099227969121</c:v>
                </c:pt>
                <c:pt idx="5041">
                  <c:v>-2.5843364317872548</c:v>
                </c:pt>
                <c:pt idx="5042">
                  <c:v>7.0629602709304296E-2</c:v>
                </c:pt>
                <c:pt idx="5043">
                  <c:v>1.5810525883921303</c:v>
                </c:pt>
                <c:pt idx="5044">
                  <c:v>0.79471576831214386</c:v>
                </c:pt>
                <c:pt idx="5045">
                  <c:v>2.4822727176898116</c:v>
                </c:pt>
                <c:pt idx="5046">
                  <c:v>1.2363136316680077</c:v>
                </c:pt>
                <c:pt idx="5047">
                  <c:v>0.62579367951732379</c:v>
                </c:pt>
                <c:pt idx="5048">
                  <c:v>2.965910547597252</c:v>
                </c:pt>
                <c:pt idx="5049">
                  <c:v>2.8323154471621663</c:v>
                </c:pt>
                <c:pt idx="5050">
                  <c:v>1.4078345691094616</c:v>
                </c:pt>
                <c:pt idx="5051">
                  <c:v>0.70983893886363614</c:v>
                </c:pt>
                <c:pt idx="5052">
                  <c:v>2.7940103009047128</c:v>
                </c:pt>
                <c:pt idx="5053">
                  <c:v>-0.3092547084049293</c:v>
                </c:pt>
                <c:pt idx="5054">
                  <c:v>1.6284217023712064</c:v>
                </c:pt>
                <c:pt idx="5055">
                  <c:v>-0.7157726290812535</c:v>
                </c:pt>
                <c:pt idx="5056">
                  <c:v>-1.8739475268623522</c:v>
                </c:pt>
                <c:pt idx="5057">
                  <c:v>-0.89823428816255257</c:v>
                </c:pt>
                <c:pt idx="5058">
                  <c:v>-0.42013480119965074</c:v>
                </c:pt>
                <c:pt idx="5059">
                  <c:v>-2.8621797306641268</c:v>
                </c:pt>
                <c:pt idx="5060">
                  <c:v>-1.382468068025422</c:v>
                </c:pt>
                <c:pt idx="5061">
                  <c:v>-3.0540711789149282</c:v>
                </c:pt>
                <c:pt idx="5062">
                  <c:v>-2.6949710921481027</c:v>
                </c:pt>
                <c:pt idx="5063">
                  <c:v>-0.94936647051797718</c:v>
                </c:pt>
                <c:pt idx="5064">
                  <c:v>0.68213120279277928</c:v>
                </c:pt>
                <c:pt idx="5065">
                  <c:v>1.4156475638598565</c:v>
                </c:pt>
                <c:pt idx="5066">
                  <c:v>1.3652753243357085</c:v>
                </c:pt>
                <c:pt idx="5067">
                  <c:v>0.68898490892449715</c:v>
                </c:pt>
                <c:pt idx="5068">
                  <c:v>0.35760260537300359</c:v>
                </c:pt>
                <c:pt idx="5069">
                  <c:v>-2.3910572225958573</c:v>
                </c:pt>
                <c:pt idx="5070">
                  <c:v>-1.1516180390719701</c:v>
                </c:pt>
                <c:pt idx="5071">
                  <c:v>1.922601742073959</c:v>
                </c:pt>
                <c:pt idx="5072">
                  <c:v>2.6600961196720965</c:v>
                </c:pt>
                <c:pt idx="5073">
                  <c:v>0.20669336914865122</c:v>
                </c:pt>
                <c:pt idx="5074">
                  <c:v>-1.2819999776626325</c:v>
                </c:pt>
                <c:pt idx="5075">
                  <c:v>-2.2224831268555305</c:v>
                </c:pt>
                <c:pt idx="5076">
                  <c:v>-1.0690167321592099</c:v>
                </c:pt>
                <c:pt idx="5077">
                  <c:v>1.5231889234591856</c:v>
                </c:pt>
                <c:pt idx="5078">
                  <c:v>0.76636257249500095</c:v>
                </c:pt>
                <c:pt idx="5079">
                  <c:v>0.3955176605225505</c:v>
                </c:pt>
                <c:pt idx="5080">
                  <c:v>-2.6667779249054475</c:v>
                </c:pt>
                <c:pt idx="5081">
                  <c:v>-1.2867211832036693</c:v>
                </c:pt>
                <c:pt idx="5082">
                  <c:v>-0.61049337976979801</c:v>
                </c:pt>
                <c:pt idx="5083">
                  <c:v>2.5834578849525229</c:v>
                </c:pt>
                <c:pt idx="5084">
                  <c:v>-0.8634282408031364</c:v>
                </c:pt>
                <c:pt idx="5085">
                  <c:v>1.5678179844337112</c:v>
                </c:pt>
                <c:pt idx="5086">
                  <c:v>-1.0898018615574061</c:v>
                </c:pt>
                <c:pt idx="5087">
                  <c:v>1.0920452184224221</c:v>
                </c:pt>
                <c:pt idx="5088">
                  <c:v>-1.0346727018536377</c:v>
                </c:pt>
                <c:pt idx="5089">
                  <c:v>0.88034810275910436</c:v>
                </c:pt>
                <c:pt idx="5090">
                  <c:v>1.6382917786982505</c:v>
                </c:pt>
                <c:pt idx="5091">
                  <c:v>1.4833350560505352</c:v>
                </c:pt>
                <c:pt idx="5092">
                  <c:v>0.9989085934914832</c:v>
                </c:pt>
                <c:pt idx="5093">
                  <c:v>0.50946521081082674</c:v>
                </c:pt>
                <c:pt idx="5094">
                  <c:v>-1.5590394444795606</c:v>
                </c:pt>
                <c:pt idx="5095">
                  <c:v>-0.74392932779498466</c:v>
                </c:pt>
                <c:pt idx="5096">
                  <c:v>-0.34452537061954247</c:v>
                </c:pt>
                <c:pt idx="5097">
                  <c:v>2.5680111754262844</c:v>
                </c:pt>
                <c:pt idx="5098">
                  <c:v>2.8979422845546186</c:v>
                </c:pt>
                <c:pt idx="5099">
                  <c:v>1.8970493068693937</c:v>
                </c:pt>
                <c:pt idx="5100">
                  <c:v>-1.0730217784292528</c:v>
                </c:pt>
                <c:pt idx="5101">
                  <c:v>-0.50578067143033389</c:v>
                </c:pt>
                <c:pt idx="5102">
                  <c:v>1.7544961737358384</c:v>
                </c:pt>
                <c:pt idx="5103">
                  <c:v>2.2137769630465498</c:v>
                </c:pt>
                <c:pt idx="5104">
                  <c:v>1.6260437936258998</c:v>
                </c:pt>
                <c:pt idx="5105">
                  <c:v>0.35176266905766651</c:v>
                </c:pt>
                <c:pt idx="5106">
                  <c:v>-0.89076449249086953</c:v>
                </c:pt>
                <c:pt idx="5107">
                  <c:v>0.52337002435831492</c:v>
                </c:pt>
                <c:pt idx="5108">
                  <c:v>1.2416873797816332</c:v>
                </c:pt>
                <c:pt idx="5109">
                  <c:v>-0.35531138868947165</c:v>
                </c:pt>
                <c:pt idx="5110">
                  <c:v>-1.3714639619818394</c:v>
                </c:pt>
                <c:pt idx="5111">
                  <c:v>0.22491942515678276</c:v>
                </c:pt>
                <c:pt idx="5112">
                  <c:v>-1.286333452949046</c:v>
                </c:pt>
                <c:pt idx="5113">
                  <c:v>-1.4930759913730742</c:v>
                </c:pt>
                <c:pt idx="5114">
                  <c:v>0.82070087660487068</c:v>
                </c:pt>
                <c:pt idx="5115">
                  <c:v>1.7886429353690401</c:v>
                </c:pt>
                <c:pt idx="5116">
                  <c:v>-0.24108206236004204</c:v>
                </c:pt>
                <c:pt idx="5117">
                  <c:v>-9.8130210556420586E-2</c:v>
                </c:pt>
                <c:pt idx="5118">
                  <c:v>-2.3455194140095728</c:v>
                </c:pt>
                <c:pt idx="5119">
                  <c:v>0.41248971877496476</c:v>
                </c:pt>
                <c:pt idx="5120">
                  <c:v>-1.2498594571353938</c:v>
                </c:pt>
                <c:pt idx="5121">
                  <c:v>-2.2912123917913454</c:v>
                </c:pt>
                <c:pt idx="5122">
                  <c:v>-1.1026940719777591</c:v>
                </c:pt>
                <c:pt idx="5123">
                  <c:v>-2.6043601095395443</c:v>
                </c:pt>
                <c:pt idx="5124">
                  <c:v>-1.2561364536743767</c:v>
                </c:pt>
                <c:pt idx="5125">
                  <c:v>-1.4736883219767241</c:v>
                </c:pt>
                <c:pt idx="5126">
                  <c:v>-2.6363075755163656</c:v>
                </c:pt>
                <c:pt idx="5127">
                  <c:v>-2.2703274688257395</c:v>
                </c:pt>
                <c:pt idx="5128">
                  <c:v>-0.78270351320285791</c:v>
                </c:pt>
                <c:pt idx="5129">
                  <c:v>-0.36352472146940035</c:v>
                </c:pt>
                <c:pt idx="5130">
                  <c:v>-0.15812711352000619</c:v>
                </c:pt>
                <c:pt idx="5131">
                  <c:v>2.5621652157084327</c:v>
                </c:pt>
                <c:pt idx="5132">
                  <c:v>-0.67158339157371039</c:v>
                </c:pt>
                <c:pt idx="5133">
                  <c:v>-0.30907586187111807</c:v>
                </c:pt>
                <c:pt idx="5134">
                  <c:v>-2.7179246188752142</c:v>
                </c:pt>
                <c:pt idx="5135">
                  <c:v>-2.8599409335905372</c:v>
                </c:pt>
                <c:pt idx="5136">
                  <c:v>-1.9263665622842248</c:v>
                </c:pt>
                <c:pt idx="5137">
                  <c:v>-0.91120987177628021</c:v>
                </c:pt>
                <c:pt idx="5138">
                  <c:v>-1.3462434591896408</c:v>
                </c:pt>
                <c:pt idx="5139">
                  <c:v>-3.7447564342254269E-2</c:v>
                </c:pt>
                <c:pt idx="5140">
                  <c:v>-1.1192790389395157</c:v>
                </c:pt>
                <c:pt idx="5141">
                  <c:v>-1.5091923818979467</c:v>
                </c:pt>
                <c:pt idx="5142">
                  <c:v>-0.12379368575479144</c:v>
                </c:pt>
                <c:pt idx="5143">
                  <c:v>-1.186395548842432</c:v>
                </c:pt>
                <c:pt idx="5144">
                  <c:v>0.32073808939883097</c:v>
                </c:pt>
                <c:pt idx="5145">
                  <c:v>1.1859780245711646</c:v>
                </c:pt>
                <c:pt idx="5146">
                  <c:v>0.60112923203987068</c:v>
                </c:pt>
                <c:pt idx="5147">
                  <c:v>0.31455332369953665</c:v>
                </c:pt>
                <c:pt idx="5148">
                  <c:v>-2.5089488744033526</c:v>
                </c:pt>
                <c:pt idx="5149">
                  <c:v>0.61721591722618308</c:v>
                </c:pt>
                <c:pt idx="5150">
                  <c:v>2.0555288476274556</c:v>
                </c:pt>
                <c:pt idx="5151">
                  <c:v>1.0272091353374533</c:v>
                </c:pt>
                <c:pt idx="5152">
                  <c:v>2.5780735114544822</c:v>
                </c:pt>
                <c:pt idx="5153">
                  <c:v>2.2913914638861517</c:v>
                </c:pt>
                <c:pt idx="5154">
                  <c:v>0.491820475292986</c:v>
                </c:pt>
                <c:pt idx="5155">
                  <c:v>1.3376750190407658</c:v>
                </c:pt>
                <c:pt idx="5156">
                  <c:v>1.3782103743013614</c:v>
                </c:pt>
                <c:pt idx="5157">
                  <c:v>1.0361195645509622</c:v>
                </c:pt>
                <c:pt idx="5158">
                  <c:v>0.6997747369710835</c:v>
                </c:pt>
                <c:pt idx="5159">
                  <c:v>0.5405728208997258</c:v>
                </c:pt>
                <c:pt idx="5160">
                  <c:v>-0.26584396374786357</c:v>
                </c:pt>
                <c:pt idx="5161">
                  <c:v>-0.11026354223645314</c:v>
                </c:pt>
                <c:pt idx="5162">
                  <c:v>-3.4029135695862037E-2</c:v>
                </c:pt>
                <c:pt idx="5163">
                  <c:v>-1.2943374947456938</c:v>
                </c:pt>
                <c:pt idx="5164">
                  <c:v>-2.7619122130862195</c:v>
                </c:pt>
                <c:pt idx="5165">
                  <c:v>-0.11971321859569617</c:v>
                </c:pt>
                <c:pt idx="5166">
                  <c:v>-1.3258898126345924</c:v>
                </c:pt>
                <c:pt idx="5167">
                  <c:v>0.99494078749983617</c:v>
                </c:pt>
                <c:pt idx="5168">
                  <c:v>0.50752098587491967</c:v>
                </c:pt>
                <c:pt idx="5169">
                  <c:v>2.5291094329338693</c:v>
                </c:pt>
                <c:pt idx="5170">
                  <c:v>2.4791948499706593</c:v>
                </c:pt>
                <c:pt idx="5171">
                  <c:v>1.2348054764856231</c:v>
                </c:pt>
                <c:pt idx="5172">
                  <c:v>-1.3626758426402117</c:v>
                </c:pt>
                <c:pt idx="5173">
                  <c:v>0.96983968743444127</c:v>
                </c:pt>
                <c:pt idx="5174">
                  <c:v>1.8687923626594853</c:v>
                </c:pt>
                <c:pt idx="5175">
                  <c:v>1.6575188776152574</c:v>
                </c:pt>
                <c:pt idx="5176">
                  <c:v>0.83218425003147611</c:v>
                </c:pt>
                <c:pt idx="5177">
                  <c:v>-1.4888987217677254</c:v>
                </c:pt>
                <c:pt idx="5178">
                  <c:v>0.78975217916082352</c:v>
                </c:pt>
                <c:pt idx="5179">
                  <c:v>-1.1971343879747816</c:v>
                </c:pt>
                <c:pt idx="5180">
                  <c:v>-0.56659585010764291</c:v>
                </c:pt>
                <c:pt idx="5181">
                  <c:v>-0.25763196655274501</c:v>
                </c:pt>
                <c:pt idx="5182">
                  <c:v>-0.10623966361084504</c:v>
                </c:pt>
                <c:pt idx="5183">
                  <c:v>-3.0447336029927561</c:v>
                </c:pt>
                <c:pt idx="5184">
                  <c:v>0.45677642257460138</c:v>
                </c:pt>
                <c:pt idx="5185">
                  <c:v>0.24382044706155467</c:v>
                </c:pt>
                <c:pt idx="5186">
                  <c:v>2.6720843277423034</c:v>
                </c:pt>
                <c:pt idx="5187">
                  <c:v>1.3293213205937287</c:v>
                </c:pt>
                <c:pt idx="5188">
                  <c:v>-1.8596102886305421</c:v>
                </c:pt>
                <c:pt idx="5189">
                  <c:v>-0.89120904142896562</c:v>
                </c:pt>
                <c:pt idx="5190">
                  <c:v>-2.9868726761413131</c:v>
                </c:pt>
                <c:pt idx="5191">
                  <c:v>-1.7304867868376799</c:v>
                </c:pt>
                <c:pt idx="5192">
                  <c:v>-2.3896269957513372</c:v>
                </c:pt>
                <c:pt idx="5193">
                  <c:v>-1.9299277736663434</c:v>
                </c:pt>
                <c:pt idx="5194">
                  <c:v>-0.92566460909650827</c:v>
                </c:pt>
                <c:pt idx="5195">
                  <c:v>-1.4366392144180189</c:v>
                </c:pt>
                <c:pt idx="5196">
                  <c:v>1.0025807320879077</c:v>
                </c:pt>
                <c:pt idx="5197">
                  <c:v>-1.1795257338789911</c:v>
                </c:pt>
                <c:pt idx="5198">
                  <c:v>0.84836511081361132</c:v>
                </c:pt>
                <c:pt idx="5199">
                  <c:v>1.6735866075683254</c:v>
                </c:pt>
                <c:pt idx="5200">
                  <c:v>-0.22694354740990197</c:v>
                </c:pt>
                <c:pt idx="5201">
                  <c:v>-9.1202338230851956E-2</c:v>
                </c:pt>
                <c:pt idx="5202">
                  <c:v>2.1427518290306957</c:v>
                </c:pt>
                <c:pt idx="5203">
                  <c:v>2.3887090508641995</c:v>
                </c:pt>
                <c:pt idx="5204">
                  <c:v>0.30557890451064829</c:v>
                </c:pt>
                <c:pt idx="5205">
                  <c:v>-1.2715514110511257</c:v>
                </c:pt>
                <c:pt idx="5206">
                  <c:v>-0.60306019141505152</c:v>
                </c:pt>
                <c:pt idx="5207">
                  <c:v>2.0410067610426053</c:v>
                </c:pt>
                <c:pt idx="5208">
                  <c:v>-0.84880835977825797</c:v>
                </c:pt>
                <c:pt idx="5209">
                  <c:v>-2.1786204780246203</c:v>
                </c:pt>
                <c:pt idx="5210">
                  <c:v>-2.1253273064326166</c:v>
                </c:pt>
                <c:pt idx="5211">
                  <c:v>-1.4887865947267303</c:v>
                </c:pt>
                <c:pt idx="5212">
                  <c:v>-0.92671406316666183</c:v>
                </c:pt>
                <c:pt idx="5213">
                  <c:v>-0.69083102056305956</c:v>
                </c:pt>
                <c:pt idx="5214">
                  <c:v>-0.72214226581098384</c:v>
                </c:pt>
                <c:pt idx="5215">
                  <c:v>2.2953957179091988E-2</c:v>
                </c:pt>
                <c:pt idx="5216">
                  <c:v>0.70058905752568734</c:v>
                </c:pt>
                <c:pt idx="5217">
                  <c:v>-1.2272062203696841</c:v>
                </c:pt>
                <c:pt idx="5218">
                  <c:v>0.60884530825564587</c:v>
                </c:pt>
                <c:pt idx="5219">
                  <c:v>1.4722417296237389</c:v>
                </c:pt>
                <c:pt idx="5220">
                  <c:v>-0.32402423607026254</c:v>
                </c:pt>
                <c:pt idx="5221">
                  <c:v>-1.4445386933324096</c:v>
                </c:pt>
                <c:pt idx="5222">
                  <c:v>0.24461412666829463</c:v>
                </c:pt>
                <c:pt idx="5223">
                  <c:v>1.2310890111077657</c:v>
                </c:pt>
                <c:pt idx="5224">
                  <c:v>-0.47302774060364228</c:v>
                </c:pt>
                <c:pt idx="5225">
                  <c:v>0.90691122431468651</c:v>
                </c:pt>
                <c:pt idx="5226">
                  <c:v>-0.7698016474570557</c:v>
                </c:pt>
                <c:pt idx="5227">
                  <c:v>0.77533157662951335</c:v>
                </c:pt>
                <c:pt idx="5228">
                  <c:v>0.39991247254846157</c:v>
                </c:pt>
                <c:pt idx="5229">
                  <c:v>-2.0407948706857719</c:v>
                </c:pt>
                <c:pt idx="5230">
                  <c:v>-1.5954693447614321</c:v>
                </c:pt>
                <c:pt idx="5231">
                  <c:v>0.86236435456153926</c:v>
                </c:pt>
                <c:pt idx="5232">
                  <c:v>-1.1890276843406413</c:v>
                </c:pt>
                <c:pt idx="5233">
                  <c:v>-1.4753408097371108</c:v>
                </c:pt>
                <c:pt idx="5234">
                  <c:v>-0.70291699677118424</c:v>
                </c:pt>
                <c:pt idx="5235">
                  <c:v>-0.32442932841788025</c:v>
                </c:pt>
                <c:pt idx="5236">
                  <c:v>2.6437913323213875</c:v>
                </c:pt>
                <c:pt idx="5237">
                  <c:v>2.959394707518519</c:v>
                </c:pt>
                <c:pt idx="5238">
                  <c:v>1.9201747697799196</c:v>
                </c:pt>
                <c:pt idx="5239">
                  <c:v>0.81199431221951013</c:v>
                </c:pt>
                <c:pt idx="5240">
                  <c:v>0.24799623873296039</c:v>
                </c:pt>
                <c:pt idx="5241">
                  <c:v>0.22105105583509288</c:v>
                </c:pt>
                <c:pt idx="5242">
                  <c:v>-0.4502305944818219</c:v>
                </c:pt>
                <c:pt idx="5243">
                  <c:v>0.43178807428034349</c:v>
                </c:pt>
                <c:pt idx="5244">
                  <c:v>0.9587164460030575</c:v>
                </c:pt>
                <c:pt idx="5245">
                  <c:v>1.0527334494309692</c:v>
                </c:pt>
                <c:pt idx="5246">
                  <c:v>0.90357842371542851</c:v>
                </c:pt>
                <c:pt idx="5247">
                  <c:v>0.72265061526084318</c:v>
                </c:pt>
                <c:pt idx="5248">
                  <c:v>0.37409880147781316</c:v>
                </c:pt>
                <c:pt idx="5249">
                  <c:v>1.8917779682803788</c:v>
                </c:pt>
                <c:pt idx="5250">
                  <c:v>-0.43221938526528958</c:v>
                </c:pt>
                <c:pt idx="5251">
                  <c:v>1.2138679522536762</c:v>
                </c:pt>
                <c:pt idx="5252">
                  <c:v>-0.75902910466732076</c:v>
                </c:pt>
                <c:pt idx="5253">
                  <c:v>-1.7305936375996094</c:v>
                </c:pt>
                <c:pt idx="5254">
                  <c:v>6.0336112647459528E-2</c:v>
                </c:pt>
                <c:pt idx="5255">
                  <c:v>1.1881491280443619</c:v>
                </c:pt>
                <c:pt idx="5256">
                  <c:v>1.4328877745025472</c:v>
                </c:pt>
                <c:pt idx="5257">
                  <c:v>-7.809053049709247E-2</c:v>
                </c:pt>
                <c:pt idx="5258">
                  <c:v>-1.2008931068325506</c:v>
                </c:pt>
                <c:pt idx="5259">
                  <c:v>-1.5663212619123312</c:v>
                </c:pt>
                <c:pt idx="5260">
                  <c:v>-0.15812929033640288</c:v>
                </c:pt>
                <c:pt idx="5261">
                  <c:v>-1.2098402281531377</c:v>
                </c:pt>
                <c:pt idx="5262">
                  <c:v>-1.4921375628238607</c:v>
                </c:pt>
                <c:pt idx="5263">
                  <c:v>-0.71114740578369173</c:v>
                </c:pt>
                <c:pt idx="5264">
                  <c:v>-0.32846222883400894</c:v>
                </c:pt>
                <c:pt idx="5265">
                  <c:v>2.5462943268442042</c:v>
                </c:pt>
                <c:pt idx="5266">
                  <c:v>2.8705332647115798</c:v>
                </c:pt>
                <c:pt idx="5267">
                  <c:v>0.46612374795608824</c:v>
                </c:pt>
                <c:pt idx="5268">
                  <c:v>-1.3353677482299746</c:v>
                </c:pt>
                <c:pt idx="5269">
                  <c:v>-1.9304718002185766</c:v>
                </c:pt>
                <c:pt idx="5270">
                  <c:v>-1.6820685850330879</c:v>
                </c:pt>
                <c:pt idx="5271">
                  <c:v>-0.49223093506000004</c:v>
                </c:pt>
                <c:pt idx="5272">
                  <c:v>-1.2517449405912879</c:v>
                </c:pt>
                <c:pt idx="5273">
                  <c:v>0.15249109877751477</c:v>
                </c:pt>
                <c:pt idx="5274">
                  <c:v>-1.0833150124346962</c:v>
                </c:pt>
                <c:pt idx="5275">
                  <c:v>-0.51082435609300114</c:v>
                </c:pt>
                <c:pt idx="5276">
                  <c:v>-1.37101358132496</c:v>
                </c:pt>
                <c:pt idx="5277">
                  <c:v>-2.5483968065124558</c:v>
                </c:pt>
                <c:pt idx="5278">
                  <c:v>-0.17034735457102301</c:v>
                </c:pt>
                <c:pt idx="5279">
                  <c:v>-1.6250941548087003</c:v>
                </c:pt>
                <c:pt idx="5280">
                  <c:v>0.32908316972923402</c:v>
                </c:pt>
                <c:pt idx="5281">
                  <c:v>1.390714623357294</c:v>
                </c:pt>
                <c:pt idx="5282">
                  <c:v>-0.44066590900923375</c:v>
                </c:pt>
                <c:pt idx="5283">
                  <c:v>0.97952582825555601</c:v>
                </c:pt>
                <c:pt idx="5284">
                  <c:v>-1.1814698089043583</c:v>
                </c:pt>
                <c:pt idx="5285">
                  <c:v>-1.4787935199252797</c:v>
                </c:pt>
                <c:pt idx="5286">
                  <c:v>-2.2497972944664277</c:v>
                </c:pt>
                <c:pt idx="5287">
                  <c:v>-0.2414162025919091</c:v>
                </c:pt>
                <c:pt idx="5288">
                  <c:v>1.1406419168049506</c:v>
                </c:pt>
                <c:pt idx="5289">
                  <c:v>1.5241928575923711</c:v>
                </c:pt>
                <c:pt idx="5290">
                  <c:v>-0.1001221025331902</c:v>
                </c:pt>
                <c:pt idx="5291">
                  <c:v>-1.2615007388148447</c:v>
                </c:pt>
                <c:pt idx="5292">
                  <c:v>-1.4983515033862453</c:v>
                </c:pt>
                <c:pt idx="5293">
                  <c:v>-0.71419223665926024</c:v>
                </c:pt>
                <c:pt idx="5294">
                  <c:v>1.893012555603468</c:v>
                </c:pt>
                <c:pt idx="5295">
                  <c:v>0.94757615224569935</c:v>
                </c:pt>
                <c:pt idx="5296">
                  <c:v>0.4843123146003927</c:v>
                </c:pt>
                <c:pt idx="5297">
                  <c:v>0.25731303415419243</c:v>
                </c:pt>
                <c:pt idx="5298">
                  <c:v>-2.925836581906835</c:v>
                </c:pt>
                <c:pt idx="5299">
                  <c:v>0.61905053066266913</c:v>
                </c:pt>
                <c:pt idx="5300">
                  <c:v>-1.2139439662724667</c:v>
                </c:pt>
                <c:pt idx="5301">
                  <c:v>-2.4499048810972548</c:v>
                </c:pt>
                <c:pt idx="5302">
                  <c:v>-1.6633716864185843</c:v>
                </c:pt>
                <c:pt idx="5303">
                  <c:v>-0.79505212634510625</c:v>
                </c:pt>
                <c:pt idx="5304">
                  <c:v>-2.6642076312925784</c:v>
                </c:pt>
                <c:pt idx="5305">
                  <c:v>-1.2854617393333634</c:v>
                </c:pt>
                <c:pt idx="5306">
                  <c:v>1.658917018194495</c:v>
                </c:pt>
                <c:pt idx="5307">
                  <c:v>2.4749651478815604</c:v>
                </c:pt>
                <c:pt idx="5308">
                  <c:v>1.9118638463605231</c:v>
                </c:pt>
                <c:pt idx="5309">
                  <c:v>0.95681328471665628</c:v>
                </c:pt>
                <c:pt idx="5310">
                  <c:v>-1.1725012745318117</c:v>
                </c:pt>
                <c:pt idx="5311">
                  <c:v>-0.55452562452058773</c:v>
                </c:pt>
                <c:pt idx="5312">
                  <c:v>-2.7335054887198345</c:v>
                </c:pt>
                <c:pt idx="5313">
                  <c:v>0.22519313488774828</c:v>
                </c:pt>
                <c:pt idx="5314">
                  <c:v>0.13034463609499666</c:v>
                </c:pt>
                <c:pt idx="5315">
                  <c:v>8.3868871686548371E-2</c:v>
                </c:pt>
                <c:pt idx="5316">
                  <c:v>-1.2727712611880804</c:v>
                </c:pt>
                <c:pt idx="5317">
                  <c:v>-0.6036579179821594</c:v>
                </c:pt>
                <c:pt idx="5318">
                  <c:v>2.4440651765797607</c:v>
                </c:pt>
                <c:pt idx="5319">
                  <c:v>-0.85758749130313894</c:v>
                </c:pt>
                <c:pt idx="5320">
                  <c:v>1.5020621548237625</c:v>
                </c:pt>
                <c:pt idx="5321">
                  <c:v>-0.94509713012435581</c:v>
                </c:pt>
                <c:pt idx="5322">
                  <c:v>1.0664235193587401</c:v>
                </c:pt>
                <c:pt idx="5323">
                  <c:v>1.771122484429464</c:v>
                </c:pt>
                <c:pt idx="5324">
                  <c:v>1.5233197503273272</c:v>
                </c:pt>
                <c:pt idx="5325">
                  <c:v>0.16665027028024193</c:v>
                </c:pt>
                <c:pt idx="5326">
                  <c:v>0.10165863243731854</c:v>
                </c:pt>
                <c:pt idx="5327">
                  <c:v>-2.0980989051212857</c:v>
                </c:pt>
                <c:pt idx="5328">
                  <c:v>0.48914404221266761</c:v>
                </c:pt>
                <c:pt idx="5329">
                  <c:v>0.25968058068420713</c:v>
                </c:pt>
                <c:pt idx="5330">
                  <c:v>2.4703880487421626</c:v>
                </c:pt>
                <c:pt idx="5331">
                  <c:v>-0.49286912303813724</c:v>
                </c:pt>
                <c:pt idx="5332">
                  <c:v>-0.22150587028868726</c:v>
                </c:pt>
                <c:pt idx="5333">
                  <c:v>-2.6150012647886376</c:v>
                </c:pt>
                <c:pt idx="5334">
                  <c:v>0.37317891838109229</c:v>
                </c:pt>
                <c:pt idx="5335">
                  <c:v>1.8761919619845142</c:v>
                </c:pt>
                <c:pt idx="5336">
                  <c:v>-0.43227888028616457</c:v>
                </c:pt>
                <c:pt idx="5337">
                  <c:v>1.2065645609063633</c:v>
                </c:pt>
                <c:pt idx="5338">
                  <c:v>-1.1475737403634616</c:v>
                </c:pt>
                <c:pt idx="5339">
                  <c:v>-2.0231536386936488</c:v>
                </c:pt>
                <c:pt idx="5340">
                  <c:v>-0.10171167998400876</c:v>
                </c:pt>
                <c:pt idx="5341">
                  <c:v>1.16880412138832</c:v>
                </c:pt>
                <c:pt idx="5342">
                  <c:v>1.4876563772039577</c:v>
                </c:pt>
                <c:pt idx="5343">
                  <c:v>-8.743389500499843E-2</c:v>
                </c:pt>
                <c:pt idx="5344">
                  <c:v>1.0006831586428508</c:v>
                </c:pt>
                <c:pt idx="5345">
                  <c:v>-0.60864201150984831</c:v>
                </c:pt>
                <c:pt idx="5346">
                  <c:v>0.80821261616705264</c:v>
                </c:pt>
                <c:pt idx="5347">
                  <c:v>-0.82509166871176798</c:v>
                </c:pt>
                <c:pt idx="5348">
                  <c:v>-1.6121526690374304</c:v>
                </c:pt>
                <c:pt idx="5349">
                  <c:v>2.1216908864070794E-2</c:v>
                </c:pt>
                <c:pt idx="5350">
                  <c:v>3.039628534339469E-2</c:v>
                </c:pt>
                <c:pt idx="5351">
                  <c:v>3.4894179818263399E-2</c:v>
                </c:pt>
                <c:pt idx="5352">
                  <c:v>3.7098148110949067E-2</c:v>
                </c:pt>
                <c:pt idx="5353">
                  <c:v>-2.9583451166660089</c:v>
                </c:pt>
                <c:pt idx="5354">
                  <c:v>-3.2340674691681457</c:v>
                </c:pt>
                <c:pt idx="5355">
                  <c:v>-2.1643451990916516</c:v>
                </c:pt>
                <c:pt idx="5356">
                  <c:v>-1.0702516140559684</c:v>
                </c:pt>
                <c:pt idx="5357">
                  <c:v>0.33145699332010103</c:v>
                </c:pt>
                <c:pt idx="5358">
                  <c:v>0.1824139267268495</c:v>
                </c:pt>
                <c:pt idx="5359">
                  <c:v>2.1615864388918471</c:v>
                </c:pt>
                <c:pt idx="5360">
                  <c:v>2.2833715350690627</c:v>
                </c:pt>
                <c:pt idx="5361">
                  <c:v>0.31577604910545309</c:v>
                </c:pt>
                <c:pt idx="5362">
                  <c:v>1.3460224288281069</c:v>
                </c:pt>
                <c:pt idx="5363">
                  <c:v>-0.44535068875657391</c:v>
                </c:pt>
                <c:pt idx="5364">
                  <c:v>-0.19822183749072123</c:v>
                </c:pt>
                <c:pt idx="5365">
                  <c:v>2.0739660255750998</c:v>
                </c:pt>
                <c:pt idx="5366">
                  <c:v>-0.67822002451473029</c:v>
                </c:pt>
                <c:pt idx="5367">
                  <c:v>1.3162054564850356</c:v>
                </c:pt>
                <c:pt idx="5368">
                  <c:v>1.8835918655381971</c:v>
                </c:pt>
                <c:pt idx="5369">
                  <c:v>-3.3444515460860691E-2</c:v>
                </c:pt>
                <c:pt idx="5370">
                  <c:v>3.6121874241782613E-3</c:v>
                </c:pt>
                <c:pt idx="5371">
                  <c:v>-2.2713583179744239</c:v>
                </c:pt>
                <c:pt idx="5372">
                  <c:v>-2.587245516940472</c:v>
                </c:pt>
                <c:pt idx="5373">
                  <c:v>-1.6908160195536881</c:v>
                </c:pt>
                <c:pt idx="5374">
                  <c:v>-1.9650120457204296</c:v>
                </c:pt>
                <c:pt idx="5375">
                  <c:v>-1.556808564623976</c:v>
                </c:pt>
                <c:pt idx="5376">
                  <c:v>-1.0601215576547722</c:v>
                </c:pt>
                <c:pt idx="5377">
                  <c:v>-0.4994595632508384</c:v>
                </c:pt>
                <c:pt idx="5378">
                  <c:v>1.4067118888369763</c:v>
                </c:pt>
                <c:pt idx="5379">
                  <c:v>-1.1170485415567057</c:v>
                </c:pt>
                <c:pt idx="5380">
                  <c:v>0.95590190417285492</c:v>
                </c:pt>
                <c:pt idx="5381">
                  <c:v>0.48839193304469891</c:v>
                </c:pt>
                <c:pt idx="5382">
                  <c:v>0.25931204719190248</c:v>
                </c:pt>
                <c:pt idx="5383">
                  <c:v>-2.663836834495716</c:v>
                </c:pt>
                <c:pt idx="5384">
                  <c:v>-1.2852800489029008</c:v>
                </c:pt>
                <c:pt idx="5385">
                  <c:v>-0.60978722396242135</c:v>
                </c:pt>
                <c:pt idx="5386">
                  <c:v>-1.3696206241271944</c:v>
                </c:pt>
                <c:pt idx="5387">
                  <c:v>1.6359421848997875</c:v>
                </c:pt>
                <c:pt idx="5388">
                  <c:v>-1.1645684568233112</c:v>
                </c:pt>
                <c:pt idx="5389">
                  <c:v>-1.4700578200369845</c:v>
                </c:pt>
                <c:pt idx="5390">
                  <c:v>-0.70032833181812237</c:v>
                </c:pt>
                <c:pt idx="5391">
                  <c:v>-2.7919400322802321</c:v>
                </c:pt>
                <c:pt idx="5392">
                  <c:v>-2.7551797727005671</c:v>
                </c:pt>
                <c:pt idx="5393">
                  <c:v>-0.82232566717535183</c:v>
                </c:pt>
                <c:pt idx="5394">
                  <c:v>-1.6987913835633135</c:v>
                </c:pt>
                <c:pt idx="5395">
                  <c:v>-1.6955845931201781</c:v>
                </c:pt>
                <c:pt idx="5396">
                  <c:v>-0.38267823776765608</c:v>
                </c:pt>
                <c:pt idx="5397">
                  <c:v>-1.2597809725325506</c:v>
                </c:pt>
                <c:pt idx="5398">
                  <c:v>-0.59729267654094975</c:v>
                </c:pt>
                <c:pt idx="5399">
                  <c:v>-2.325086908382147</c:v>
                </c:pt>
                <c:pt idx="5400">
                  <c:v>0.17705264994829939</c:v>
                </c:pt>
                <c:pt idx="5401">
                  <c:v>1.5636229863155024</c:v>
                </c:pt>
                <c:pt idx="5402">
                  <c:v>-0.50864711410451013</c:v>
                </c:pt>
                <c:pt idx="5403">
                  <c:v>1.0652691798561229</c:v>
                </c:pt>
                <c:pt idx="5404">
                  <c:v>-0.78822194721644356</c:v>
                </c:pt>
                <c:pt idx="5405">
                  <c:v>-1.4261245371235234</c:v>
                </c:pt>
                <c:pt idx="5406">
                  <c:v>0.77565417014626004</c:v>
                </c:pt>
                <c:pt idx="5407">
                  <c:v>-1.1702766447772217</c:v>
                </c:pt>
                <c:pt idx="5408">
                  <c:v>-1.9153385255656616</c:v>
                </c:pt>
                <c:pt idx="5409">
                  <c:v>-1.7410832218578323</c:v>
                </c:pt>
                <c:pt idx="5410">
                  <c:v>-0.8331307787103378</c:v>
                </c:pt>
                <c:pt idx="5411">
                  <c:v>1.3507240697167542</c:v>
                </c:pt>
                <c:pt idx="5412">
                  <c:v>1.9852491044775231</c:v>
                </c:pt>
                <c:pt idx="5413">
                  <c:v>-2.0990264559364702E-2</c:v>
                </c:pt>
                <c:pt idx="5414">
                  <c:v>-1.3923940977527853</c:v>
                </c:pt>
                <c:pt idx="5415">
                  <c:v>0.38310502382746647</c:v>
                </c:pt>
                <c:pt idx="5416">
                  <c:v>0.20772146167545855</c:v>
                </c:pt>
                <c:pt idx="5417">
                  <c:v>2.2594063340408614</c:v>
                </c:pt>
                <c:pt idx="5418">
                  <c:v>1.127109103680022</c:v>
                </c:pt>
                <c:pt idx="5419">
                  <c:v>2.7667893922537656</c:v>
                </c:pt>
                <c:pt idx="5420">
                  <c:v>-0.13213347964259592</c:v>
                </c:pt>
                <c:pt idx="5421">
                  <c:v>1.6034776042505441</c:v>
                </c:pt>
                <c:pt idx="5422">
                  <c:v>-0.64030565481331458</c:v>
                </c:pt>
                <c:pt idx="5423">
                  <c:v>1.0930098601169624</c:v>
                </c:pt>
                <c:pt idx="5424">
                  <c:v>0.55557483145731157</c:v>
                </c:pt>
                <c:pt idx="5425">
                  <c:v>0.29223166741408269</c:v>
                </c:pt>
                <c:pt idx="5426">
                  <c:v>2.8093940811630738</c:v>
                </c:pt>
                <c:pt idx="5427">
                  <c:v>2.8365244768127358</c:v>
                </c:pt>
                <c:pt idx="5428">
                  <c:v>1.4098969936382406</c:v>
                </c:pt>
                <c:pt idx="5429">
                  <c:v>-1.3092672943271004</c:v>
                </c:pt>
                <c:pt idx="5430">
                  <c:v>-2.3234184025703071</c:v>
                </c:pt>
                <c:pt idx="5431">
                  <c:v>-0.15687067543451305</c:v>
                </c:pt>
                <c:pt idx="5432">
                  <c:v>1.2523251345999706</c:v>
                </c:pt>
                <c:pt idx="5433">
                  <c:v>-0.6433436418902827</c:v>
                </c:pt>
                <c:pt idx="5434">
                  <c:v>-1.6411533950053272</c:v>
                </c:pt>
                <c:pt idx="5435">
                  <c:v>0.10842382550688456</c:v>
                </c:pt>
                <c:pt idx="5436">
                  <c:v>7.3127674498373429E-2</c:v>
                </c:pt>
                <c:pt idx="5437">
                  <c:v>2.1884506914608259</c:v>
                </c:pt>
                <c:pt idx="5438">
                  <c:v>1.0923408388158047</c:v>
                </c:pt>
                <c:pt idx="5439">
                  <c:v>0.55524701101974427</c:v>
                </c:pt>
                <c:pt idx="5440">
                  <c:v>2.9816345190094458</c:v>
                </c:pt>
                <c:pt idx="5441">
                  <c:v>1.4810009143146283</c:v>
                </c:pt>
                <c:pt idx="5442">
                  <c:v>-1.7985364861623765</c:v>
                </c:pt>
                <c:pt idx="5443">
                  <c:v>1.1152447053768519</c:v>
                </c:pt>
                <c:pt idx="5444">
                  <c:v>2.1997204582873793</c:v>
                </c:pt>
                <c:pt idx="5445">
                  <c:v>-0.12515757194461541</c:v>
                </c:pt>
                <c:pt idx="5446">
                  <c:v>-1.5829814646604106</c:v>
                </c:pt>
                <c:pt idx="5447">
                  <c:v>-0.75566091768360111</c:v>
                </c:pt>
                <c:pt idx="5448">
                  <c:v>1.771874396635879</c:v>
                </c:pt>
                <c:pt idx="5449">
                  <c:v>2.3421349409113041</c:v>
                </c:pt>
                <c:pt idx="5450">
                  <c:v>1.7376138909580032</c:v>
                </c:pt>
                <c:pt idx="5451">
                  <c:v>0.87143080656942162</c:v>
                </c:pt>
                <c:pt idx="5452">
                  <c:v>0.4470010952190166</c:v>
                </c:pt>
                <c:pt idx="5453">
                  <c:v>-2.2944994762140301</c:v>
                </c:pt>
                <c:pt idx="5454">
                  <c:v>-1.6281299299824468</c:v>
                </c:pt>
                <c:pt idx="5455">
                  <c:v>-1.5353571918869087</c:v>
                </c:pt>
                <c:pt idx="5456">
                  <c:v>-1.522633697725744</c:v>
                </c:pt>
                <c:pt idx="5457">
                  <c:v>-2.4120697293457827</c:v>
                </c:pt>
                <c:pt idx="5458">
                  <c:v>-0.25081025571789528</c:v>
                </c:pt>
                <c:pt idx="5459">
                  <c:v>-1.5657125929624403</c:v>
                </c:pt>
                <c:pt idx="5460">
                  <c:v>-1.825647614549279</c:v>
                </c:pt>
                <c:pt idx="5461">
                  <c:v>-1.4838639818145307</c:v>
                </c:pt>
                <c:pt idx="5462">
                  <c:v>-0.70709335108911997</c:v>
                </c:pt>
                <c:pt idx="5463">
                  <c:v>-2.1030829352160327</c:v>
                </c:pt>
                <c:pt idx="5464">
                  <c:v>-2.1184424578875771</c:v>
                </c:pt>
                <c:pt idx="5465">
                  <c:v>-1.5158250204781276</c:v>
                </c:pt>
                <c:pt idx="5466">
                  <c:v>-0.72275426003428245</c:v>
                </c:pt>
                <c:pt idx="5467">
                  <c:v>-0.3341495874167984</c:v>
                </c:pt>
                <c:pt idx="5468">
                  <c:v>-0.14373329783423122</c:v>
                </c:pt>
                <c:pt idx="5469">
                  <c:v>-5.0429315938773298E-2</c:v>
                </c:pt>
                <c:pt idx="5470">
                  <c:v>-3.0619365210163441</c:v>
                </c:pt>
                <c:pt idx="5471">
                  <c:v>-1.4803488952980086</c:v>
                </c:pt>
                <c:pt idx="5472">
                  <c:v>-3.2293005543630291</c:v>
                </c:pt>
                <c:pt idx="5473">
                  <c:v>-1.5623572716378842</c:v>
                </c:pt>
                <c:pt idx="5474">
                  <c:v>1.519734387593326</c:v>
                </c:pt>
                <c:pt idx="5475">
                  <c:v>-1.2436563492241874</c:v>
                </c:pt>
                <c:pt idx="5476">
                  <c:v>-2.311582493724984</c:v>
                </c:pt>
                <c:pt idx="5477">
                  <c:v>-2.0732085191397394</c:v>
                </c:pt>
                <c:pt idx="5478">
                  <c:v>-1.3820946918808623</c:v>
                </c:pt>
                <c:pt idx="5479">
                  <c:v>-0.5797837576259226</c:v>
                </c:pt>
                <c:pt idx="5480">
                  <c:v>-0.26409404123670205</c:v>
                </c:pt>
                <c:pt idx="5481">
                  <c:v>1.8086305675674066</c:v>
                </c:pt>
                <c:pt idx="5482">
                  <c:v>2.1556046523529675</c:v>
                </c:pt>
                <c:pt idx="5483">
                  <c:v>0.16914453845119715</c:v>
                </c:pt>
                <c:pt idx="5484">
                  <c:v>-1.2914453115079043</c:v>
                </c:pt>
                <c:pt idx="5485">
                  <c:v>0.85074901250037516</c:v>
                </c:pt>
                <c:pt idx="5486">
                  <c:v>-1.1148829271583813</c:v>
                </c:pt>
                <c:pt idx="5487">
                  <c:v>-1.4706579794044774</c:v>
                </c:pt>
                <c:pt idx="5488">
                  <c:v>-2.2164825943704383</c:v>
                </c:pt>
                <c:pt idx="5489">
                  <c:v>-1.8854272915199053</c:v>
                </c:pt>
                <c:pt idx="5490">
                  <c:v>-0.61234070525727824</c:v>
                </c:pt>
                <c:pt idx="5491">
                  <c:v>0.63207999800316883</c:v>
                </c:pt>
                <c:pt idx="5492">
                  <c:v>1.2177753748034648</c:v>
                </c:pt>
                <c:pt idx="5493">
                  <c:v>-0.30881078608107893</c:v>
                </c:pt>
                <c:pt idx="5494">
                  <c:v>-1.3181190837827634</c:v>
                </c:pt>
                <c:pt idx="5495">
                  <c:v>-1.5722369517895218</c:v>
                </c:pt>
                <c:pt idx="5496">
                  <c:v>-0.21268371542165343</c:v>
                </c:pt>
                <c:pt idx="5497">
                  <c:v>0.8631385360113577</c:v>
                </c:pt>
                <c:pt idx="5498">
                  <c:v>-0.65872513101162111</c:v>
                </c:pt>
                <c:pt idx="5499">
                  <c:v>-1.4833617257405094</c:v>
                </c:pt>
                <c:pt idx="5500">
                  <c:v>-1.5696680248003345</c:v>
                </c:pt>
                <c:pt idx="5501">
                  <c:v>-0.29033423875295994</c:v>
                </c:pt>
                <c:pt idx="5502">
                  <c:v>0.78977010109509738</c:v>
                </c:pt>
                <c:pt idx="5503">
                  <c:v>-0.69002674419247101</c:v>
                </c:pt>
                <c:pt idx="5504">
                  <c:v>0.71492352086626432</c:v>
                </c:pt>
                <c:pt idx="5505">
                  <c:v>-0.85755181292175864</c:v>
                </c:pt>
                <c:pt idx="5506">
                  <c:v>0.69135340017386793</c:v>
                </c:pt>
                <c:pt idx="5507">
                  <c:v>1.382999426163567</c:v>
                </c:pt>
                <c:pt idx="5508">
                  <c:v>1.3307717896540505</c:v>
                </c:pt>
                <c:pt idx="5509">
                  <c:v>0.97165102203082532</c:v>
                </c:pt>
                <c:pt idx="5510">
                  <c:v>0.6611189169339986</c:v>
                </c:pt>
                <c:pt idx="5511">
                  <c:v>-1.2413031949066411</c:v>
                </c:pt>
                <c:pt idx="5512">
                  <c:v>0.37547658247347537</c:v>
                </c:pt>
                <c:pt idx="5513">
                  <c:v>-1.0836141506127277</c:v>
                </c:pt>
                <c:pt idx="5514">
                  <c:v>0.54775160209545959</c:v>
                </c:pt>
                <c:pt idx="5515">
                  <c:v>-1.0205408017295314</c:v>
                </c:pt>
                <c:pt idx="5516">
                  <c:v>-1.676894195396943</c:v>
                </c:pt>
                <c:pt idx="5517">
                  <c:v>-0.80167815574450196</c:v>
                </c:pt>
                <c:pt idx="5518">
                  <c:v>-1.4142234045333619</c:v>
                </c:pt>
                <c:pt idx="5519">
                  <c:v>1.146349904474085</c:v>
                </c:pt>
                <c:pt idx="5520">
                  <c:v>-1.1730829618857692</c:v>
                </c:pt>
                <c:pt idx="5521">
                  <c:v>-2.0816937127315582</c:v>
                </c:pt>
                <c:pt idx="5522">
                  <c:v>-1.0000299192384634</c:v>
                </c:pt>
                <c:pt idx="5523">
                  <c:v>-2.5252387397928855</c:v>
                </c:pt>
                <c:pt idx="5524">
                  <c:v>-1.6712671176652263</c:v>
                </c:pt>
                <c:pt idx="5525">
                  <c:v>-2.2278051875347344</c:v>
                </c:pt>
                <c:pt idx="5526">
                  <c:v>-1.6385314481822746</c:v>
                </c:pt>
                <c:pt idx="5527">
                  <c:v>-0.78288040960931449</c:v>
                </c:pt>
                <c:pt idx="5528">
                  <c:v>-0.36361140070856407</c:v>
                </c:pt>
                <c:pt idx="5529">
                  <c:v>2.5044248563708771</c:v>
                </c:pt>
                <c:pt idx="5530">
                  <c:v>2.847376635343061</c:v>
                </c:pt>
                <c:pt idx="5531">
                  <c:v>0.44889878781035186</c:v>
                </c:pt>
                <c:pt idx="5532">
                  <c:v>0.23996040602707239</c:v>
                </c:pt>
                <c:pt idx="5533">
                  <c:v>2.3939025011788351</c:v>
                </c:pt>
                <c:pt idx="5534">
                  <c:v>-0.49959468958259823</c:v>
                </c:pt>
                <c:pt idx="5535">
                  <c:v>-2.0132532394367999</c:v>
                </c:pt>
                <c:pt idx="5536">
                  <c:v>-2.127472046424264</c:v>
                </c:pt>
                <c:pt idx="5537">
                  <c:v>-1.5638190015271449</c:v>
                </c:pt>
                <c:pt idx="5538">
                  <c:v>-0.746271310748301</c:v>
                </c:pt>
                <c:pt idx="5539">
                  <c:v>1.2922580862090751</c:v>
                </c:pt>
                <c:pt idx="5540">
                  <c:v>0.65320646224244683</c:v>
                </c:pt>
                <c:pt idx="5541">
                  <c:v>-1.2038594706816044</c:v>
                </c:pt>
                <c:pt idx="5542">
                  <c:v>-2.5778804606720085</c:v>
                </c:pt>
                <c:pt idx="5543">
                  <c:v>-8.9949567003801079E-2</c:v>
                </c:pt>
                <c:pt idx="5544">
                  <c:v>-1.639269297914244</c:v>
                </c:pt>
                <c:pt idx="5545">
                  <c:v>0.36775249309086688</c:v>
                </c:pt>
                <c:pt idx="5546">
                  <c:v>1.4330417333380017</c:v>
                </c:pt>
                <c:pt idx="5547">
                  <c:v>-0.4252004481957623</c:v>
                </c:pt>
                <c:pt idx="5548">
                  <c:v>-1.5203022501288306</c:v>
                </c:pt>
                <c:pt idx="5549">
                  <c:v>0.20238844012783663</c:v>
                </c:pt>
                <c:pt idx="5550">
                  <c:v>0.11917033566263996</c:v>
                </c:pt>
                <c:pt idx="5551">
                  <c:v>2.2045363088245344</c:v>
                </c:pt>
                <c:pt idx="5552">
                  <c:v>-0.54669468047679337</c:v>
                </c:pt>
                <c:pt idx="5553">
                  <c:v>-1.3843554054491436</c:v>
                </c:pt>
                <c:pt idx="5554">
                  <c:v>-2.3464843593941285</c:v>
                </c:pt>
                <c:pt idx="5555">
                  <c:v>-1.6514212913195085</c:v>
                </c:pt>
                <c:pt idx="5556">
                  <c:v>0.48942332849776826</c:v>
                </c:pt>
                <c:pt idx="5557">
                  <c:v>-1.2595439517628473</c:v>
                </c:pt>
                <c:pt idx="5558">
                  <c:v>-1.8710076621521337</c:v>
                </c:pt>
                <c:pt idx="5559">
                  <c:v>-0.1646727165054338</c:v>
                </c:pt>
                <c:pt idx="5560">
                  <c:v>-1.3386134535933292</c:v>
                </c:pt>
                <c:pt idx="5561">
                  <c:v>-0.63592059226073128</c:v>
                </c:pt>
                <c:pt idx="5562">
                  <c:v>1.7517529151200282</c:v>
                </c:pt>
                <c:pt idx="5563">
                  <c:v>-1.0642468072007907</c:v>
                </c:pt>
                <c:pt idx="5564">
                  <c:v>1.097840322681052</c:v>
                </c:pt>
                <c:pt idx="5565">
                  <c:v>-1.0239830453879568</c:v>
                </c:pt>
                <c:pt idx="5566">
                  <c:v>-1.4565760368462972</c:v>
                </c:pt>
                <c:pt idx="5567">
                  <c:v>-2.2440311383861764</c:v>
                </c:pt>
                <c:pt idx="5568">
                  <c:v>-1.9169933542365882</c:v>
                </c:pt>
                <c:pt idx="5569">
                  <c:v>-0.91932674357592825</c:v>
                </c:pt>
                <c:pt idx="5570">
                  <c:v>-1.4351456890195766</c:v>
                </c:pt>
                <c:pt idx="5571">
                  <c:v>-1.5081047683714035</c:v>
                </c:pt>
                <c:pt idx="5572">
                  <c:v>-2.4180096917696483</c:v>
                </c:pt>
                <c:pt idx="5573">
                  <c:v>-2.0542882297615903</c:v>
                </c:pt>
                <c:pt idx="5574">
                  <c:v>-0.98660123258317922</c:v>
                </c:pt>
                <c:pt idx="5575">
                  <c:v>1.2442082579294858</c:v>
                </c:pt>
                <c:pt idx="5576">
                  <c:v>1.9550976333042691</c:v>
                </c:pt>
                <c:pt idx="5577">
                  <c:v>1.6145912911626312</c:v>
                </c:pt>
                <c:pt idx="5578">
                  <c:v>0.24255870403939106</c:v>
                </c:pt>
                <c:pt idx="5579">
                  <c:v>-1.2867494581378089</c:v>
                </c:pt>
                <c:pt idx="5580">
                  <c:v>-1.980452415345954</c:v>
                </c:pt>
                <c:pt idx="5581">
                  <c:v>-1.7495303115129937</c:v>
                </c:pt>
                <c:pt idx="5582">
                  <c:v>-0.83726985264136689</c:v>
                </c:pt>
                <c:pt idx="5583">
                  <c:v>1.3355234244690029</c:v>
                </c:pt>
                <c:pt idx="5584">
                  <c:v>-0.93297788067074272</c:v>
                </c:pt>
                <c:pt idx="5585">
                  <c:v>0.98750849800492824</c:v>
                </c:pt>
                <c:pt idx="5586">
                  <c:v>1.6922899715657467</c:v>
                </c:pt>
                <c:pt idx="5587">
                  <c:v>1.4854383579519317</c:v>
                </c:pt>
                <c:pt idx="5588">
                  <c:v>0.13409787443597798</c:v>
                </c:pt>
                <c:pt idx="5589">
                  <c:v>0.98440728211010708</c:v>
                </c:pt>
                <c:pt idx="5590">
                  <c:v>0.50235956823395245</c:v>
                </c:pt>
                <c:pt idx="5591">
                  <c:v>-1.8498895875423782</c:v>
                </c:pt>
                <c:pt idx="5592">
                  <c:v>0.65994154462851717</c:v>
                </c:pt>
                <c:pt idx="5593">
                  <c:v>1.7993460613110488</c:v>
                </c:pt>
                <c:pt idx="5594">
                  <c:v>1.7320780834810712</c:v>
                </c:pt>
                <c:pt idx="5595">
                  <c:v>1.157926236108735</c:v>
                </c:pt>
                <c:pt idx="5596">
                  <c:v>0.15786021259514293</c:v>
                </c:pt>
                <c:pt idx="5597">
                  <c:v>0.82921929104942871</c:v>
                </c:pt>
                <c:pt idx="5598">
                  <c:v>0.4263174526142201</c:v>
                </c:pt>
                <c:pt idx="5599">
                  <c:v>2.1121690137595572</c:v>
                </c:pt>
                <c:pt idx="5600">
                  <c:v>2.1279006465726034</c:v>
                </c:pt>
                <c:pt idx="5601">
                  <c:v>1.38558371413448</c:v>
                </c:pt>
                <c:pt idx="5602">
                  <c:v>0.69893601992589516</c:v>
                </c:pt>
                <c:pt idx="5603">
                  <c:v>1.9201483666137669</c:v>
                </c:pt>
                <c:pt idx="5604">
                  <c:v>-0.295382150555491</c:v>
                </c:pt>
                <c:pt idx="5605">
                  <c:v>-1.616073126881014</c:v>
                </c:pt>
                <c:pt idx="5606">
                  <c:v>-1.852287442615117</c:v>
                </c:pt>
                <c:pt idx="5607">
                  <c:v>-1.4861233397498759</c:v>
                </c:pt>
                <c:pt idx="5608">
                  <c:v>-0.46905051299399125</c:v>
                </c:pt>
                <c:pt idx="5609">
                  <c:v>-1.1693316160296852</c:v>
                </c:pt>
                <c:pt idx="5610">
                  <c:v>-1.3645585701065652</c:v>
                </c:pt>
                <c:pt idx="5611">
                  <c:v>-1.521431427978426</c:v>
                </c:pt>
                <c:pt idx="5612">
                  <c:v>-1.8440173707842589</c:v>
                </c:pt>
                <c:pt idx="5613">
                  <c:v>-1.5203275762406498</c:v>
                </c:pt>
                <c:pt idx="5614">
                  <c:v>-0.72496051235791836</c:v>
                </c:pt>
                <c:pt idx="5615">
                  <c:v>-2.1157244446355796</c:v>
                </c:pt>
                <c:pt idx="5616">
                  <c:v>-1.0167049778714339</c:v>
                </c:pt>
                <c:pt idx="5617">
                  <c:v>1.6517215498437676</c:v>
                </c:pt>
                <c:pt idx="5618">
                  <c:v>-1.0155849985187992</c:v>
                </c:pt>
                <c:pt idx="5619">
                  <c:v>-1.4504868889757991</c:v>
                </c:pt>
                <c:pt idx="5620">
                  <c:v>-2.364077420351764</c:v>
                </c:pt>
                <c:pt idx="5621">
                  <c:v>-2.0301261191741151</c:v>
                </c:pt>
                <c:pt idx="5622">
                  <c:v>-0.9747617983953164</c:v>
                </c:pt>
                <c:pt idx="5623">
                  <c:v>1.2560488715368561</c:v>
                </c:pt>
                <c:pt idx="5624">
                  <c:v>-1.135485994845457</c:v>
                </c:pt>
                <c:pt idx="5625">
                  <c:v>-2.1466611045336412</c:v>
                </c:pt>
                <c:pt idx="5626">
                  <c:v>-1.0318639412214841</c:v>
                </c:pt>
                <c:pt idx="5627">
                  <c:v>-2.5636080069197931</c:v>
                </c:pt>
                <c:pt idx="5628">
                  <c:v>-2.3986418771345583</c:v>
                </c:pt>
                <c:pt idx="5629">
                  <c:v>-1.5701485095066292</c:v>
                </c:pt>
                <c:pt idx="5630">
                  <c:v>-0.88081664742805099</c:v>
                </c:pt>
                <c:pt idx="5631">
                  <c:v>-0.41160015723974497</c:v>
                </c:pt>
                <c:pt idx="5632">
                  <c:v>-0.18168407704747505</c:v>
                </c:pt>
                <c:pt idx="5633">
                  <c:v>-2.5352914392183434</c:v>
                </c:pt>
                <c:pt idx="5634">
                  <c:v>0.38636724158587632</c:v>
                </c:pt>
                <c:pt idx="5635">
                  <c:v>-1.6313259792305239</c:v>
                </c:pt>
                <c:pt idx="5636">
                  <c:v>-0.77934972982295669</c:v>
                </c:pt>
                <c:pt idx="5637">
                  <c:v>1.8962980902737319</c:v>
                </c:pt>
                <c:pt idx="5638">
                  <c:v>-0.9203346404833842</c:v>
                </c:pt>
                <c:pt idx="5639">
                  <c:v>1.2495575825539103</c:v>
                </c:pt>
                <c:pt idx="5640">
                  <c:v>-0.96630376473238933</c:v>
                </c:pt>
                <c:pt idx="5641">
                  <c:v>-1.9370540035261157</c:v>
                </c:pt>
                <c:pt idx="5642">
                  <c:v>-1.5942589405263399</c:v>
                </c:pt>
                <c:pt idx="5643">
                  <c:v>0.50981565710690535</c:v>
                </c:pt>
                <c:pt idx="5644">
                  <c:v>0.26980967198238365</c:v>
                </c:pt>
                <c:pt idx="5645">
                  <c:v>-2.2134413210755426</c:v>
                </c:pt>
                <c:pt idx="5646">
                  <c:v>0.5759142190261034</c:v>
                </c:pt>
                <c:pt idx="5647">
                  <c:v>-1.2265490812079616</c:v>
                </c:pt>
                <c:pt idx="5648">
                  <c:v>-2.2914920604719002</c:v>
                </c:pt>
                <c:pt idx="5649">
                  <c:v>-1.1028311096312311</c:v>
                </c:pt>
                <c:pt idx="5650">
                  <c:v>1.5394619529158349</c:v>
                </c:pt>
                <c:pt idx="5651">
                  <c:v>-1.0496499113693103</c:v>
                </c:pt>
                <c:pt idx="5652">
                  <c:v>-0.49432845657096203</c:v>
                </c:pt>
                <c:pt idx="5653">
                  <c:v>-0.22222094371977139</c:v>
                </c:pt>
                <c:pt idx="5654">
                  <c:v>-2.9315045064256773</c:v>
                </c:pt>
                <c:pt idx="5655">
                  <c:v>-1.4164372081485819</c:v>
                </c:pt>
                <c:pt idx="5656">
                  <c:v>-3.1305679952600451</c:v>
                </c:pt>
                <c:pt idx="5657">
                  <c:v>-0.15160505512440614</c:v>
                </c:pt>
                <c:pt idx="5658">
                  <c:v>1.6196323286060625</c:v>
                </c:pt>
                <c:pt idx="5659">
                  <c:v>-0.64888573806266792</c:v>
                </c:pt>
                <c:pt idx="5660">
                  <c:v>1.1011740857497025</c:v>
                </c:pt>
                <c:pt idx="5661">
                  <c:v>0.55957530201735428</c:v>
                </c:pt>
                <c:pt idx="5662">
                  <c:v>0.29419189798850359</c:v>
                </c:pt>
                <c:pt idx="5663">
                  <c:v>0.16415403001436674</c:v>
                </c:pt>
                <c:pt idx="5664">
                  <c:v>-2.9146037281206842</c:v>
                </c:pt>
                <c:pt idx="5665">
                  <c:v>0.57460048138172981</c:v>
                </c:pt>
                <c:pt idx="5666">
                  <c:v>0.30155423587704761</c:v>
                </c:pt>
                <c:pt idx="5667">
                  <c:v>-2.4996260417837926</c:v>
                </c:pt>
                <c:pt idx="5668">
                  <c:v>0.61048012559502696</c:v>
                </c:pt>
                <c:pt idx="5669">
                  <c:v>-1.6209769362199953</c:v>
                </c:pt>
                <c:pt idx="5670">
                  <c:v>-0.77427869874779764</c:v>
                </c:pt>
                <c:pt idx="5671">
                  <c:v>-2.7150857469872625</c:v>
                </c:pt>
                <c:pt idx="5672">
                  <c:v>-1.3103920160237585</c:v>
                </c:pt>
                <c:pt idx="5673">
                  <c:v>1.6661063420248106</c:v>
                </c:pt>
                <c:pt idx="5674">
                  <c:v>0.83639210759215721</c:v>
                </c:pt>
                <c:pt idx="5675">
                  <c:v>-2.1750700028011209</c:v>
                </c:pt>
                <c:pt idx="5676">
                  <c:v>-2.8665824357112464</c:v>
                </c:pt>
                <c:pt idx="5677">
                  <c:v>-0.52544500832663155</c:v>
                </c:pt>
                <c:pt idx="5678">
                  <c:v>1.1534316558905824</c:v>
                </c:pt>
                <c:pt idx="5679">
                  <c:v>1.6636162487168991</c:v>
                </c:pt>
                <c:pt idx="5680">
                  <c:v>-1.092883776893796</c:v>
                </c:pt>
                <c:pt idx="5681">
                  <c:v>-1.7662043072653009</c:v>
                </c:pt>
                <c:pt idx="5682">
                  <c:v>-1.6380719100523979</c:v>
                </c:pt>
                <c:pt idx="5683">
                  <c:v>-0.78265523592567499</c:v>
                </c:pt>
                <c:pt idx="5684">
                  <c:v>-2.1874430709017108</c:v>
                </c:pt>
                <c:pt idx="5685">
                  <c:v>-2.1626705419976107</c:v>
                </c:pt>
                <c:pt idx="5686">
                  <c:v>-1.5192445499134259</c:v>
                </c:pt>
                <c:pt idx="5687">
                  <c:v>-0.72442982945757872</c:v>
                </c:pt>
                <c:pt idx="5688">
                  <c:v>-1.4094317206662563</c:v>
                </c:pt>
                <c:pt idx="5689">
                  <c:v>0.9886781988544906</c:v>
                </c:pt>
                <c:pt idx="5690">
                  <c:v>0.50445231743870034</c:v>
                </c:pt>
                <c:pt idx="5691">
                  <c:v>-2.1830354342821963</c:v>
                </c:pt>
                <c:pt idx="5692">
                  <c:v>-1.6130761100248738</c:v>
                </c:pt>
                <c:pt idx="5693">
                  <c:v>-0.7704072939121881</c:v>
                </c:pt>
                <c:pt idx="5694">
                  <c:v>-2.8179581304981136</c:v>
                </c:pt>
                <c:pt idx="5695">
                  <c:v>0.12978550800729804</c:v>
                </c:pt>
                <c:pt idx="5696">
                  <c:v>1.7409637230404402</c:v>
                </c:pt>
                <c:pt idx="5697">
                  <c:v>1.9158225693323325</c:v>
                </c:pt>
                <c:pt idx="5698">
                  <c:v>0.14558727008359895</c:v>
                </c:pt>
                <c:pt idx="5699">
                  <c:v>-1.2084701226541135</c:v>
                </c:pt>
                <c:pt idx="5700">
                  <c:v>-0.57215036010051556</c:v>
                </c:pt>
                <c:pt idx="5701">
                  <c:v>-2.4205013829661195</c:v>
                </c:pt>
                <c:pt idx="5702">
                  <c:v>-1.1660456776533985</c:v>
                </c:pt>
                <c:pt idx="5703">
                  <c:v>-2.8165589616038806</c:v>
                </c:pt>
                <c:pt idx="5704">
                  <c:v>-2.5720752642882987</c:v>
                </c:pt>
                <c:pt idx="5705">
                  <c:v>-1.6179534939086404</c:v>
                </c:pt>
                <c:pt idx="5706">
                  <c:v>-0.77279721201523377</c:v>
                </c:pt>
                <c:pt idx="5707">
                  <c:v>-1.9966073434978455</c:v>
                </c:pt>
                <c:pt idx="5708">
                  <c:v>-1.9914569477496875</c:v>
                </c:pt>
                <c:pt idx="5709">
                  <c:v>-1.4460392675723643</c:v>
                </c:pt>
                <c:pt idx="5710">
                  <c:v>-0.68855924111045852</c:v>
                </c:pt>
                <c:pt idx="5711">
                  <c:v>-2.0483161743837384</c:v>
                </c:pt>
                <c:pt idx="5712">
                  <c:v>0.11522736583873394</c:v>
                </c:pt>
                <c:pt idx="5713">
                  <c:v>-1.4195529664430624</c:v>
                </c:pt>
                <c:pt idx="5714">
                  <c:v>0.44883838589277247</c:v>
                </c:pt>
                <c:pt idx="5715">
                  <c:v>0.23993080908745851</c:v>
                </c:pt>
                <c:pt idx="5716">
                  <c:v>0.13756609645285467</c:v>
                </c:pt>
                <c:pt idx="5717">
                  <c:v>-2.6897731389517823</c:v>
                </c:pt>
                <c:pt idx="5718">
                  <c:v>-1.6824668093161024</c:v>
                </c:pt>
                <c:pt idx="5719">
                  <c:v>-2.5286048033195527</c:v>
                </c:pt>
                <c:pt idx="5720">
                  <c:v>-1.2190163536265808</c:v>
                </c:pt>
                <c:pt idx="5721">
                  <c:v>-2.6161338739461728</c:v>
                </c:pt>
                <c:pt idx="5722">
                  <c:v>-2.3642817389982556</c:v>
                </c:pt>
                <c:pt idx="5723">
                  <c:v>-0.76678334094011569</c:v>
                </c:pt>
                <c:pt idx="5724">
                  <c:v>-1.4261348440712287</c:v>
                </c:pt>
                <c:pt idx="5725">
                  <c:v>-0.67880607359490208</c:v>
                </c:pt>
                <c:pt idx="5726">
                  <c:v>-2.632286539186981</c:v>
                </c:pt>
                <c:pt idx="5727">
                  <c:v>-2.6178070927377948</c:v>
                </c:pt>
                <c:pt idx="5728">
                  <c:v>-1.741438332305963</c:v>
                </c:pt>
                <c:pt idx="5729">
                  <c:v>-0.81040420093571242</c:v>
                </c:pt>
                <c:pt idx="5730">
                  <c:v>-1.4380392090783551</c:v>
                </c:pt>
                <c:pt idx="5731">
                  <c:v>-0.68463921244839399</c:v>
                </c:pt>
                <c:pt idx="5732">
                  <c:v>-2.5610235998898281</c:v>
                </c:pt>
                <c:pt idx="5733">
                  <c:v>-2.5496681078389414</c:v>
                </c:pt>
                <c:pt idx="5734">
                  <c:v>-1.6885273354188197</c:v>
                </c:pt>
                <c:pt idx="5735">
                  <c:v>-1.889708030907487</c:v>
                </c:pt>
                <c:pt idx="5736">
                  <c:v>-0.90595693514466857</c:v>
                </c:pt>
                <c:pt idx="5737">
                  <c:v>-2.3207480336617281</c:v>
                </c:pt>
                <c:pt idx="5738">
                  <c:v>-1.1171665364942467</c:v>
                </c:pt>
                <c:pt idx="5739">
                  <c:v>1.6173974657503529</c:v>
                </c:pt>
                <c:pt idx="5740">
                  <c:v>-1.0573638111872175</c:v>
                </c:pt>
                <c:pt idx="5741">
                  <c:v>-2.1833409066607459</c:v>
                </c:pt>
                <c:pt idx="5742">
                  <c:v>-1.6271977903131567</c:v>
                </c:pt>
                <c:pt idx="5743">
                  <c:v>0.53652766931044393</c:v>
                </c:pt>
                <c:pt idx="5744">
                  <c:v>-1.250291519633101</c:v>
                </c:pt>
                <c:pt idx="5745">
                  <c:v>-1.491149487472534</c:v>
                </c:pt>
                <c:pt idx="5746">
                  <c:v>-2.1873614880123853</c:v>
                </c:pt>
                <c:pt idx="5747">
                  <c:v>-1.0518071291260687</c:v>
                </c:pt>
                <c:pt idx="5748">
                  <c:v>-2.5022009365649636</c:v>
                </c:pt>
                <c:pt idx="5749">
                  <c:v>-2.3333364719918692</c:v>
                </c:pt>
                <c:pt idx="5750">
                  <c:v>-1.6597855597918867</c:v>
                </c:pt>
                <c:pt idx="5751">
                  <c:v>0.21519081682006713</c:v>
                </c:pt>
                <c:pt idx="5752">
                  <c:v>-1.2572817692208342</c:v>
                </c:pt>
                <c:pt idx="5753">
                  <c:v>-1.7477705305542732</c:v>
                </c:pt>
                <c:pt idx="5754">
                  <c:v>-0.17208779113069084</c:v>
                </c:pt>
                <c:pt idx="5755">
                  <c:v>-1.2863154398554002</c:v>
                </c:pt>
                <c:pt idx="5756">
                  <c:v>-1.6033818185454292</c:v>
                </c:pt>
                <c:pt idx="5757">
                  <c:v>-1.4028171117336792</c:v>
                </c:pt>
                <c:pt idx="5758">
                  <c:v>-1.0782176553616143</c:v>
                </c:pt>
                <c:pt idx="5759">
                  <c:v>-0.86819564296874585</c:v>
                </c:pt>
                <c:pt idx="5760">
                  <c:v>-0.14862697572267169</c:v>
                </c:pt>
                <c:pt idx="5761">
                  <c:v>-0.91466697437808553</c:v>
                </c:pt>
                <c:pt idx="5762">
                  <c:v>-1.2718302185535626</c:v>
                </c:pt>
                <c:pt idx="5763">
                  <c:v>-1.2619839317890396</c:v>
                </c:pt>
                <c:pt idx="5764">
                  <c:v>-1.0951306266889524</c:v>
                </c:pt>
                <c:pt idx="5765">
                  <c:v>-0.21917803762054922</c:v>
                </c:pt>
                <c:pt idx="5766">
                  <c:v>-1.0091898668538661</c:v>
                </c:pt>
                <c:pt idx="5767">
                  <c:v>-0.47450303475839439</c:v>
                </c:pt>
                <c:pt idx="5768">
                  <c:v>-2.2466044196455623</c:v>
                </c:pt>
                <c:pt idx="5769">
                  <c:v>-2.353240625317659</c:v>
                </c:pt>
                <c:pt idx="5770">
                  <c:v>-1.6600766822118216</c:v>
                </c:pt>
                <c:pt idx="5771">
                  <c:v>-1.9006658702582637</c:v>
                </c:pt>
                <c:pt idx="5772">
                  <c:v>-1.5111907224364201</c:v>
                </c:pt>
                <c:pt idx="5773">
                  <c:v>-0.49000866739499016</c:v>
                </c:pt>
                <c:pt idx="5774">
                  <c:v>0.57781657369661188</c:v>
                </c:pt>
                <c:pt idx="5775">
                  <c:v>0.30313012111133986</c:v>
                </c:pt>
                <c:pt idx="5776">
                  <c:v>2.143446263117291</c:v>
                </c:pt>
                <c:pt idx="5777">
                  <c:v>2.212299600320089</c:v>
                </c:pt>
                <c:pt idx="5778">
                  <c:v>1.1040268041568435</c:v>
                </c:pt>
                <c:pt idx="5779">
                  <c:v>0.56097313403685334</c:v>
                </c:pt>
                <c:pt idx="5780">
                  <c:v>2.7454163531639484</c:v>
                </c:pt>
                <c:pt idx="5781">
                  <c:v>-0.37121130897183696</c:v>
                </c:pt>
                <c:pt idx="5782">
                  <c:v>-2.0504393490819224</c:v>
                </c:pt>
                <c:pt idx="5783">
                  <c:v>-1.6036797672844336</c:v>
                </c:pt>
                <c:pt idx="5784">
                  <c:v>-0.76580308596937241</c:v>
                </c:pt>
                <c:pt idx="5785">
                  <c:v>-0.35524351212499244</c:v>
                </c:pt>
                <c:pt idx="5786">
                  <c:v>-0.15406932094124631</c:v>
                </c:pt>
                <c:pt idx="5787">
                  <c:v>-3.0789972876910747</c:v>
                </c:pt>
                <c:pt idx="5788">
                  <c:v>0.43670803893761456</c:v>
                </c:pt>
                <c:pt idx="5789">
                  <c:v>-1.8624307340254369</c:v>
                </c:pt>
                <c:pt idx="5790">
                  <c:v>-2.40237388690604</c:v>
                </c:pt>
                <c:pt idx="5791">
                  <c:v>-1.8833620776611188</c:v>
                </c:pt>
                <c:pt idx="5792">
                  <c:v>-1.1673243282131409</c:v>
                </c:pt>
                <c:pt idx="5793">
                  <c:v>-0.73786901604540722</c:v>
                </c:pt>
                <c:pt idx="5794">
                  <c:v>-0.19936782862376301</c:v>
                </c:pt>
                <c:pt idx="5795">
                  <c:v>-0.85845291558709369</c:v>
                </c:pt>
                <c:pt idx="5796">
                  <c:v>0.26275080771138004</c:v>
                </c:pt>
                <c:pt idx="5797">
                  <c:v>0.14874789577857619</c:v>
                </c:pt>
                <c:pt idx="5798">
                  <c:v>-2.0497807712501763</c:v>
                </c:pt>
                <c:pt idx="5799">
                  <c:v>-1.5989057613864013</c:v>
                </c:pt>
                <c:pt idx="5800">
                  <c:v>-2.3401156218735855</c:v>
                </c:pt>
                <c:pt idx="5801">
                  <c:v>-1.9425098067431863</c:v>
                </c:pt>
                <c:pt idx="5802">
                  <c:v>-0.93182980530416126</c:v>
                </c:pt>
                <c:pt idx="5803">
                  <c:v>1.2579517614197315</c:v>
                </c:pt>
                <c:pt idx="5804">
                  <c:v>-0.97134489392420309</c:v>
                </c:pt>
                <c:pt idx="5805">
                  <c:v>0.95377781385054905</c:v>
                </c:pt>
                <c:pt idx="5806">
                  <c:v>-0.98162912704734628</c:v>
                </c:pt>
                <c:pt idx="5807">
                  <c:v>-0.46099827225319967</c:v>
                </c:pt>
                <c:pt idx="5808">
                  <c:v>-2.4982090337283669</c:v>
                </c:pt>
                <c:pt idx="5809">
                  <c:v>-1.6628821380041985</c:v>
                </c:pt>
                <c:pt idx="5810">
                  <c:v>0.74387688121353024</c:v>
                </c:pt>
                <c:pt idx="5811">
                  <c:v>1.7934395794924682</c:v>
                </c:pt>
                <c:pt idx="5812">
                  <c:v>-1.0699238613694899</c:v>
                </c:pt>
                <c:pt idx="5813">
                  <c:v>0.79006946535261235</c:v>
                </c:pt>
                <c:pt idx="5814">
                  <c:v>-1.2043819951115726</c:v>
                </c:pt>
                <c:pt idx="5815">
                  <c:v>0.8917353207819394</c:v>
                </c:pt>
                <c:pt idx="5816">
                  <c:v>-1.0789137909098048</c:v>
                </c:pt>
                <c:pt idx="5817">
                  <c:v>-1.46559776447331</c:v>
                </c:pt>
                <c:pt idx="5818">
                  <c:v>-0.69814290459192185</c:v>
                </c:pt>
                <c:pt idx="5819">
                  <c:v>-2.6949671309577679</c:v>
                </c:pt>
                <c:pt idx="5820">
                  <c:v>-1.3005338941693063</c:v>
                </c:pt>
                <c:pt idx="5821">
                  <c:v>1.6834327077993245</c:v>
                </c:pt>
                <c:pt idx="5822">
                  <c:v>-1.0687298810546007</c:v>
                </c:pt>
                <c:pt idx="5823">
                  <c:v>1.2306807480611788</c:v>
                </c:pt>
                <c:pt idx="5824">
                  <c:v>0.62303356654997766</c:v>
                </c:pt>
                <c:pt idx="5825">
                  <c:v>0.32528644760948905</c:v>
                </c:pt>
                <c:pt idx="5826">
                  <c:v>2.8915452160434105</c:v>
                </c:pt>
                <c:pt idx="5827">
                  <c:v>-0.47402062699598813</c:v>
                </c:pt>
                <c:pt idx="5828">
                  <c:v>1.6854827079239054</c:v>
                </c:pt>
                <c:pt idx="5829">
                  <c:v>2.1353341798904308</c:v>
                </c:pt>
                <c:pt idx="5830">
                  <c:v>1.5840790514402669</c:v>
                </c:pt>
                <c:pt idx="5831">
                  <c:v>0.31946154490740519</c:v>
                </c:pt>
                <c:pt idx="5832">
                  <c:v>1.0179063895883704</c:v>
                </c:pt>
                <c:pt idx="5833">
                  <c:v>-1.1822908946666519</c:v>
                </c:pt>
                <c:pt idx="5834">
                  <c:v>-1.8312341502664877</c:v>
                </c:pt>
                <c:pt idx="5835">
                  <c:v>-0.87730473363057893</c:v>
                </c:pt>
                <c:pt idx="5836">
                  <c:v>-2.407902536148137</c:v>
                </c:pt>
                <c:pt idx="5837">
                  <c:v>-1.6548589885164202</c:v>
                </c:pt>
                <c:pt idx="5838">
                  <c:v>0.62481079569328113</c:v>
                </c:pt>
                <c:pt idx="5839">
                  <c:v>0.32615728988970777</c:v>
                </c:pt>
                <c:pt idx="5840">
                  <c:v>-2.2287931180385918</c:v>
                </c:pt>
                <c:pt idx="5841">
                  <c:v>0.6033885698530661</c:v>
                </c:pt>
                <c:pt idx="5842">
                  <c:v>1.9168794799626792</c:v>
                </c:pt>
                <c:pt idx="5843">
                  <c:v>1.866776448501265</c:v>
                </c:pt>
                <c:pt idx="5844">
                  <c:v>0.2210540643328367</c:v>
                </c:pt>
                <c:pt idx="5845">
                  <c:v>-1.2872800549788841</c:v>
                </c:pt>
                <c:pt idx="5846">
                  <c:v>-1.4934152959296392</c:v>
                </c:pt>
                <c:pt idx="5847">
                  <c:v>-0.71177349500552312</c:v>
                </c:pt>
                <c:pt idx="5848">
                  <c:v>-2.718354247836881</c:v>
                </c:pt>
                <c:pt idx="5849">
                  <c:v>-2.6824243779164902</c:v>
                </c:pt>
                <c:pt idx="5850">
                  <c:v>-1.7628615209888372</c:v>
                </c:pt>
                <c:pt idx="5851">
                  <c:v>-0.83922655842387539</c:v>
                </c:pt>
                <c:pt idx="5852">
                  <c:v>0.36604412358978378</c:v>
                </c:pt>
                <c:pt idx="5853">
                  <c:v>0.19936162055899403</c:v>
                </c:pt>
                <c:pt idx="5854">
                  <c:v>0.11768719407390708</c:v>
                </c:pt>
                <c:pt idx="5855">
                  <c:v>7.7666725096214473E-2</c:v>
                </c:pt>
                <c:pt idx="5856">
                  <c:v>2.9382326910589933</c:v>
                </c:pt>
                <c:pt idx="5857">
                  <c:v>3.0526840431166633</c:v>
                </c:pt>
                <c:pt idx="5858">
                  <c:v>-0.90046893505457404</c:v>
                </c:pt>
                <c:pt idx="5859">
                  <c:v>0.68155688499568345</c:v>
                </c:pt>
                <c:pt idx="5860">
                  <c:v>-0.94588326180059501</c:v>
                </c:pt>
                <c:pt idx="5861">
                  <c:v>0.68178452745724161</c:v>
                </c:pt>
                <c:pt idx="5862">
                  <c:v>1.4137611950837017</c:v>
                </c:pt>
                <c:pt idx="5863">
                  <c:v>0.71274298559101379</c:v>
                </c:pt>
                <c:pt idx="5864">
                  <c:v>-1.7402065415684977</c:v>
                </c:pt>
                <c:pt idx="5865">
                  <c:v>-1.5534495908079304</c:v>
                </c:pt>
                <c:pt idx="5866">
                  <c:v>0.87877237526179353</c:v>
                </c:pt>
                <c:pt idx="5867">
                  <c:v>-1.2263287319260241</c:v>
                </c:pt>
                <c:pt idx="5868">
                  <c:v>0.79353658912051106</c:v>
                </c:pt>
                <c:pt idx="5869">
                  <c:v>0.40883292866905041</c:v>
                </c:pt>
                <c:pt idx="5870">
                  <c:v>-2.1396640951936208</c:v>
                </c:pt>
                <c:pt idx="5871">
                  <c:v>-2.645113355464118</c:v>
                </c:pt>
                <c:pt idx="5872">
                  <c:v>-0.52407663366175705</c:v>
                </c:pt>
                <c:pt idx="5873">
                  <c:v>-1.6585318199334256</c:v>
                </c:pt>
                <c:pt idx="5874">
                  <c:v>-0.79268059176737848</c:v>
                </c:pt>
                <c:pt idx="5875">
                  <c:v>-2.4767324445899628</c:v>
                </c:pt>
                <c:pt idx="5876">
                  <c:v>9.5874724392676081E-2</c:v>
                </c:pt>
                <c:pt idx="5877">
                  <c:v>6.6978614952411281E-2</c:v>
                </c:pt>
                <c:pt idx="5878">
                  <c:v>5.2819521326681523E-2</c:v>
                </c:pt>
                <c:pt idx="5879">
                  <c:v>-2.8009941765567938</c:v>
                </c:pt>
                <c:pt idx="5880">
                  <c:v>0.51458785571728682</c:v>
                </c:pt>
                <c:pt idx="5881">
                  <c:v>-1.7464561446099047</c:v>
                </c:pt>
                <c:pt idx="5882">
                  <c:v>0.65856107692738841</c:v>
                </c:pt>
                <c:pt idx="5883">
                  <c:v>0.34269492769442034</c:v>
                </c:pt>
                <c:pt idx="5884">
                  <c:v>0.18792051457026596</c:v>
                </c:pt>
                <c:pt idx="5885">
                  <c:v>-2.7287893768779181</c:v>
                </c:pt>
                <c:pt idx="5886">
                  <c:v>0.57296389660428648</c:v>
                </c:pt>
                <c:pt idx="5887">
                  <c:v>-1.2225406625807782</c:v>
                </c:pt>
                <c:pt idx="5888">
                  <c:v>-0.57904492466458124</c:v>
                </c:pt>
                <c:pt idx="5889">
                  <c:v>2.2079125316473673</c:v>
                </c:pt>
                <c:pt idx="5890">
                  <c:v>2.6683498256064486</c:v>
                </c:pt>
                <c:pt idx="5891">
                  <c:v>1.8452126111043292</c:v>
                </c:pt>
                <c:pt idx="5892">
                  <c:v>0.8729586566297306</c:v>
                </c:pt>
                <c:pt idx="5893">
                  <c:v>-1.2171515791116643</c:v>
                </c:pt>
                <c:pt idx="5894">
                  <c:v>-0.57640427376471548</c:v>
                </c:pt>
                <c:pt idx="5895">
                  <c:v>-1.3816246405765191</c:v>
                </c:pt>
                <c:pt idx="5896">
                  <c:v>-0.65699607388249437</c:v>
                </c:pt>
                <c:pt idx="5897">
                  <c:v>2.1991117311981463</c:v>
                </c:pt>
                <c:pt idx="5898">
                  <c:v>2.6951651471875158</c:v>
                </c:pt>
                <c:pt idx="5899">
                  <c:v>-0.94757723696517493</c:v>
                </c:pt>
                <c:pt idx="5900">
                  <c:v>0.73938430531072774</c:v>
                </c:pt>
                <c:pt idx="5901">
                  <c:v>-0.96703787550601183</c:v>
                </c:pt>
                <c:pt idx="5902">
                  <c:v>-1.7123348315518105</c:v>
                </c:pt>
                <c:pt idx="5903">
                  <c:v>-1.6441107116291098</c:v>
                </c:pt>
                <c:pt idx="5904">
                  <c:v>-0.39256821199895042</c:v>
                </c:pt>
                <c:pt idx="5905">
                  <c:v>-1.2377933602567925</c:v>
                </c:pt>
                <c:pt idx="5906">
                  <c:v>-1.4978966573082051</c:v>
                </c:pt>
                <c:pt idx="5907">
                  <c:v>-1.978059879851066</c:v>
                </c:pt>
                <c:pt idx="5908">
                  <c:v>-0.26906156839260587</c:v>
                </c:pt>
                <c:pt idx="5909">
                  <c:v>-1.3816986094494508</c:v>
                </c:pt>
                <c:pt idx="5910">
                  <c:v>0.2660614584942913</c:v>
                </c:pt>
                <c:pt idx="5911">
                  <c:v>-1.1407003598238672</c:v>
                </c:pt>
                <c:pt idx="5912">
                  <c:v>0.50037856603001796</c:v>
                </c:pt>
                <c:pt idx="5913">
                  <c:v>0.26518549735470881</c:v>
                </c:pt>
                <c:pt idx="5914">
                  <c:v>2.2563852735962469</c:v>
                </c:pt>
                <c:pt idx="5915">
                  <c:v>2.3343700161322452</c:v>
                </c:pt>
                <c:pt idx="5916">
                  <c:v>0.35480625743549132</c:v>
                </c:pt>
                <c:pt idx="5917">
                  <c:v>1.3672486921440437</c:v>
                </c:pt>
                <c:pt idx="5918">
                  <c:v>-0.42928617483692699</c:v>
                </c:pt>
                <c:pt idx="5919">
                  <c:v>-1.3765936364289537</c:v>
                </c:pt>
                <c:pt idx="5920">
                  <c:v>0.77785520817424381</c:v>
                </c:pt>
                <c:pt idx="5921">
                  <c:v>0.40114905200537948</c:v>
                </c:pt>
                <c:pt idx="5922">
                  <c:v>0.21656303548263592</c:v>
                </c:pt>
                <c:pt idx="5923">
                  <c:v>-2.6898170201810556</c:v>
                </c:pt>
                <c:pt idx="5924">
                  <c:v>0.5837125695913068</c:v>
                </c:pt>
                <c:pt idx="5925">
                  <c:v>-1.7008797709144972</c:v>
                </c:pt>
                <c:pt idx="5926">
                  <c:v>-2.3186936024867766</c:v>
                </c:pt>
                <c:pt idx="5927">
                  <c:v>-0.34080273601430311</c:v>
                </c:pt>
                <c:pt idx="5928">
                  <c:v>1.0791468830232609</c:v>
                </c:pt>
                <c:pt idx="5929">
                  <c:v>0.54878197268139783</c:v>
                </c:pt>
                <c:pt idx="5930">
                  <c:v>-1.9542379355789767</c:v>
                </c:pt>
                <c:pt idx="5931">
                  <c:v>-2.5363507762633004</c:v>
                </c:pt>
                <c:pt idx="5932">
                  <c:v>-1.9660603942234445</c:v>
                </c:pt>
                <c:pt idx="5933">
                  <c:v>-0.94336959316948776</c:v>
                </c:pt>
                <c:pt idx="5934">
                  <c:v>1.2120579728767489</c:v>
                </c:pt>
                <c:pt idx="5935">
                  <c:v>0.613908406709607</c:v>
                </c:pt>
                <c:pt idx="5936">
                  <c:v>0.32081511928770745</c:v>
                </c:pt>
                <c:pt idx="5937">
                  <c:v>-1.2411510763194524</c:v>
                </c:pt>
                <c:pt idx="5938">
                  <c:v>-0.58816402739653162</c:v>
                </c:pt>
                <c:pt idx="5939">
                  <c:v>-3.008510533811263</c:v>
                </c:pt>
                <c:pt idx="5940">
                  <c:v>-1.7305761873134238</c:v>
                </c:pt>
                <c:pt idx="5941">
                  <c:v>-2.4631353169206687</c:v>
                </c:pt>
                <c:pt idx="5942">
                  <c:v>-0.34479181793553093</c:v>
                </c:pt>
                <c:pt idx="5943">
                  <c:v>1.1402913666173364</c:v>
                </c:pt>
                <c:pt idx="5944">
                  <c:v>-0.72048240941689801</c:v>
                </c:pt>
                <c:pt idx="5945">
                  <c:v>-1.416614323885764</c:v>
                </c:pt>
                <c:pt idx="5946">
                  <c:v>0.78045106096171746</c:v>
                </c:pt>
                <c:pt idx="5947">
                  <c:v>1.7168793181191053</c:v>
                </c:pt>
                <c:pt idx="5948">
                  <c:v>0.86127086587836166</c:v>
                </c:pt>
                <c:pt idx="5949">
                  <c:v>-1.7249146131598656</c:v>
                </c:pt>
                <c:pt idx="5950">
                  <c:v>-2.4634309126521368</c:v>
                </c:pt>
                <c:pt idx="5951">
                  <c:v>-1.187081147199547</c:v>
                </c:pt>
                <c:pt idx="5952">
                  <c:v>-2.5765765951945587</c:v>
                </c:pt>
                <c:pt idx="5953">
                  <c:v>-8.2172741173425434E-2</c:v>
                </c:pt>
                <c:pt idx="5954">
                  <c:v>1.4354622419510712</c:v>
                </c:pt>
                <c:pt idx="5955">
                  <c:v>1.7268754458013642</c:v>
                </c:pt>
                <c:pt idx="5956">
                  <c:v>2.032772682276951E-2</c:v>
                </c:pt>
                <c:pt idx="5957">
                  <c:v>-1.240232063278095</c:v>
                </c:pt>
                <c:pt idx="5958">
                  <c:v>-1.6459942879261469</c:v>
                </c:pt>
                <c:pt idx="5959">
                  <c:v>-1.5587722046000887</c:v>
                </c:pt>
                <c:pt idx="5960">
                  <c:v>-0.74379838025404343</c:v>
                </c:pt>
                <c:pt idx="5961">
                  <c:v>-1.4021901876515064</c:v>
                </c:pt>
                <c:pt idx="5962">
                  <c:v>1.2557490689991146</c:v>
                </c:pt>
                <c:pt idx="5963">
                  <c:v>-1.1703059672003813</c:v>
                </c:pt>
                <c:pt idx="5964">
                  <c:v>0.96642873308210908</c:v>
                </c:pt>
                <c:pt idx="5965">
                  <c:v>-1.0660764075147291</c:v>
                </c:pt>
                <c:pt idx="5966">
                  <c:v>-1.9037585091892266</c:v>
                </c:pt>
                <c:pt idx="5967">
                  <c:v>-7.171319958597322E-2</c:v>
                </c:pt>
                <c:pt idx="5968">
                  <c:v>-1.3544366623293771</c:v>
                </c:pt>
                <c:pt idx="5969">
                  <c:v>-0.64367396454139469</c:v>
                </c:pt>
                <c:pt idx="5970">
                  <c:v>-2.4387134772996673</c:v>
                </c:pt>
                <c:pt idx="5971">
                  <c:v>-2.4552412415813061</c:v>
                </c:pt>
                <c:pt idx="5972">
                  <c:v>-1.6773983279838087</c:v>
                </c:pt>
                <c:pt idx="5973">
                  <c:v>-0.73858975147524197</c:v>
                </c:pt>
                <c:pt idx="5974">
                  <c:v>0.42126338039275502</c:v>
                </c:pt>
                <c:pt idx="5975">
                  <c:v>-0.87188659308920835</c:v>
                </c:pt>
                <c:pt idx="5976">
                  <c:v>-0.40722443061371205</c:v>
                </c:pt>
                <c:pt idx="5977">
                  <c:v>-2.3277204324829883</c:v>
                </c:pt>
                <c:pt idx="5978">
                  <c:v>0.26634707506776523</c:v>
                </c:pt>
                <c:pt idx="5979">
                  <c:v>-1.5409645964929379</c:v>
                </c:pt>
                <c:pt idx="5980">
                  <c:v>-1.5314916659964273</c:v>
                </c:pt>
                <c:pt idx="5981">
                  <c:v>0.73079295525526577</c:v>
                </c:pt>
                <c:pt idx="5982">
                  <c:v>1.7222772064197931</c:v>
                </c:pt>
                <c:pt idx="5983">
                  <c:v>1.6285917650607931</c:v>
                </c:pt>
                <c:pt idx="5984">
                  <c:v>-1.1030357410290292</c:v>
                </c:pt>
                <c:pt idx="5985">
                  <c:v>0.50975127394995123</c:v>
                </c:pt>
                <c:pt idx="5986">
                  <c:v>-1.2460360007874489</c:v>
                </c:pt>
                <c:pt idx="5987">
                  <c:v>0.80992524885687189</c:v>
                </c:pt>
                <c:pt idx="5988">
                  <c:v>0.41686337193986722</c:v>
                </c:pt>
                <c:pt idx="5989">
                  <c:v>-2.1442408170821019</c:v>
                </c:pt>
                <c:pt idx="5990">
                  <c:v>0.64010089622784527</c:v>
                </c:pt>
                <c:pt idx="5991">
                  <c:v>-1.4712414077398839</c:v>
                </c:pt>
                <c:pt idx="5992">
                  <c:v>0.69847970395231496</c:v>
                </c:pt>
                <c:pt idx="5993">
                  <c:v>-1.1877328824237066</c:v>
                </c:pt>
                <c:pt idx="5994">
                  <c:v>0.70635210490789369</c:v>
                </c:pt>
                <c:pt idx="5995">
                  <c:v>1.5451995217725853</c:v>
                </c:pt>
                <c:pt idx="5996">
                  <c:v>-0.28431282334367847</c:v>
                </c:pt>
                <c:pt idx="5997">
                  <c:v>-0.11931328343840243</c:v>
                </c:pt>
                <c:pt idx="5998">
                  <c:v>-2.3105620271495164</c:v>
                </c:pt>
                <c:pt idx="5999">
                  <c:v>0.40015384455292624</c:v>
                </c:pt>
                <c:pt idx="6000">
                  <c:v>-1.252006937292079</c:v>
                </c:pt>
                <c:pt idx="6001">
                  <c:v>-0.59348339927311866</c:v>
                </c:pt>
                <c:pt idx="6002">
                  <c:v>-0.27080686564382811</c:v>
                </c:pt>
                <c:pt idx="6003">
                  <c:v>-2.9660606994740757</c:v>
                </c:pt>
                <c:pt idx="6004">
                  <c:v>-3.1051333702747064</c:v>
                </c:pt>
                <c:pt idx="6005">
                  <c:v>-1.501515351434606</c:v>
                </c:pt>
                <c:pt idx="6006">
                  <c:v>-0.71574252220295687</c:v>
                </c:pt>
                <c:pt idx="6007">
                  <c:v>2.1851327885671821</c:v>
                </c:pt>
                <c:pt idx="6008">
                  <c:v>2.708541885836607</c:v>
                </c:pt>
                <c:pt idx="6009">
                  <c:v>-0.94545516827418963</c:v>
                </c:pt>
                <c:pt idx="6010">
                  <c:v>-1.7283255287634325</c:v>
                </c:pt>
                <c:pt idx="6011">
                  <c:v>-0.82687950909408192</c:v>
                </c:pt>
                <c:pt idx="6012">
                  <c:v>-2.4139073407317282</c:v>
                </c:pt>
                <c:pt idx="6013">
                  <c:v>-1.1628145969585468</c:v>
                </c:pt>
                <c:pt idx="6014">
                  <c:v>1.6403746849783027</c:v>
                </c:pt>
                <c:pt idx="6015">
                  <c:v>-1.0763611768622003</c:v>
                </c:pt>
                <c:pt idx="6016">
                  <c:v>-0.50741697666247809</c:v>
                </c:pt>
                <c:pt idx="6017">
                  <c:v>2.1946471142409072</c:v>
                </c:pt>
                <c:pt idx="6018">
                  <c:v>1.0953770859780445</c:v>
                </c:pt>
                <c:pt idx="6019">
                  <c:v>2.9003905745879317</c:v>
                </c:pt>
                <c:pt idx="6020">
                  <c:v>2.5605389227626345</c:v>
                </c:pt>
                <c:pt idx="6021">
                  <c:v>0.62249808108596527</c:v>
                </c:pt>
                <c:pt idx="6022">
                  <c:v>-1.0545478614774439</c:v>
                </c:pt>
                <c:pt idx="6023">
                  <c:v>-1.7412036847830279</c:v>
                </c:pt>
                <c:pt idx="6024">
                  <c:v>-1.6320081447996511</c:v>
                </c:pt>
                <c:pt idx="6025">
                  <c:v>-0.40693570458686845</c:v>
                </c:pt>
                <c:pt idx="6026">
                  <c:v>-1.3786190023975153</c:v>
                </c:pt>
                <c:pt idx="6027">
                  <c:v>0.64028876937708912</c:v>
                </c:pt>
                <c:pt idx="6028">
                  <c:v>1.5694684875971774</c:v>
                </c:pt>
                <c:pt idx="6029">
                  <c:v>-0.31277734848637606</c:v>
                </c:pt>
                <c:pt idx="6030">
                  <c:v>-1.4771463384278991</c:v>
                </c:pt>
                <c:pt idx="6031">
                  <c:v>0.25212982586357957</c:v>
                </c:pt>
                <c:pt idx="6032">
                  <c:v>1.2527194440072558</c:v>
                </c:pt>
                <c:pt idx="6033">
                  <c:v>1.4068227911140005</c:v>
                </c:pt>
                <c:pt idx="6034">
                  <c:v>-5.0219703511957148E-2</c:v>
                </c:pt>
                <c:pt idx="6035">
                  <c:v>0.96022498928105915</c:v>
                </c:pt>
                <c:pt idx="6036">
                  <c:v>1.2705578869082537</c:v>
                </c:pt>
                <c:pt idx="6037">
                  <c:v>-0.17109045550820179</c:v>
                </c:pt>
                <c:pt idx="6038">
                  <c:v>-6.3834323199018869E-2</c:v>
                </c:pt>
                <c:pt idx="6039">
                  <c:v>2.0439430184872975</c:v>
                </c:pt>
                <c:pt idx="6040">
                  <c:v>2.2845286183095461</c:v>
                </c:pt>
                <c:pt idx="6041">
                  <c:v>1.5618811997270812</c:v>
                </c:pt>
                <c:pt idx="6042">
                  <c:v>0.38305470791785634</c:v>
                </c:pt>
                <c:pt idx="6043">
                  <c:v>1.0031252972319775</c:v>
                </c:pt>
                <c:pt idx="6044">
                  <c:v>1.1159149625706215</c:v>
                </c:pt>
                <c:pt idx="6045">
                  <c:v>0.94239765673352016</c:v>
                </c:pt>
                <c:pt idx="6046">
                  <c:v>0.73038400256796443</c:v>
                </c:pt>
                <c:pt idx="6047">
                  <c:v>-0.16720637609674216</c:v>
                </c:pt>
                <c:pt idx="6048">
                  <c:v>0.65112317160900823</c:v>
                </c:pt>
                <c:pt idx="6049">
                  <c:v>0.33905035408841405</c:v>
                </c:pt>
                <c:pt idx="6050">
                  <c:v>0.18613467350332288</c:v>
                </c:pt>
                <c:pt idx="6051">
                  <c:v>-1.2631523717022355</c:v>
                </c:pt>
                <c:pt idx="6052">
                  <c:v>-2.7569300297084198</c:v>
                </c:pt>
                <c:pt idx="6053">
                  <c:v>-0.10543475768206334</c:v>
                </c:pt>
                <c:pt idx="6054">
                  <c:v>1.4948072586947616</c:v>
                </c:pt>
                <c:pt idx="6055">
                  <c:v>-0.62671073246783304</c:v>
                </c:pt>
                <c:pt idx="6056">
                  <c:v>1.0411248817707464</c:v>
                </c:pt>
                <c:pt idx="6057">
                  <c:v>1.604639258924851</c:v>
                </c:pt>
                <c:pt idx="6058">
                  <c:v>0.80627323687317698</c:v>
                </c:pt>
                <c:pt idx="6059">
                  <c:v>-1.6664456086591577</c:v>
                </c:pt>
                <c:pt idx="6060">
                  <c:v>-1.5429872637404378</c:v>
                </c:pt>
                <c:pt idx="6061">
                  <c:v>-2.3712191542645877</c:v>
                </c:pt>
                <c:pt idx="6062">
                  <c:v>-1.9958298488028954</c:v>
                </c:pt>
                <c:pt idx="6063">
                  <c:v>-1.614590966453155</c:v>
                </c:pt>
                <c:pt idx="6064">
                  <c:v>0.18009051672286192</c:v>
                </c:pt>
                <c:pt idx="6065">
                  <c:v>-1.2374176042563658</c:v>
                </c:pt>
                <c:pt idx="6066">
                  <c:v>-1.7139881862040172</c:v>
                </c:pt>
                <c:pt idx="6067">
                  <c:v>-0.16509789562523491</c:v>
                </c:pt>
                <c:pt idx="6068">
                  <c:v>0.97103965267413517</c:v>
                </c:pt>
                <c:pt idx="6069">
                  <c:v>0.49580942981032622</c:v>
                </c:pt>
                <c:pt idx="6070">
                  <c:v>-1.9141852382969924</c:v>
                </c:pt>
                <c:pt idx="6071">
                  <c:v>-0.91795076676552623</c:v>
                </c:pt>
                <c:pt idx="6072">
                  <c:v>-2.8241828357702792</c:v>
                </c:pt>
                <c:pt idx="6073">
                  <c:v>-2.6886975601516472</c:v>
                </c:pt>
                <c:pt idx="6074">
                  <c:v>-1.7090306405349458</c:v>
                </c:pt>
                <c:pt idx="6075">
                  <c:v>-1.8729653652189879</c:v>
                </c:pt>
                <c:pt idx="6076">
                  <c:v>-1.4640783990131299</c:v>
                </c:pt>
                <c:pt idx="6077">
                  <c:v>-0.48026148795348367</c:v>
                </c:pt>
                <c:pt idx="6078">
                  <c:v>0.56572801736015554</c:v>
                </c:pt>
                <c:pt idx="6079">
                  <c:v>1.0967644642360588</c:v>
                </c:pt>
                <c:pt idx="6080">
                  <c:v>1.1209790719448247</c:v>
                </c:pt>
                <c:pt idx="6081">
                  <c:v>-0.11015696156695753</c:v>
                </c:pt>
                <c:pt idx="6082">
                  <c:v>0.83032966872882163</c:v>
                </c:pt>
                <c:pt idx="6083">
                  <c:v>-0.61465242205839132</c:v>
                </c:pt>
                <c:pt idx="6084">
                  <c:v>-1.4056079454960966</c:v>
                </c:pt>
                <c:pt idx="6085">
                  <c:v>-2.0627039813392805</c:v>
                </c:pt>
                <c:pt idx="6086">
                  <c:v>-0.99072495085624745</c:v>
                </c:pt>
                <c:pt idx="6087">
                  <c:v>-2.4641076011490473</c:v>
                </c:pt>
                <c:pt idx="6088">
                  <c:v>-2.3252767097688336</c:v>
                </c:pt>
                <c:pt idx="6089">
                  <c:v>-1.6583910390532755</c:v>
                </c:pt>
                <c:pt idx="6090">
                  <c:v>-1.5528294183071343</c:v>
                </c:pt>
                <c:pt idx="6091">
                  <c:v>0.59172142641973147</c:v>
                </c:pt>
                <c:pt idx="6092">
                  <c:v>1.6025213353902534</c:v>
                </c:pt>
                <c:pt idx="6093">
                  <c:v>0.80523545434122423</c:v>
                </c:pt>
                <c:pt idx="6094">
                  <c:v>2.3729458964553869</c:v>
                </c:pt>
                <c:pt idx="6095">
                  <c:v>2.2002889647043</c:v>
                </c:pt>
                <c:pt idx="6096">
                  <c:v>0.40695893859115806</c:v>
                </c:pt>
                <c:pt idx="6097">
                  <c:v>-1.2600294840366559</c:v>
                </c:pt>
                <c:pt idx="6098">
                  <c:v>-0.59741444717796133</c:v>
                </c:pt>
                <c:pt idx="6099">
                  <c:v>-2.6183645934282436</c:v>
                </c:pt>
                <c:pt idx="6100">
                  <c:v>-2.6409577231907608</c:v>
                </c:pt>
                <c:pt idx="6101">
                  <c:v>-1.7688876279589021</c:v>
                </c:pt>
                <c:pt idx="6102">
                  <c:v>-0.81937051108721959</c:v>
                </c:pt>
                <c:pt idx="6103">
                  <c:v>-1.2815574834716899</c:v>
                </c:pt>
                <c:pt idx="6104">
                  <c:v>1.1624152201272775E-3</c:v>
                </c:pt>
                <c:pt idx="6105">
                  <c:v>-1.0927274009731307</c:v>
                </c:pt>
                <c:pt idx="6106">
                  <c:v>-1.4754288681055929</c:v>
                </c:pt>
                <c:pt idx="6107">
                  <c:v>-0.70296014537174045</c:v>
                </c:pt>
                <c:pt idx="6108">
                  <c:v>1.8882985406982367</c:v>
                </c:pt>
                <c:pt idx="6109">
                  <c:v>2.4267467481212717</c:v>
                </c:pt>
                <c:pt idx="6110">
                  <c:v>0.19711605328785575</c:v>
                </c:pt>
                <c:pt idx="6111">
                  <c:v>-1.3867899442951506</c:v>
                </c:pt>
                <c:pt idx="6112">
                  <c:v>0.48497851987935792</c:v>
                </c:pt>
                <c:pt idx="6113">
                  <c:v>-1.2472922775067321</c:v>
                </c:pt>
                <c:pt idx="6114">
                  <c:v>-2.1006016603348709</c:v>
                </c:pt>
                <c:pt idx="6115">
                  <c:v>-1.0092948135640867</c:v>
                </c:pt>
                <c:pt idx="6116">
                  <c:v>-1.4422597062132783</c:v>
                </c:pt>
                <c:pt idx="6117">
                  <c:v>-2.5439656442614691</c:v>
                </c:pt>
                <c:pt idx="6118">
                  <c:v>-2.1992580545155249</c:v>
                </c:pt>
                <c:pt idx="6119">
                  <c:v>-1.642677203877325</c:v>
                </c:pt>
                <c:pt idx="6120">
                  <c:v>0.17845466031133417</c:v>
                </c:pt>
                <c:pt idx="6121">
                  <c:v>-1.2492661786316828</c:v>
                </c:pt>
                <c:pt idx="6122">
                  <c:v>0.46677087767586189</c:v>
                </c:pt>
                <c:pt idx="6123">
                  <c:v>1.3500174304441772</c:v>
                </c:pt>
                <c:pt idx="6124">
                  <c:v>1.4009360862366229</c:v>
                </c:pt>
                <c:pt idx="6125">
                  <c:v>-8.9287732241911666E-3</c:v>
                </c:pt>
                <c:pt idx="6126">
                  <c:v>-1.3214718632245559</c:v>
                </c:pt>
                <c:pt idx="6127">
                  <c:v>-0.62752121298003238</c:v>
                </c:pt>
                <c:pt idx="6128">
                  <c:v>1.9508335160394783</c:v>
                </c:pt>
                <c:pt idx="6129">
                  <c:v>-0.85725021296956005</c:v>
                </c:pt>
                <c:pt idx="6130">
                  <c:v>-1.4271418492548826</c:v>
                </c:pt>
                <c:pt idx="6131">
                  <c:v>-0.67929950613489243</c:v>
                </c:pt>
                <c:pt idx="6132">
                  <c:v>-0.31285675800609725</c:v>
                </c:pt>
                <c:pt idx="6133">
                  <c:v>-2.9908438245570701</c:v>
                </c:pt>
                <c:pt idx="6134">
                  <c:v>-3.1093562029054107</c:v>
                </c:pt>
                <c:pt idx="6135">
                  <c:v>-2.0352529049836647</c:v>
                </c:pt>
                <c:pt idx="6136">
                  <c:v>-1.0206592525157718</c:v>
                </c:pt>
                <c:pt idx="6137">
                  <c:v>-0.48012303373272813</c:v>
                </c:pt>
                <c:pt idx="6138">
                  <c:v>-0.21526028652903678</c:v>
                </c:pt>
                <c:pt idx="6139">
                  <c:v>2.479198647986065</c:v>
                </c:pt>
                <c:pt idx="6140">
                  <c:v>-0.69400115532134643</c:v>
                </c:pt>
                <c:pt idx="6141">
                  <c:v>1.5072837133225632</c:v>
                </c:pt>
                <c:pt idx="6142">
                  <c:v>0.758569019528056</c:v>
                </c:pt>
                <c:pt idx="6143">
                  <c:v>2.6230113498513528</c:v>
                </c:pt>
                <c:pt idx="6144">
                  <c:v>-0.28501991319614883</c:v>
                </c:pt>
                <c:pt idx="6145">
                  <c:v>-1.9170647345047844</c:v>
                </c:pt>
                <c:pt idx="6146">
                  <c:v>-2.1337777580943431</c:v>
                </c:pt>
                <c:pt idx="6147">
                  <c:v>-1.6121163377425822</c:v>
                </c:pt>
                <c:pt idx="6148">
                  <c:v>-1.036444017197095</c:v>
                </c:pt>
                <c:pt idx="6149">
                  <c:v>-0.48785756842657657</c:v>
                </c:pt>
                <c:pt idx="6150">
                  <c:v>-1.9452927077266202</c:v>
                </c:pt>
                <c:pt idx="6151">
                  <c:v>-2.0701338173776289</c:v>
                </c:pt>
                <c:pt idx="6152">
                  <c:v>-1.6204405185982995</c:v>
                </c:pt>
                <c:pt idx="6153">
                  <c:v>-0.77401585411316676</c:v>
                </c:pt>
                <c:pt idx="6154">
                  <c:v>1.7471794275370467</c:v>
                </c:pt>
                <c:pt idx="6155">
                  <c:v>-0.91492346493527954</c:v>
                </c:pt>
                <c:pt idx="6156">
                  <c:v>-0.42831249781828695</c:v>
                </c:pt>
                <c:pt idx="6157">
                  <c:v>2.1903967013980652</c:v>
                </c:pt>
                <c:pt idx="6158">
                  <c:v>-0.77803345453919248</c:v>
                </c:pt>
                <c:pt idx="6159">
                  <c:v>1.3776585796129728</c:v>
                </c:pt>
                <c:pt idx="6160">
                  <c:v>-0.90880650905559712</c:v>
                </c:pt>
                <c:pt idx="6161">
                  <c:v>-0.42531518943724256</c:v>
                </c:pt>
                <c:pt idx="6162">
                  <c:v>-2.5602040313086216</c:v>
                </c:pt>
                <c:pt idx="6163">
                  <c:v>0.27385441937662502</c:v>
                </c:pt>
                <c:pt idx="6164">
                  <c:v>-1.639486322194909</c:v>
                </c:pt>
                <c:pt idx="6165">
                  <c:v>0.53833654683240151</c:v>
                </c:pt>
                <c:pt idx="6166">
                  <c:v>-1.2371271597495848</c:v>
                </c:pt>
                <c:pt idx="6167">
                  <c:v>0.94388711366935318</c:v>
                </c:pt>
                <c:pt idx="6168">
                  <c:v>-1.0938713551285943</c:v>
                </c:pt>
                <c:pt idx="6169">
                  <c:v>-1.9193709735374271</c:v>
                </c:pt>
                <c:pt idx="6170">
                  <c:v>-1.7785489309586202</c:v>
                </c:pt>
                <c:pt idx="6171">
                  <c:v>-1.5821817503047841</c:v>
                </c:pt>
                <c:pt idx="6172">
                  <c:v>0.24679830014923509</c:v>
                </c:pt>
                <c:pt idx="6173">
                  <c:v>1.2949220250256366</c:v>
                </c:pt>
                <c:pt idx="6174">
                  <c:v>1.4484650465068354</c:v>
                </c:pt>
                <c:pt idx="6175">
                  <c:v>-3.3244847664778643E-2</c:v>
                </c:pt>
                <c:pt idx="6176">
                  <c:v>0.97858146385836198</c:v>
                </c:pt>
                <c:pt idx="6177">
                  <c:v>-0.58524729814840382</c:v>
                </c:pt>
                <c:pt idx="6178">
                  <c:v>0.79624127577258341</c:v>
                </c:pt>
                <c:pt idx="6179">
                  <c:v>0.41015822512856587</c:v>
                </c:pt>
                <c:pt idx="6180">
                  <c:v>2.2669753409302951</c:v>
                </c:pt>
                <c:pt idx="6181">
                  <c:v>1.1308179170558446</c:v>
                </c:pt>
                <c:pt idx="6182">
                  <c:v>-1.8157015992149992</c:v>
                </c:pt>
                <c:pt idx="6183">
                  <c:v>0.9522423038495651</c:v>
                </c:pt>
                <c:pt idx="6184">
                  <c:v>-1.3388407195877639</c:v>
                </c:pt>
                <c:pt idx="6185">
                  <c:v>0.83572095952508429</c:v>
                </c:pt>
                <c:pt idx="6186">
                  <c:v>-1.1346178409063075</c:v>
                </c:pt>
                <c:pt idx="6187">
                  <c:v>-0.53596274204409067</c:v>
                </c:pt>
                <c:pt idx="6188">
                  <c:v>1.982050415297016</c:v>
                </c:pt>
                <c:pt idx="6189">
                  <c:v>0.9912047034955378</c:v>
                </c:pt>
                <c:pt idx="6190">
                  <c:v>2.807920986704497</c:v>
                </c:pt>
                <c:pt idx="6191">
                  <c:v>-0.19050420007249258</c:v>
                </c:pt>
                <c:pt idx="6192">
                  <c:v>-1.9118033559927401</c:v>
                </c:pt>
                <c:pt idx="6193">
                  <c:v>0.33935122487571667</c:v>
                </c:pt>
                <c:pt idx="6194">
                  <c:v>0.18628210018910116</c:v>
                </c:pt>
                <c:pt idx="6195">
                  <c:v>2.357969715913399</c:v>
                </c:pt>
                <c:pt idx="6196">
                  <c:v>-0.98064685140728203</c:v>
                </c:pt>
                <c:pt idx="6197">
                  <c:v>1.1000973933304832</c:v>
                </c:pt>
                <c:pt idx="6198">
                  <c:v>-0.98865997135529127</c:v>
                </c:pt>
                <c:pt idx="6199">
                  <c:v>-1.8915902020202755</c:v>
                </c:pt>
                <c:pt idx="6200">
                  <c:v>-3.625346402284868E-2</c:v>
                </c:pt>
                <c:pt idx="6201">
                  <c:v>-1.3500384081581336</c:v>
                </c:pt>
                <c:pt idx="6202">
                  <c:v>-1.7220185551001883</c:v>
                </c:pt>
                <c:pt idx="6203">
                  <c:v>-1.48381010196791</c:v>
                </c:pt>
                <c:pt idx="6204">
                  <c:v>-0.40813317211873135</c:v>
                </c:pt>
                <c:pt idx="6205">
                  <c:v>0.64166688571317143</c:v>
                </c:pt>
                <c:pt idx="6206">
                  <c:v>1.1350019979945598</c:v>
                </c:pt>
                <c:pt idx="6207">
                  <c:v>-0.30300363548497189</c:v>
                </c:pt>
                <c:pt idx="6208">
                  <c:v>0.85016743168800346</c:v>
                </c:pt>
                <c:pt idx="6209">
                  <c:v>-0.69666475306080144</c:v>
                </c:pt>
                <c:pt idx="6210">
                  <c:v>-1.5125355441356974</c:v>
                </c:pt>
                <c:pt idx="6211">
                  <c:v>7.457851862897269E-2</c:v>
                </c:pt>
                <c:pt idx="6212">
                  <c:v>-1.1920063630196414</c:v>
                </c:pt>
                <c:pt idx="6213">
                  <c:v>-1.6255946435083501</c:v>
                </c:pt>
                <c:pt idx="6214">
                  <c:v>-0.77654137531909151</c:v>
                </c:pt>
                <c:pt idx="6215">
                  <c:v>1.5186381557555821</c:v>
                </c:pt>
                <c:pt idx="6216">
                  <c:v>-0.91115747634089383</c:v>
                </c:pt>
                <c:pt idx="6217">
                  <c:v>1.0718609434762296</c:v>
                </c:pt>
                <c:pt idx="6218">
                  <c:v>1.7609403843099549</c:v>
                </c:pt>
                <c:pt idx="6219">
                  <c:v>0.88286078831187786</c:v>
                </c:pt>
                <c:pt idx="6220">
                  <c:v>0.45260178627282016</c:v>
                </c:pt>
                <c:pt idx="6221">
                  <c:v>0.24177487527368186</c:v>
                </c:pt>
                <c:pt idx="6222">
                  <c:v>-1.249352897304383</c:v>
                </c:pt>
                <c:pt idx="6223">
                  <c:v>-0.59218291967914771</c:v>
                </c:pt>
                <c:pt idx="6224">
                  <c:v>-3.0468180478984097</c:v>
                </c:pt>
                <c:pt idx="6225">
                  <c:v>-1.7356080355098999</c:v>
                </c:pt>
                <c:pt idx="6226">
                  <c:v>-0.8304479373998509</c:v>
                </c:pt>
                <c:pt idx="6227">
                  <c:v>-2.824554507472274</c:v>
                </c:pt>
                <c:pt idx="6228">
                  <c:v>-2.7276982481312384</c:v>
                </c:pt>
                <c:pt idx="6229">
                  <c:v>-0.83950698646250577</c:v>
                </c:pt>
                <c:pt idx="6230">
                  <c:v>-0.39135842336662779</c:v>
                </c:pt>
                <c:pt idx="6231">
                  <c:v>1.9958072182439834</c:v>
                </c:pt>
                <c:pt idx="6232">
                  <c:v>-1.0298442290378884</c:v>
                </c:pt>
                <c:pt idx="6233">
                  <c:v>-1.452799384257248</c:v>
                </c:pt>
                <c:pt idx="6234">
                  <c:v>-2.3572161300390944</c:v>
                </c:pt>
                <c:pt idx="6235">
                  <c:v>-2.0227920716711147</c:v>
                </c:pt>
                <c:pt idx="6236">
                  <c:v>-0.6688761470109077</c:v>
                </c:pt>
                <c:pt idx="6237">
                  <c:v>-1.3921670116754654</c:v>
                </c:pt>
                <c:pt idx="6238">
                  <c:v>7.9328770987275865E-2</c:v>
                </c:pt>
                <c:pt idx="6239">
                  <c:v>1.0538587452604506</c:v>
                </c:pt>
                <c:pt idx="6240">
                  <c:v>1.2994700149189322</c:v>
                </c:pt>
                <c:pt idx="6241">
                  <c:v>1.0903245372526644</c:v>
                </c:pt>
                <c:pt idx="6242">
                  <c:v>0.5542590232538056</c:v>
                </c:pt>
                <c:pt idx="6243">
                  <c:v>-1.6005226471487495</c:v>
                </c:pt>
                <c:pt idx="6244">
                  <c:v>0.66712421260234511</c:v>
                </c:pt>
                <c:pt idx="6245">
                  <c:v>-1.2181949799496916</c:v>
                </c:pt>
                <c:pt idx="6246">
                  <c:v>-2.177394421824002</c:v>
                </c:pt>
                <c:pt idx="6247">
                  <c:v>-1.9610043259363081</c:v>
                </c:pt>
                <c:pt idx="6248">
                  <c:v>-1.6083018469039767</c:v>
                </c:pt>
                <c:pt idx="6249">
                  <c:v>-1.7989424116971824</c:v>
                </c:pt>
                <c:pt idx="6250">
                  <c:v>-1.4404792627992309</c:v>
                </c:pt>
                <c:pt idx="6251">
                  <c:v>-1.537008882587243</c:v>
                </c:pt>
                <c:pt idx="6252">
                  <c:v>-1.7273627701384493</c:v>
                </c:pt>
                <c:pt idx="6253">
                  <c:v>-0.82640775736784011</c:v>
                </c:pt>
                <c:pt idx="6254">
                  <c:v>-2.2801765794109223</c:v>
                </c:pt>
                <c:pt idx="6255">
                  <c:v>6.6543547305081496E-2</c:v>
                </c:pt>
                <c:pt idx="6256">
                  <c:v>5.2606338179489939E-2</c:v>
                </c:pt>
                <c:pt idx="6257">
                  <c:v>4.5777105707950072E-2</c:v>
                </c:pt>
                <c:pt idx="6258">
                  <c:v>4.2430781796895536E-2</c:v>
                </c:pt>
                <c:pt idx="6259">
                  <c:v>-2.9962705617793866</c:v>
                </c:pt>
                <c:pt idx="6260">
                  <c:v>0.52314733881399378</c:v>
                </c:pt>
                <c:pt idx="6261">
                  <c:v>2.186852507335959</c:v>
                </c:pt>
                <c:pt idx="6262">
                  <c:v>2.1538796766949586</c:v>
                </c:pt>
                <c:pt idx="6263">
                  <c:v>1.3762113235324658</c:v>
                </c:pt>
                <c:pt idx="6264">
                  <c:v>0.33170527521307802</c:v>
                </c:pt>
                <c:pt idx="6265">
                  <c:v>0.18253558485440821</c:v>
                </c:pt>
                <c:pt idx="6266">
                  <c:v>2.0472462664549442</c:v>
                </c:pt>
                <c:pt idx="6267">
                  <c:v>1.0231506705629227</c:v>
                </c:pt>
                <c:pt idx="6268">
                  <c:v>2.6737537627122565</c:v>
                </c:pt>
                <c:pt idx="6269">
                  <c:v>1.3301393437290057</c:v>
                </c:pt>
                <c:pt idx="6270">
                  <c:v>-1.691480197909095</c:v>
                </c:pt>
                <c:pt idx="6271">
                  <c:v>1.0371505611029863</c:v>
                </c:pt>
                <c:pt idx="6272">
                  <c:v>2.0790246306869609</c:v>
                </c:pt>
                <c:pt idx="6273">
                  <c:v>1.0387220690366108</c:v>
                </c:pt>
                <c:pt idx="6274">
                  <c:v>-1.6766905404349082</c:v>
                </c:pt>
                <c:pt idx="6275">
                  <c:v>-1.5422274519036467</c:v>
                </c:pt>
                <c:pt idx="6276">
                  <c:v>0.94538680972344835</c:v>
                </c:pt>
                <c:pt idx="6277">
                  <c:v>1.9266698589475444</c:v>
                </c:pt>
                <c:pt idx="6278">
                  <c:v>0.96406823088429672</c:v>
                </c:pt>
                <c:pt idx="6279">
                  <c:v>-1.6934763679324418</c:v>
                </c:pt>
                <c:pt idx="6280">
                  <c:v>-2.4799236029025291</c:v>
                </c:pt>
                <c:pt idx="6281">
                  <c:v>-2.0293518553177741</c:v>
                </c:pt>
                <c:pt idx="6282">
                  <c:v>-1.2673734591300145</c:v>
                </c:pt>
                <c:pt idx="6283">
                  <c:v>-0.56711161685837275</c:v>
                </c:pt>
                <c:pt idx="6284">
                  <c:v>-0.25788469226060262</c:v>
                </c:pt>
                <c:pt idx="6285">
                  <c:v>1.7882619684352381</c:v>
                </c:pt>
                <c:pt idx="6286">
                  <c:v>2.1338738574697818</c:v>
                </c:pt>
                <c:pt idx="6287">
                  <c:v>1.5365730636194752</c:v>
                </c:pt>
                <c:pt idx="6288">
                  <c:v>0.82590358716217993</c:v>
                </c:pt>
                <c:pt idx="6289">
                  <c:v>0.42469275770946818</c:v>
                </c:pt>
                <c:pt idx="6290">
                  <c:v>-1.544128295483018</c:v>
                </c:pt>
                <c:pt idx="6291">
                  <c:v>-0.73662286478667882</c:v>
                </c:pt>
                <c:pt idx="6292">
                  <c:v>1.9016538153021525</c:v>
                </c:pt>
                <c:pt idx="6293">
                  <c:v>0.95181036949805475</c:v>
                </c:pt>
                <c:pt idx="6294">
                  <c:v>-2.0559237691637211</c:v>
                </c:pt>
                <c:pt idx="6295">
                  <c:v>-2.8079596888748641</c:v>
                </c:pt>
                <c:pt idx="6296">
                  <c:v>-1.7176565210842227</c:v>
                </c:pt>
                <c:pt idx="6297">
                  <c:v>0.41774948963479286</c:v>
                </c:pt>
                <c:pt idx="6298">
                  <c:v>-1.2860516453648512</c:v>
                </c:pt>
                <c:pt idx="6299">
                  <c:v>0.58149395346843724</c:v>
                </c:pt>
                <c:pt idx="6300">
                  <c:v>-1.1069051076632188</c:v>
                </c:pt>
                <c:pt idx="6301">
                  <c:v>0.64594448371892921</c:v>
                </c:pt>
                <c:pt idx="6302">
                  <c:v>1.4527287631993895</c:v>
                </c:pt>
                <c:pt idx="6303">
                  <c:v>-0.30791494333113789</c:v>
                </c:pt>
                <c:pt idx="6304">
                  <c:v>-1.4210973154461373</c:v>
                </c:pt>
                <c:pt idx="6305">
                  <c:v>-1.6673727082467495</c:v>
                </c:pt>
                <c:pt idx="6306">
                  <c:v>-0.25442194406820051</c:v>
                </c:pt>
                <c:pt idx="6307">
                  <c:v>-1.250557746455033</c:v>
                </c:pt>
                <c:pt idx="6308">
                  <c:v>0.26390595165935182</c:v>
                </c:pt>
                <c:pt idx="6309">
                  <c:v>-1.0851695678188937</c:v>
                </c:pt>
                <c:pt idx="6310">
                  <c:v>-0.51173308823125785</c:v>
                </c:pt>
                <c:pt idx="6311">
                  <c:v>1.8431623464351077</c:v>
                </c:pt>
                <c:pt idx="6312">
                  <c:v>-1.0516428613099813</c:v>
                </c:pt>
                <c:pt idx="6313">
                  <c:v>1.0981317278517362</c:v>
                </c:pt>
                <c:pt idx="6314">
                  <c:v>0.55808454664735074</c:v>
                </c:pt>
                <c:pt idx="6315">
                  <c:v>0.29346142785720186</c:v>
                </c:pt>
                <c:pt idx="6316">
                  <c:v>-2.6587017486651243</c:v>
                </c:pt>
                <c:pt idx="6317">
                  <c:v>0.61762633371472841</c:v>
                </c:pt>
                <c:pt idx="6318">
                  <c:v>2.1231495755053382</c:v>
                </c:pt>
                <c:pt idx="6319">
                  <c:v>-0.33407822240381035</c:v>
                </c:pt>
                <c:pt idx="6320">
                  <c:v>-1.741359447069764</c:v>
                </c:pt>
                <c:pt idx="6321">
                  <c:v>-1.9504549326461795</c:v>
                </c:pt>
                <c:pt idx="6322">
                  <c:v>-0.3851073932690674</c:v>
                </c:pt>
                <c:pt idx="6323">
                  <c:v>0.87260438901790183</c:v>
                </c:pt>
                <c:pt idx="6324">
                  <c:v>0.44757615061877193</c:v>
                </c:pt>
                <c:pt idx="6325">
                  <c:v>2.2567076059503206</c:v>
                </c:pt>
                <c:pt idx="6326">
                  <c:v>2.2527763819059698</c:v>
                </c:pt>
                <c:pt idx="6327">
                  <c:v>1.4368203201008578</c:v>
                </c:pt>
                <c:pt idx="6328">
                  <c:v>-1.1363083558671367</c:v>
                </c:pt>
                <c:pt idx="6329">
                  <c:v>-1.4940333751156052</c:v>
                </c:pt>
                <c:pt idx="6330">
                  <c:v>-1.3684896734842558</c:v>
                </c:pt>
                <c:pt idx="6331">
                  <c:v>-0.65055994000728534</c:v>
                </c:pt>
                <c:pt idx="6332">
                  <c:v>-0.29877437060356982</c:v>
                </c:pt>
                <c:pt idx="6333">
                  <c:v>-2.6563451917587448</c:v>
                </c:pt>
                <c:pt idx="6334">
                  <c:v>-1.2816091439617849</c:v>
                </c:pt>
                <c:pt idx="6335">
                  <c:v>1.7772400750169148</c:v>
                </c:pt>
                <c:pt idx="6336">
                  <c:v>2.5832757754045721</c:v>
                </c:pt>
                <c:pt idx="6337">
                  <c:v>0.14681645264427123</c:v>
                </c:pt>
                <c:pt idx="6338">
                  <c:v>1.498252508335169</c:v>
                </c:pt>
                <c:pt idx="6339">
                  <c:v>-1.108933001392109</c:v>
                </c:pt>
                <c:pt idx="6340">
                  <c:v>-0.52337717068213341</c:v>
                </c:pt>
                <c:pt idx="6341">
                  <c:v>2.0163561105752557</c:v>
                </c:pt>
                <c:pt idx="6342">
                  <c:v>-0.81457332411173833</c:v>
                </c:pt>
                <c:pt idx="6343">
                  <c:v>-2.1362335878349472</c:v>
                </c:pt>
                <c:pt idx="6344">
                  <c:v>-2.1014564062155854</c:v>
                </c:pt>
                <c:pt idx="6345">
                  <c:v>-1.6262468252004709</c:v>
                </c:pt>
                <c:pt idx="6346">
                  <c:v>-1.8499582923662934</c:v>
                </c:pt>
                <c:pt idx="6347">
                  <c:v>-1.4794857816034219</c:v>
                </c:pt>
                <c:pt idx="6348">
                  <c:v>-1.5425556268982306</c:v>
                </c:pt>
                <c:pt idx="6349">
                  <c:v>-1.7277138714351556</c:v>
                </c:pt>
                <c:pt idx="6350">
                  <c:v>-0.82657979700322626</c:v>
                </c:pt>
                <c:pt idx="6351">
                  <c:v>1.4392773861571979</c:v>
                </c:pt>
                <c:pt idx="6352">
                  <c:v>-0.93064975458924815</c:v>
                </c:pt>
                <c:pt idx="6353">
                  <c:v>-1.9880705234263583</c:v>
                </c:pt>
                <c:pt idx="6354">
                  <c:v>-2.4199497568311301E-3</c:v>
                </c:pt>
                <c:pt idx="6355">
                  <c:v>1.8814224619152747E-2</c:v>
                </c:pt>
                <c:pt idx="6356">
                  <c:v>2.2162712985576456</c:v>
                </c:pt>
                <c:pt idx="6357">
                  <c:v>-0.58940320524168155</c:v>
                </c:pt>
                <c:pt idx="6358">
                  <c:v>1.3768167164532326</c:v>
                </c:pt>
                <c:pt idx="6359">
                  <c:v>-1.1207446905161604</c:v>
                </c:pt>
                <c:pt idx="6360">
                  <c:v>-0.52916489835291858</c:v>
                </c:pt>
                <c:pt idx="6361">
                  <c:v>-1.36828318368559</c:v>
                </c:pt>
                <c:pt idx="6362">
                  <c:v>-2.6795669857331448</c:v>
                </c:pt>
                <c:pt idx="6363">
                  <c:v>-0.16004591442446059</c:v>
                </c:pt>
                <c:pt idx="6364">
                  <c:v>-5.842249806798569E-2</c:v>
                </c:pt>
                <c:pt idx="6365">
                  <c:v>-2.4343725175604973</c:v>
                </c:pt>
                <c:pt idx="6366">
                  <c:v>0.43721755678702423</c:v>
                </c:pt>
                <c:pt idx="6367">
                  <c:v>-1.5897032513714275</c:v>
                </c:pt>
                <c:pt idx="6368">
                  <c:v>0.61150533101477733</c:v>
                </c:pt>
                <c:pt idx="6369">
                  <c:v>1.6374767177095138</c:v>
                </c:pt>
                <c:pt idx="6370">
                  <c:v>-1.0921153274970312</c:v>
                </c:pt>
                <c:pt idx="6371">
                  <c:v>-1.4676908005175295</c:v>
                </c:pt>
                <c:pt idx="6372">
                  <c:v>-0.69916849225358946</c:v>
                </c:pt>
                <c:pt idx="6373">
                  <c:v>1.9934288850160649</c:v>
                </c:pt>
                <c:pt idx="6374">
                  <c:v>-0.88846495714594032</c:v>
                </c:pt>
                <c:pt idx="6375">
                  <c:v>-2.1940846419743627</c:v>
                </c:pt>
                <c:pt idx="6376">
                  <c:v>3.1527075591135212E-2</c:v>
                </c:pt>
                <c:pt idx="6377">
                  <c:v>1.3694641845462445</c:v>
                </c:pt>
                <c:pt idx="6378">
                  <c:v>-0.56611121947923682</c:v>
                </c:pt>
                <c:pt idx="6379">
                  <c:v>-1.6218515986534288</c:v>
                </c:pt>
                <c:pt idx="6380">
                  <c:v>-0.77470728334018002</c:v>
                </c:pt>
                <c:pt idx="6381">
                  <c:v>-0.35960656883668818</c:v>
                </c:pt>
                <c:pt idx="6382">
                  <c:v>2.4385109904501006</c:v>
                </c:pt>
                <c:pt idx="6383">
                  <c:v>2.7842785705262667</c:v>
                </c:pt>
                <c:pt idx="6384">
                  <c:v>-0.93631161838495658</c:v>
                </c:pt>
                <c:pt idx="6385">
                  <c:v>0.71213240787549803</c:v>
                </c:pt>
                <c:pt idx="6386">
                  <c:v>-0.96169495316827858</c:v>
                </c:pt>
                <c:pt idx="6387">
                  <c:v>-1.6953794547142114</c:v>
                </c:pt>
                <c:pt idx="6388">
                  <c:v>-1.6308722680273291</c:v>
                </c:pt>
                <c:pt idx="6389">
                  <c:v>-1.2473838434924043</c:v>
                </c:pt>
                <c:pt idx="6390">
                  <c:v>-0.3816596649833317</c:v>
                </c:pt>
                <c:pt idx="6391">
                  <c:v>-1.0701705059460527</c:v>
                </c:pt>
                <c:pt idx="6392">
                  <c:v>0.19184445154239027</c:v>
                </c:pt>
                <c:pt idx="6393">
                  <c:v>0.11400378125577124</c:v>
                </c:pt>
                <c:pt idx="6394">
                  <c:v>2.096550305239878</c:v>
                </c:pt>
                <c:pt idx="6395">
                  <c:v>2.2536040860892452</c:v>
                </c:pt>
                <c:pt idx="6396">
                  <c:v>0.28888920713239208</c:v>
                </c:pt>
                <c:pt idx="6397">
                  <c:v>0.16155571149487211</c:v>
                </c:pt>
                <c:pt idx="6398">
                  <c:v>-2.2063907523471298</c:v>
                </c:pt>
                <c:pt idx="6399">
                  <c:v>-1.6192135019216272</c:v>
                </c:pt>
                <c:pt idx="6400">
                  <c:v>0.83728370852657474</c:v>
                </c:pt>
                <c:pt idx="6401">
                  <c:v>-1.2532755449068647</c:v>
                </c:pt>
                <c:pt idx="6402">
                  <c:v>0.77593795086820916</c:v>
                </c:pt>
                <c:pt idx="6403">
                  <c:v>0.40020959592542249</c:v>
                </c:pt>
                <c:pt idx="6404">
                  <c:v>2.4104918707475482</c:v>
                </c:pt>
                <c:pt idx="6405">
                  <c:v>-0.43214480265128996</c:v>
                </c:pt>
                <c:pt idx="6406">
                  <c:v>-1.9585285269354538</c:v>
                </c:pt>
                <c:pt idx="6407">
                  <c:v>-0.93967897819837232</c:v>
                </c:pt>
                <c:pt idx="6408">
                  <c:v>1.7148719747554659</c:v>
                </c:pt>
                <c:pt idx="6409">
                  <c:v>-1.0671419264459887</c:v>
                </c:pt>
                <c:pt idx="6410">
                  <c:v>-2.2185860341359676</c:v>
                </c:pt>
                <c:pt idx="6411">
                  <c:v>-1.0671071567266242</c:v>
                </c:pt>
                <c:pt idx="6412">
                  <c:v>-2.6121070083264151</c:v>
                </c:pt>
                <c:pt idx="6413">
                  <c:v>-2.4276905058184797</c:v>
                </c:pt>
                <c:pt idx="6414">
                  <c:v>-1.169568347851055</c:v>
                </c:pt>
                <c:pt idx="6415">
                  <c:v>-2.360228443875573</c:v>
                </c:pt>
                <c:pt idx="6416">
                  <c:v>-1.1365119374990307</c:v>
                </c:pt>
                <c:pt idx="6417">
                  <c:v>1.5560888824628716</c:v>
                </c:pt>
                <c:pt idx="6418">
                  <c:v>0.78248355240680711</c:v>
                </c:pt>
                <c:pt idx="6419">
                  <c:v>0.40341694067933548</c:v>
                </c:pt>
                <c:pt idx="6420">
                  <c:v>0.21767430093287438</c:v>
                </c:pt>
                <c:pt idx="6421">
                  <c:v>3.095072668389439</c:v>
                </c:pt>
                <c:pt idx="6422">
                  <c:v>-0.52385630077700407</c:v>
                </c:pt>
                <c:pt idx="6423">
                  <c:v>1.7843338201659207</c:v>
                </c:pt>
                <c:pt idx="6424">
                  <c:v>0.89432357188130118</c:v>
                </c:pt>
                <c:pt idx="6425">
                  <c:v>-2.0076916223535024</c:v>
                </c:pt>
                <c:pt idx="6426">
                  <c:v>0.8545663832306849</c:v>
                </c:pt>
                <c:pt idx="6427">
                  <c:v>2.0512002748412597</c:v>
                </c:pt>
                <c:pt idx="6428">
                  <c:v>1.8789159495317937</c:v>
                </c:pt>
                <c:pt idx="6429">
                  <c:v>-1.0684235160778148</c:v>
                </c:pt>
                <c:pt idx="6430">
                  <c:v>-1.6132115744184912</c:v>
                </c:pt>
                <c:pt idx="6431">
                  <c:v>-9.2796152717856684E-2</c:v>
                </c:pt>
                <c:pt idx="6432">
                  <c:v>-1.2310613861690691</c:v>
                </c:pt>
                <c:pt idx="6433">
                  <c:v>0.3383431668838941</c:v>
                </c:pt>
                <c:pt idx="6434">
                  <c:v>0.18578815177310809</c:v>
                </c:pt>
                <c:pt idx="6435">
                  <c:v>-2.1316777252470662</c:v>
                </c:pt>
                <c:pt idx="6436">
                  <c:v>-2.5392247126806602</c:v>
                </c:pt>
                <c:pt idx="6437">
                  <c:v>-1.8903115166520534</c:v>
                </c:pt>
                <c:pt idx="6438">
                  <c:v>-1.1132571172575738</c:v>
                </c:pt>
                <c:pt idx="6439">
                  <c:v>-0.52549598745621118</c:v>
                </c:pt>
                <c:pt idx="6440">
                  <c:v>-0.23749303385354351</c:v>
                </c:pt>
                <c:pt idx="6441">
                  <c:v>-9.6371586588236316E-2</c:v>
                </c:pt>
                <c:pt idx="6442">
                  <c:v>-2.7222077428235795E-2</c:v>
                </c:pt>
                <c:pt idx="6443">
                  <c:v>2.9780823573133528</c:v>
                </c:pt>
                <c:pt idx="6444">
                  <c:v>1.4792603550835428</c:v>
                </c:pt>
                <c:pt idx="6445">
                  <c:v>-1.9241508141861488</c:v>
                </c:pt>
                <c:pt idx="6446">
                  <c:v>-2.9197559739271663</c:v>
                </c:pt>
                <c:pt idx="6447">
                  <c:v>-2.3320856663055527</c:v>
                </c:pt>
                <c:pt idx="6448">
                  <c:v>-0.9113505540237441</c:v>
                </c:pt>
                <c:pt idx="6449">
                  <c:v>0.55455044892911132</c:v>
                </c:pt>
                <c:pt idx="6450">
                  <c:v>-0.94780055832496968</c:v>
                </c:pt>
                <c:pt idx="6451">
                  <c:v>-1.4515396975379526</c:v>
                </c:pt>
                <c:pt idx="6452">
                  <c:v>0.68319906430112609</c:v>
                </c:pt>
                <c:pt idx="6453">
                  <c:v>0.3547675415075518</c:v>
                </c:pt>
                <c:pt idx="6454">
                  <c:v>2.4127038795842504</c:v>
                </c:pt>
                <c:pt idx="6455">
                  <c:v>2.4395239818764618</c:v>
                </c:pt>
                <c:pt idx="6456">
                  <c:v>0.41871964758978786</c:v>
                </c:pt>
                <c:pt idx="6457">
                  <c:v>1.4121543456665202</c:v>
                </c:pt>
                <c:pt idx="6458">
                  <c:v>1.480298419702049</c:v>
                </c:pt>
                <c:pt idx="6459">
                  <c:v>1.568229802570853E-2</c:v>
                </c:pt>
                <c:pt idx="6460">
                  <c:v>2.7684326032597181E-2</c:v>
                </c:pt>
                <c:pt idx="6461">
                  <c:v>-2.1578808857789955</c:v>
                </c:pt>
                <c:pt idx="6462">
                  <c:v>-1.614094447446665</c:v>
                </c:pt>
                <c:pt idx="6463">
                  <c:v>-2.3455843266452372</c:v>
                </c:pt>
                <c:pt idx="6464">
                  <c:v>-1.9408306536316817</c:v>
                </c:pt>
                <c:pt idx="6465">
                  <c:v>-1.6071874904534349</c:v>
                </c:pt>
                <c:pt idx="6466">
                  <c:v>-0.76752187032218311</c:v>
                </c:pt>
                <c:pt idx="6467">
                  <c:v>1.684382535790554</c:v>
                </c:pt>
                <c:pt idx="6468">
                  <c:v>-0.91084748958323014</c:v>
                </c:pt>
                <c:pt idx="6469">
                  <c:v>-2.0781398947288388</c:v>
                </c:pt>
                <c:pt idx="6470">
                  <c:v>1.3058888949936565E-2</c:v>
                </c:pt>
                <c:pt idx="6471">
                  <c:v>1.3002295794566896</c:v>
                </c:pt>
                <c:pt idx="6472">
                  <c:v>1.5583500677561997</c:v>
                </c:pt>
                <c:pt idx="6473">
                  <c:v>1.2204624818372121</c:v>
                </c:pt>
                <c:pt idx="6474">
                  <c:v>0.79033092768607338</c:v>
                </c:pt>
                <c:pt idx="6475">
                  <c:v>-5.082632610681137E-2</c:v>
                </c:pt>
                <c:pt idx="6476">
                  <c:v>0.67122512896466791</c:v>
                </c:pt>
                <c:pt idx="6477">
                  <c:v>-1.2309624514660178</c:v>
                </c:pt>
                <c:pt idx="6478">
                  <c:v>-0.58317160121834866</c:v>
                </c:pt>
                <c:pt idx="6479">
                  <c:v>1.9061712869097165</c:v>
                </c:pt>
                <c:pt idx="6480">
                  <c:v>2.3895833457730751</c:v>
                </c:pt>
                <c:pt idx="6481">
                  <c:v>1.7214416037464968</c:v>
                </c:pt>
                <c:pt idx="6482">
                  <c:v>0.88301776923213138</c:v>
                </c:pt>
                <c:pt idx="6483">
                  <c:v>0.15917533034367937</c:v>
                </c:pt>
                <c:pt idx="6484">
                  <c:v>-0.73967594653057067</c:v>
                </c:pt>
                <c:pt idx="6485">
                  <c:v>-1.2468255317539627</c:v>
                </c:pt>
                <c:pt idx="6486">
                  <c:v>3.6138422791757607E-2</c:v>
                </c:pt>
                <c:pt idx="6487">
                  <c:v>3.7707827167961228E-2</c:v>
                </c:pt>
                <c:pt idx="6488">
                  <c:v>-2.1290991304683344</c:v>
                </c:pt>
                <c:pt idx="6489">
                  <c:v>-1.6102506964418337</c:v>
                </c:pt>
                <c:pt idx="6490">
                  <c:v>0.79186298249541354</c:v>
                </c:pt>
                <c:pt idx="6491">
                  <c:v>-1.199448142951602</c:v>
                </c:pt>
                <c:pt idx="6492">
                  <c:v>-1.4770803098687137</c:v>
                </c:pt>
                <c:pt idx="6493">
                  <c:v>-2.354738468752239</c:v>
                </c:pt>
                <c:pt idx="6494">
                  <c:v>-0.23339558300213992</c:v>
                </c:pt>
                <c:pt idx="6495">
                  <c:v>1.1952196802777653</c:v>
                </c:pt>
                <c:pt idx="6496">
                  <c:v>-0.67451303596030054</c:v>
                </c:pt>
                <c:pt idx="6497">
                  <c:v>0.90395117914317302</c:v>
                </c:pt>
                <c:pt idx="6498">
                  <c:v>-0.85498668463884742</c:v>
                </c:pt>
                <c:pt idx="6499">
                  <c:v>-1.6819533808131935</c:v>
                </c:pt>
                <c:pt idx="6500">
                  <c:v>1.2001240716764006E-2</c:v>
                </c:pt>
                <c:pt idx="6501">
                  <c:v>-1.2623626480011445</c:v>
                </c:pt>
                <c:pt idx="6502">
                  <c:v>-0.59855769752056076</c:v>
                </c:pt>
                <c:pt idx="6503">
                  <c:v>-0.27329327178507473</c:v>
                </c:pt>
                <c:pt idx="6504">
                  <c:v>-2.804966707666948</c:v>
                </c:pt>
                <c:pt idx="6505">
                  <c:v>-1.7011934332544174</c:v>
                </c:pt>
                <c:pt idx="6506">
                  <c:v>-0.81358478229466447</c:v>
                </c:pt>
                <c:pt idx="6507">
                  <c:v>-0.37865654332438559</c:v>
                </c:pt>
                <c:pt idx="6508">
                  <c:v>-3.0115405806266971</c:v>
                </c:pt>
                <c:pt idx="6509">
                  <c:v>-3.0993268733358477</c:v>
                </c:pt>
                <c:pt idx="6510">
                  <c:v>-1.7642693336558559</c:v>
                </c:pt>
                <c:pt idx="6511">
                  <c:v>-1.9540355511380918</c:v>
                </c:pt>
                <c:pt idx="6512">
                  <c:v>-1.6036681910894197</c:v>
                </c:pt>
                <c:pt idx="6513">
                  <c:v>-0.76579741363381559</c:v>
                </c:pt>
                <c:pt idx="6514">
                  <c:v>-0.3552407326805696</c:v>
                </c:pt>
                <c:pt idx="6515">
                  <c:v>-2.8605723695852991</c:v>
                </c:pt>
                <c:pt idx="6516">
                  <c:v>-1.3816804610967965</c:v>
                </c:pt>
                <c:pt idx="6517">
                  <c:v>1.7726579611230864</c:v>
                </c:pt>
                <c:pt idx="6518">
                  <c:v>2.6239464308769316</c:v>
                </c:pt>
                <c:pt idx="6519">
                  <c:v>0.14401743709046899</c:v>
                </c:pt>
                <c:pt idx="6520">
                  <c:v>9.0568544174329815E-2</c:v>
                </c:pt>
                <c:pt idx="6521">
                  <c:v>2.3537932878025258</c:v>
                </c:pt>
                <c:pt idx="6522">
                  <c:v>-0.56195334761929527</c:v>
                </c:pt>
                <c:pt idx="6523">
                  <c:v>-2.0529029543609076</c:v>
                </c:pt>
                <c:pt idx="6524">
                  <c:v>-0.98592244763684467</c:v>
                </c:pt>
                <c:pt idx="6525">
                  <c:v>-0.46310199934205387</c:v>
                </c:pt>
                <c:pt idx="6526">
                  <c:v>-2.9210674429324515</c:v>
                </c:pt>
                <c:pt idx="6527">
                  <c:v>-2.9787835841885357</c:v>
                </c:pt>
                <c:pt idx="6528">
                  <c:v>-1.945953301165896</c:v>
                </c:pt>
                <c:pt idx="6529">
                  <c:v>-0.93351711757128908</c:v>
                </c:pt>
                <c:pt idx="6530">
                  <c:v>-0.4374233876099316</c:v>
                </c:pt>
                <c:pt idx="6531">
                  <c:v>-1.3548744979837515</c:v>
                </c:pt>
                <c:pt idx="6532">
                  <c:v>-0.64388850401203823</c:v>
                </c:pt>
                <c:pt idx="6533">
                  <c:v>2.3033848154392471</c:v>
                </c:pt>
                <c:pt idx="6534">
                  <c:v>-0.87163296680292346</c:v>
                </c:pt>
                <c:pt idx="6535">
                  <c:v>-1.4258387601308087</c:v>
                </c:pt>
                <c:pt idx="6536">
                  <c:v>-2.4653119240466652</c:v>
                </c:pt>
                <c:pt idx="6537">
                  <c:v>-0.20176628889191606</c:v>
                </c:pt>
                <c:pt idx="6538">
                  <c:v>-7.8865481557038861E-2</c:v>
                </c:pt>
                <c:pt idx="6539">
                  <c:v>-2.3873151843387515</c:v>
                </c:pt>
                <c:pt idx="6540">
                  <c:v>-2.6574871998397516</c:v>
                </c:pt>
                <c:pt idx="6541">
                  <c:v>-1.2821687279214782</c:v>
                </c:pt>
                <c:pt idx="6542">
                  <c:v>-2.5166305266614151</c:v>
                </c:pt>
                <c:pt idx="6543">
                  <c:v>-1.2131489580640933</c:v>
                </c:pt>
                <c:pt idx="6544">
                  <c:v>-2.7008176749317716</c:v>
                </c:pt>
                <c:pt idx="6545">
                  <c:v>-8.5849864050228319E-2</c:v>
                </c:pt>
                <c:pt idx="6546">
                  <c:v>-1.3213508616589695</c:v>
                </c:pt>
                <c:pt idx="6547">
                  <c:v>0.99153765353646128</c:v>
                </c:pt>
                <c:pt idx="6548">
                  <c:v>-1.1305140716586366</c:v>
                </c:pt>
                <c:pt idx="6549">
                  <c:v>-1.4714270118891077</c:v>
                </c:pt>
                <c:pt idx="6550">
                  <c:v>-1.5166088530114934</c:v>
                </c:pt>
                <c:pt idx="6551">
                  <c:v>-2.3362532908931848</c:v>
                </c:pt>
                <c:pt idx="6552">
                  <c:v>-1.9753152363612525</c:v>
                </c:pt>
                <c:pt idx="6553">
                  <c:v>-1.6116004298829596</c:v>
                </c:pt>
                <c:pt idx="6554">
                  <c:v>-1.7680633366056537</c:v>
                </c:pt>
                <c:pt idx="6555">
                  <c:v>-0.33681408554281855</c:v>
                </c:pt>
                <c:pt idx="6556">
                  <c:v>-1.291416653356998</c:v>
                </c:pt>
                <c:pt idx="6557">
                  <c:v>-1.5352988580956211</c:v>
                </c:pt>
                <c:pt idx="6558">
                  <c:v>-0.20270474440367514</c:v>
                </c:pt>
                <c:pt idx="6559">
                  <c:v>-1.3488979562341474</c:v>
                </c:pt>
                <c:pt idx="6560">
                  <c:v>-2.0131269727847236</c:v>
                </c:pt>
                <c:pt idx="6561">
                  <c:v>-0.96643221666451451</c:v>
                </c:pt>
                <c:pt idx="6562">
                  <c:v>1.4980490116308731</c:v>
                </c:pt>
                <c:pt idx="6563">
                  <c:v>2.1821136460990789</c:v>
                </c:pt>
                <c:pt idx="6564">
                  <c:v>1.7117416846498812</c:v>
                </c:pt>
                <c:pt idx="6565">
                  <c:v>0.8587534254784418</c:v>
                </c:pt>
                <c:pt idx="6566">
                  <c:v>-1.4223635424291068</c:v>
                </c:pt>
                <c:pt idx="6567">
                  <c:v>0.79763311905219636</c:v>
                </c:pt>
                <c:pt idx="6568">
                  <c:v>-1.2002071750619856</c:v>
                </c:pt>
                <c:pt idx="6569">
                  <c:v>-0.56810151578037293</c:v>
                </c:pt>
                <c:pt idx="6570">
                  <c:v>2.0892656194134069</c:v>
                </c:pt>
                <c:pt idx="6571">
                  <c:v>-0.83503833903920655</c:v>
                </c:pt>
                <c:pt idx="6572">
                  <c:v>-2.187272822572913</c:v>
                </c:pt>
                <c:pt idx="6573">
                  <c:v>5.6107604618767404E-2</c:v>
                </c:pt>
                <c:pt idx="6574">
                  <c:v>1.3892655696306917</c:v>
                </c:pt>
                <c:pt idx="6575">
                  <c:v>-0.55613016764185108</c:v>
                </c:pt>
                <c:pt idx="6576">
                  <c:v>0.98678755419225905</c:v>
                </c:pt>
                <c:pt idx="6577">
                  <c:v>0.50352590155420696</c:v>
                </c:pt>
                <c:pt idx="6578">
                  <c:v>2.3490452110756426</c:v>
                </c:pt>
                <c:pt idx="6579">
                  <c:v>2.3135289165025088</c:v>
                </c:pt>
                <c:pt idx="6580">
                  <c:v>1.4518605925743695</c:v>
                </c:pt>
                <c:pt idx="6581">
                  <c:v>0.39765198154115167</c:v>
                </c:pt>
                <c:pt idx="6582">
                  <c:v>0.95053831289332347</c:v>
                </c:pt>
                <c:pt idx="6583">
                  <c:v>1.0604548912788139</c:v>
                </c:pt>
                <c:pt idx="6584">
                  <c:v>0.91443134640019452</c:v>
                </c:pt>
                <c:pt idx="6585">
                  <c:v>0.72927690596799333</c:v>
                </c:pt>
                <c:pt idx="6586">
                  <c:v>0.62264784801654627</c:v>
                </c:pt>
                <c:pt idx="6587">
                  <c:v>-0.25509791201185372</c:v>
                </c:pt>
                <c:pt idx="6588">
                  <c:v>-0.10499797688580832</c:v>
                </c:pt>
                <c:pt idx="6589">
                  <c:v>-2.0892498269272473</c:v>
                </c:pt>
                <c:pt idx="6590">
                  <c:v>-2.3717217345849173</c:v>
                </c:pt>
                <c:pt idx="6591">
                  <c:v>-0.51924260363968622</c:v>
                </c:pt>
                <c:pt idx="6592">
                  <c:v>-1.5429631349730599</c:v>
                </c:pt>
                <c:pt idx="6593">
                  <c:v>-0.73605193613679931</c:v>
                </c:pt>
                <c:pt idx="6594">
                  <c:v>-2.4246369297477157</c:v>
                </c:pt>
                <c:pt idx="6595">
                  <c:v>-2.4014782299826605</c:v>
                </c:pt>
                <c:pt idx="6596">
                  <c:v>-1.6341553760215068</c:v>
                </c:pt>
                <c:pt idx="6597">
                  <c:v>-1.5676984884649749</c:v>
                </c:pt>
                <c:pt idx="6598">
                  <c:v>-1.6518350916183608</c:v>
                </c:pt>
                <c:pt idx="6599">
                  <c:v>-0.78939919489299681</c:v>
                </c:pt>
                <c:pt idx="6600">
                  <c:v>-2.2385038211388189</c:v>
                </c:pt>
                <c:pt idx="6601">
                  <c:v>-1.6319754281914445</c:v>
                </c:pt>
                <c:pt idx="6602">
                  <c:v>-1.5418548554951272</c:v>
                </c:pt>
                <c:pt idx="6603">
                  <c:v>-0.73550887919261232</c:v>
                </c:pt>
                <c:pt idx="6604">
                  <c:v>1.9969590589969715</c:v>
                </c:pt>
                <c:pt idx="6605">
                  <c:v>0.99850993890851603</c:v>
                </c:pt>
                <c:pt idx="6606">
                  <c:v>2.860558012021206</c:v>
                </c:pt>
                <c:pt idx="6607">
                  <c:v>-0.18852685860186669</c:v>
                </c:pt>
                <c:pt idx="6608">
                  <c:v>-1.9332392396246862</c:v>
                </c:pt>
                <c:pt idx="6609">
                  <c:v>0.34175256323998648</c:v>
                </c:pt>
                <c:pt idx="6610">
                  <c:v>0.18745875598759337</c:v>
                </c:pt>
                <c:pt idx="6611">
                  <c:v>2.3639966221825186</c:v>
                </c:pt>
                <c:pt idx="6612">
                  <c:v>-0.52117531142149498</c:v>
                </c:pt>
                <c:pt idx="6613">
                  <c:v>1.4413851754869949</c:v>
                </c:pt>
                <c:pt idx="6614">
                  <c:v>-0.80147887922346173</c:v>
                </c:pt>
                <c:pt idx="6615">
                  <c:v>-1.8701645394157391</c:v>
                </c:pt>
                <c:pt idx="6616">
                  <c:v>-1.5840498933817857</c:v>
                </c:pt>
                <c:pt idx="6617">
                  <c:v>0.53660227530363203</c:v>
                </c:pt>
                <c:pt idx="6618">
                  <c:v>0.2829351148987797</c:v>
                </c:pt>
                <c:pt idx="6619">
                  <c:v>0.15863820630040204</c:v>
                </c:pt>
                <c:pt idx="6620">
                  <c:v>-2.7091483452522258</c:v>
                </c:pt>
                <c:pt idx="6621">
                  <c:v>-1.3074826891735907</c:v>
                </c:pt>
                <c:pt idx="6622">
                  <c:v>1.8889195638524159</c:v>
                </c:pt>
                <c:pt idx="6623">
                  <c:v>2.6987549218216893</c:v>
                </c:pt>
                <c:pt idx="6624">
                  <c:v>2.0167171931244359</c:v>
                </c:pt>
                <c:pt idx="6625">
                  <c:v>1.0188060297077868</c:v>
                </c:pt>
                <c:pt idx="6626">
                  <c:v>0.39698358791536981</c:v>
                </c:pt>
                <c:pt idx="6627">
                  <c:v>0.26675082942249762</c:v>
                </c:pt>
                <c:pt idx="6628">
                  <c:v>0.15070790641702381</c:v>
                </c:pt>
                <c:pt idx="6629">
                  <c:v>-1.7789630439506823</c:v>
                </c:pt>
                <c:pt idx="6630">
                  <c:v>0.49019201259134559</c:v>
                </c:pt>
                <c:pt idx="6631">
                  <c:v>0.26019408616975936</c:v>
                </c:pt>
                <c:pt idx="6632">
                  <c:v>-2.2529082731776073</c:v>
                </c:pt>
                <c:pt idx="6633">
                  <c:v>0.57412032119669609</c:v>
                </c:pt>
                <c:pt idx="6634">
                  <c:v>-1.5158224475287869</c:v>
                </c:pt>
                <c:pt idx="6635">
                  <c:v>-2.1442030096311844</c:v>
                </c:pt>
                <c:pt idx="6636">
                  <c:v>-0.26603947832837238</c:v>
                </c:pt>
                <c:pt idx="6637">
                  <c:v>-1.452057057475663</c:v>
                </c:pt>
                <c:pt idx="6638">
                  <c:v>0.27231730049731184</c:v>
                </c:pt>
                <c:pt idx="6639">
                  <c:v>-1.1706010836936369</c:v>
                </c:pt>
                <c:pt idx="6640">
                  <c:v>-1.4831394110498497</c:v>
                </c:pt>
                <c:pt idx="6641">
                  <c:v>-0.70673831141442633</c:v>
                </c:pt>
                <c:pt idx="6642">
                  <c:v>-0.32630177259306886</c:v>
                </c:pt>
                <c:pt idx="6643">
                  <c:v>-2.9180604467852613</c:v>
                </c:pt>
                <c:pt idx="6644">
                  <c:v>0.34488851638412643</c:v>
                </c:pt>
                <c:pt idx="6645">
                  <c:v>1.9859554608438201</c:v>
                </c:pt>
                <c:pt idx="6646">
                  <c:v>2.0470836347282799</c:v>
                </c:pt>
                <c:pt idx="6647">
                  <c:v>0.24646565568891887</c:v>
                </c:pt>
                <c:pt idx="6648">
                  <c:v>1.2400059455331012</c:v>
                </c:pt>
                <c:pt idx="6649">
                  <c:v>1.3975424499414595</c:v>
                </c:pt>
                <c:pt idx="6650">
                  <c:v>-5.54024209088817E-2</c:v>
                </c:pt>
                <c:pt idx="6651">
                  <c:v>-1.1644044816203081</c:v>
                </c:pt>
                <c:pt idx="6652">
                  <c:v>0.35129081726669686</c:v>
                </c:pt>
                <c:pt idx="6653">
                  <c:v>0.19213250046068145</c:v>
                </c:pt>
                <c:pt idx="6654">
                  <c:v>2.1923831158473353</c:v>
                </c:pt>
                <c:pt idx="6655">
                  <c:v>-0.51556758239993483</c:v>
                </c:pt>
                <c:pt idx="6656">
                  <c:v>-1.9389170363892929</c:v>
                </c:pt>
                <c:pt idx="6657">
                  <c:v>0.18881034697160759</c:v>
                </c:pt>
                <c:pt idx="6658">
                  <c:v>0.11251707001608773</c:v>
                </c:pt>
                <c:pt idx="6659">
                  <c:v>2.2940715907474623</c:v>
                </c:pt>
                <c:pt idx="6660">
                  <c:v>-0.5514036671615048</c:v>
                </c:pt>
                <c:pt idx="6661">
                  <c:v>-2.0168122025808133</c:v>
                </c:pt>
                <c:pt idx="6662">
                  <c:v>0.17736591499583243</c:v>
                </c:pt>
                <c:pt idx="6663">
                  <c:v>-1.4075382264514595</c:v>
                </c:pt>
                <c:pt idx="6664">
                  <c:v>0.47714566138550363</c:v>
                </c:pt>
                <c:pt idx="6665">
                  <c:v>-1.1560982451477426</c:v>
                </c:pt>
                <c:pt idx="6666">
                  <c:v>-1.7704133387360388</c:v>
                </c:pt>
                <c:pt idx="6667">
                  <c:v>-1.614016066930883</c:v>
                </c:pt>
                <c:pt idx="6668">
                  <c:v>-1.1987261685228303</c:v>
                </c:pt>
                <c:pt idx="6669">
                  <c:v>-1.5038149492904276</c:v>
                </c:pt>
                <c:pt idx="6670">
                  <c:v>-1.6961445176068826</c:v>
                </c:pt>
                <c:pt idx="6671">
                  <c:v>-1.3920675116018213</c:v>
                </c:pt>
                <c:pt idx="6672">
                  <c:v>-0.66211308068489239</c:v>
                </c:pt>
                <c:pt idx="6673">
                  <c:v>1.3878927628537834</c:v>
                </c:pt>
                <c:pt idx="6674">
                  <c:v>-0.85997753706322089</c:v>
                </c:pt>
                <c:pt idx="6675">
                  <c:v>1.0070411729918516</c:v>
                </c:pt>
                <c:pt idx="6676">
                  <c:v>1.6776782050238082</c:v>
                </c:pt>
                <c:pt idx="6677">
                  <c:v>0.84206232046166596</c:v>
                </c:pt>
                <c:pt idx="6678">
                  <c:v>-1.6752454869423596</c:v>
                </c:pt>
                <c:pt idx="6679">
                  <c:v>-2.4092489811669351</c:v>
                </c:pt>
                <c:pt idx="6680">
                  <c:v>-1.9723856065424457</c:v>
                </c:pt>
                <c:pt idx="6681">
                  <c:v>-0.94646894720579833</c:v>
                </c:pt>
                <c:pt idx="6682">
                  <c:v>1.2427259186888935</c:v>
                </c:pt>
                <c:pt idx="6683">
                  <c:v>-1.1377236114481732</c:v>
                </c:pt>
                <c:pt idx="6684">
                  <c:v>-0.53748456960960489</c:v>
                </c:pt>
                <c:pt idx="6685">
                  <c:v>-1.3689813726861519</c:v>
                </c:pt>
                <c:pt idx="6686">
                  <c:v>-2.6915406295179962</c:v>
                </c:pt>
                <c:pt idx="6687">
                  <c:v>-1.6962808284300559</c:v>
                </c:pt>
                <c:pt idx="6688">
                  <c:v>0.56158372308441051</c:v>
                </c:pt>
                <c:pt idx="6689">
                  <c:v>1.6389029544335969</c:v>
                </c:pt>
                <c:pt idx="6690">
                  <c:v>1.6270286559583449</c:v>
                </c:pt>
                <c:pt idx="6691">
                  <c:v>1.1322692235005756</c:v>
                </c:pt>
                <c:pt idx="6692">
                  <c:v>0.57481191951528199</c:v>
                </c:pt>
                <c:pt idx="6693">
                  <c:v>-1.2260704589589231</c:v>
                </c:pt>
                <c:pt idx="6694">
                  <c:v>1.1064394362806833</c:v>
                </c:pt>
                <c:pt idx="6695">
                  <c:v>-1.0926319143743082</c:v>
                </c:pt>
                <c:pt idx="6696">
                  <c:v>-1.9900463041731693</c:v>
                </c:pt>
                <c:pt idx="6697">
                  <c:v>-0.95512268904485287</c:v>
                </c:pt>
                <c:pt idx="6698">
                  <c:v>-2.5011896714975022</c:v>
                </c:pt>
                <c:pt idx="6699">
                  <c:v>-1.6677260245895726</c:v>
                </c:pt>
                <c:pt idx="6700">
                  <c:v>0.62440064964694586</c:v>
                </c:pt>
                <c:pt idx="6701">
                  <c:v>0.3259563183270035</c:v>
                </c:pt>
                <c:pt idx="6702">
                  <c:v>-2.2315614385510436</c:v>
                </c:pt>
                <c:pt idx="6703">
                  <c:v>0.60348473719661755</c:v>
                </c:pt>
                <c:pt idx="6704">
                  <c:v>-1.5074118542399577</c:v>
                </c:pt>
                <c:pt idx="6705">
                  <c:v>0.68379989606630343</c:v>
                </c:pt>
                <c:pt idx="6706">
                  <c:v>1.6677618258954032</c:v>
                </c:pt>
                <c:pt idx="6707">
                  <c:v>-0.29644724029096547</c:v>
                </c:pt>
                <c:pt idx="6708">
                  <c:v>-1.5055486357482775</c:v>
                </c:pt>
                <c:pt idx="6709">
                  <c:v>-1.7501343541278667</c:v>
                </c:pt>
                <c:pt idx="6710">
                  <c:v>-1.4409722185240486</c:v>
                </c:pt>
                <c:pt idx="6711">
                  <c:v>-0.42426143309318221</c:v>
                </c:pt>
                <c:pt idx="6712">
                  <c:v>0.60743339334063839</c:v>
                </c:pt>
                <c:pt idx="6713">
                  <c:v>1.1104064392656325</c:v>
                </c:pt>
                <c:pt idx="6714">
                  <c:v>1.1149403949070915</c:v>
                </c:pt>
                <c:pt idx="6715">
                  <c:v>-0.10425735315605045</c:v>
                </c:pt>
                <c:pt idx="6716">
                  <c:v>-1.0844974313735196</c:v>
                </c:pt>
                <c:pt idx="6717">
                  <c:v>-0.51140374137302458</c:v>
                </c:pt>
                <c:pt idx="6718">
                  <c:v>-2.3071546596196786</c:v>
                </c:pt>
                <c:pt idx="6719">
                  <c:v>-2.3926441139115022</c:v>
                </c:pt>
                <c:pt idx="6720">
                  <c:v>-1.152395615816636</c:v>
                </c:pt>
                <c:pt idx="6721">
                  <c:v>-0.54467385175015159</c:v>
                </c:pt>
                <c:pt idx="6722">
                  <c:v>-0.24689018735757426</c:v>
                </c:pt>
                <c:pt idx="6723">
                  <c:v>-0.10097619180521138</c:v>
                </c:pt>
                <c:pt idx="6724">
                  <c:v>2.9763169848367292</c:v>
                </c:pt>
                <c:pt idx="6725">
                  <c:v>-0.65616395921590098</c:v>
                </c:pt>
                <c:pt idx="6726">
                  <c:v>1.7377548658245441</c:v>
                </c:pt>
                <c:pt idx="6727">
                  <c:v>0.87149988425402658</c:v>
                </c:pt>
                <c:pt idx="6728">
                  <c:v>-2.0353191158260593</c:v>
                </c:pt>
                <c:pt idx="6729">
                  <c:v>0.84576561553534924</c:v>
                </c:pt>
                <c:pt idx="6730">
                  <c:v>2.0554203054537754</c:v>
                </c:pt>
                <c:pt idx="6731">
                  <c:v>1.8867921226966393</c:v>
                </c:pt>
                <c:pt idx="6732">
                  <c:v>1.1868329569591294</c:v>
                </c:pt>
                <c:pt idx="6733">
                  <c:v>0.61158498688119922</c:v>
                </c:pt>
                <c:pt idx="6734">
                  <c:v>-6.1273684605990919E-2</c:v>
                </c:pt>
                <c:pt idx="6735">
                  <c:v>0.58813879942318581</c:v>
                </c:pt>
                <c:pt idx="6736">
                  <c:v>-1.2433032356942217</c:v>
                </c:pt>
                <c:pt idx="6737">
                  <c:v>-0.58921858549016859</c:v>
                </c:pt>
                <c:pt idx="6738">
                  <c:v>1.893985800233555</c:v>
                </c:pt>
                <c:pt idx="6739">
                  <c:v>2.3809659391022917</c:v>
                </c:pt>
                <c:pt idx="6740">
                  <c:v>0.20049075111395975</c:v>
                </c:pt>
                <c:pt idx="6741">
                  <c:v>0.11824046804584028</c:v>
                </c:pt>
                <c:pt idx="6742">
                  <c:v>2.2932269976287105</c:v>
                </c:pt>
                <c:pt idx="6743">
                  <c:v>1.1436812288380682</c:v>
                </c:pt>
                <c:pt idx="6744">
                  <c:v>-1.8792108120470561</c:v>
                </c:pt>
                <c:pt idx="6745">
                  <c:v>-2.7301523139839503</c:v>
                </c:pt>
                <c:pt idx="6746">
                  <c:v>-1.3177746338521357</c:v>
                </c:pt>
                <c:pt idx="6747">
                  <c:v>1.4025607721677242</c:v>
                </c:pt>
                <c:pt idx="6748">
                  <c:v>-1.1106037765756827</c:v>
                </c:pt>
                <c:pt idx="6749">
                  <c:v>-2.2446842053267484</c:v>
                </c:pt>
                <c:pt idx="6750">
                  <c:v>-6.9142472440570701E-2</c:v>
                </c:pt>
                <c:pt idx="6751">
                  <c:v>1.2985607088219793</c:v>
                </c:pt>
                <c:pt idx="6752">
                  <c:v>1.593706429330257</c:v>
                </c:pt>
                <c:pt idx="6753">
                  <c:v>1.2540932210160705</c:v>
                </c:pt>
                <c:pt idx="6754">
                  <c:v>-1.1579563255243126</c:v>
                </c:pt>
                <c:pt idx="6755">
                  <c:v>-1.4831138675713507</c:v>
                </c:pt>
                <c:pt idx="6756">
                  <c:v>0.61254151435876802</c:v>
                </c:pt>
                <c:pt idx="6757">
                  <c:v>-1.2273751709951779</c:v>
                </c:pt>
                <c:pt idx="6758">
                  <c:v>-1.4824293252720817</c:v>
                </c:pt>
                <c:pt idx="6759">
                  <c:v>-0.70639036938332</c:v>
                </c:pt>
                <c:pt idx="6760">
                  <c:v>-1.3923398797403148</c:v>
                </c:pt>
                <c:pt idx="6761">
                  <c:v>1.382326404444906</c:v>
                </c:pt>
                <c:pt idx="6762">
                  <c:v>2.2657241621371638</c:v>
                </c:pt>
                <c:pt idx="6763">
                  <c:v>1.8414589151917995</c:v>
                </c:pt>
                <c:pt idx="6764">
                  <c:v>0.36918447085516837</c:v>
                </c:pt>
                <c:pt idx="6765">
                  <c:v>-0.96990683554498225</c:v>
                </c:pt>
                <c:pt idx="6766">
                  <c:v>0.53698127337601798</c:v>
                </c:pt>
                <c:pt idx="6767">
                  <c:v>1.2898807533993937</c:v>
                </c:pt>
                <c:pt idx="6768">
                  <c:v>0.65204156916570288</c:v>
                </c:pt>
                <c:pt idx="6769">
                  <c:v>-1.7690006451446085</c:v>
                </c:pt>
                <c:pt idx="6770">
                  <c:v>-2.4115525587904476</c:v>
                </c:pt>
                <c:pt idx="6771">
                  <c:v>-1.9330838690623238</c:v>
                </c:pt>
                <c:pt idx="6772">
                  <c:v>-1.6067720376282015</c:v>
                </c:pt>
                <c:pt idx="6773">
                  <c:v>-1.7388014209053839</c:v>
                </c:pt>
                <c:pt idx="6774">
                  <c:v>-0.83201269624363805</c:v>
                </c:pt>
                <c:pt idx="6775">
                  <c:v>-1.4208630828084623</c:v>
                </c:pt>
                <c:pt idx="6776">
                  <c:v>-2.4487995669583302</c:v>
                </c:pt>
                <c:pt idx="6777">
                  <c:v>-1.6650931947520105</c:v>
                </c:pt>
                <c:pt idx="6778">
                  <c:v>-2.1118831657460793</c:v>
                </c:pt>
                <c:pt idx="6779">
                  <c:v>-0.33824772959980609</c:v>
                </c:pt>
                <c:pt idx="6780">
                  <c:v>-1.3641986883628174</c:v>
                </c:pt>
                <c:pt idx="6781">
                  <c:v>0.77389151908023268</c:v>
                </c:pt>
                <c:pt idx="6782">
                  <c:v>-1.1440387694934349</c:v>
                </c:pt>
                <c:pt idx="6783">
                  <c:v>0.73870377257009201</c:v>
                </c:pt>
                <c:pt idx="6784">
                  <c:v>1.5556679159927378</c:v>
                </c:pt>
                <c:pt idx="6785">
                  <c:v>-0.27084640398610427</c:v>
                </c:pt>
                <c:pt idx="6786">
                  <c:v>1.0451845880874271</c:v>
                </c:pt>
                <c:pt idx="6787">
                  <c:v>0.53214044816283923</c:v>
                </c:pt>
                <c:pt idx="6788">
                  <c:v>0.28074881959979126</c:v>
                </c:pt>
                <c:pt idx="6789">
                  <c:v>-2.572009353649261</c:v>
                </c:pt>
                <c:pt idx="6790">
                  <c:v>-1.2402845832881377</c:v>
                </c:pt>
                <c:pt idx="6791">
                  <c:v>-0.58773944581118742</c:v>
                </c:pt>
                <c:pt idx="6792">
                  <c:v>2.5669518197319325</c:v>
                </c:pt>
                <c:pt idx="6793">
                  <c:v>-0.85345197209609713</c:v>
                </c:pt>
                <c:pt idx="6794">
                  <c:v>-2.4152551282859775</c:v>
                </c:pt>
                <c:pt idx="6795">
                  <c:v>-1.6556027622657032</c:v>
                </c:pt>
                <c:pt idx="6796">
                  <c:v>-0.79124535351019454</c:v>
                </c:pt>
                <c:pt idx="6797">
                  <c:v>1.9176912303476192</c:v>
                </c:pt>
                <c:pt idx="6798">
                  <c:v>-0.92582018030692637</c:v>
                </c:pt>
                <c:pt idx="6799">
                  <c:v>-1.4363827544202792</c:v>
                </c:pt>
                <c:pt idx="6800">
                  <c:v>1.0100699338170316</c:v>
                </c:pt>
                <c:pt idx="6801">
                  <c:v>1.9393008951845447</c:v>
                </c:pt>
                <c:pt idx="6802">
                  <c:v>-0.16414773789989412</c:v>
                </c:pt>
                <c:pt idx="6803">
                  <c:v>1.2177122637211082</c:v>
                </c:pt>
                <c:pt idx="6804">
                  <c:v>-0.64569034368516909</c:v>
                </c:pt>
                <c:pt idx="6805">
                  <c:v>-1.4061627758782909</c:v>
                </c:pt>
                <c:pt idx="6806">
                  <c:v>-2.1576777163636787</c:v>
                </c:pt>
                <c:pt idx="6807">
                  <c:v>-1.6269959861621826</c:v>
                </c:pt>
                <c:pt idx="6808">
                  <c:v>0.44668399824425142</c:v>
                </c:pt>
                <c:pt idx="6809">
                  <c:v>1.5009373161539739</c:v>
                </c:pt>
                <c:pt idx="6810">
                  <c:v>-0.39324108466149243</c:v>
                </c:pt>
                <c:pt idx="6811">
                  <c:v>-0.17268813148413131</c:v>
                </c:pt>
                <c:pt idx="6812">
                  <c:v>-2.3507177413623999</c:v>
                </c:pt>
                <c:pt idx="6813">
                  <c:v>0.37789083124341727</c:v>
                </c:pt>
                <c:pt idx="6814">
                  <c:v>-1.5530542488861909</c:v>
                </c:pt>
                <c:pt idx="6815">
                  <c:v>-2.0917620782186375</c:v>
                </c:pt>
                <c:pt idx="6816">
                  <c:v>-1.7342817448032273</c:v>
                </c:pt>
                <c:pt idx="6817">
                  <c:v>-0.56426073061585336</c:v>
                </c:pt>
                <c:pt idx="6818">
                  <c:v>0.60893002394390527</c:v>
                </c:pt>
                <c:pt idx="6819">
                  <c:v>1.1746579903143501</c:v>
                </c:pt>
                <c:pt idx="6820">
                  <c:v>1.1740223502415321</c:v>
                </c:pt>
                <c:pt idx="6821">
                  <c:v>0.59527095161835075</c:v>
                </c:pt>
                <c:pt idx="6822">
                  <c:v>-1.2210093597328635</c:v>
                </c:pt>
                <c:pt idx="6823">
                  <c:v>-2.3597153608235697</c:v>
                </c:pt>
                <c:pt idx="6824">
                  <c:v>-1.1362605268035491</c:v>
                </c:pt>
                <c:pt idx="6825">
                  <c:v>-1.4586465067101884</c:v>
                </c:pt>
                <c:pt idx="6826">
                  <c:v>-1.5078912277478491</c:v>
                </c:pt>
                <c:pt idx="6827">
                  <c:v>-2.5054699394440507</c:v>
                </c:pt>
                <c:pt idx="6828">
                  <c:v>-2.1348459998695271</c:v>
                </c:pt>
                <c:pt idx="6829">
                  <c:v>-0.7306782281888069</c:v>
                </c:pt>
                <c:pt idx="6830">
                  <c:v>-0.33803233181251535</c:v>
                </c:pt>
                <c:pt idx="6831">
                  <c:v>-1.3464382680437141</c:v>
                </c:pt>
                <c:pt idx="6832">
                  <c:v>1.2517351177754112</c:v>
                </c:pt>
                <c:pt idx="6833">
                  <c:v>0.63335020770995154</c:v>
                </c:pt>
                <c:pt idx="6834">
                  <c:v>0.33034160177787625</c:v>
                </c:pt>
                <c:pt idx="6835">
                  <c:v>2.9288891993208375</c:v>
                </c:pt>
                <c:pt idx="6836">
                  <c:v>1.4551557076672104</c:v>
                </c:pt>
                <c:pt idx="6837">
                  <c:v>3.0504887767325979</c:v>
                </c:pt>
                <c:pt idx="6838">
                  <c:v>1.514739500598973</c:v>
                </c:pt>
                <c:pt idx="6839">
                  <c:v>-1.6057175727273238</c:v>
                </c:pt>
                <c:pt idx="6840">
                  <c:v>-2.6424720782737641</c:v>
                </c:pt>
                <c:pt idx="6841">
                  <c:v>-1.2748113183541443</c:v>
                </c:pt>
                <c:pt idx="6842">
                  <c:v>-2.6858285783698115</c:v>
                </c:pt>
                <c:pt idx="6843">
                  <c:v>-1.2960560034012076</c:v>
                </c:pt>
                <c:pt idx="6844">
                  <c:v>1.5451446742013355</c:v>
                </c:pt>
                <c:pt idx="6845">
                  <c:v>2.3739136925343844</c:v>
                </c:pt>
                <c:pt idx="6846">
                  <c:v>5.3046594525303137E-2</c:v>
                </c:pt>
                <c:pt idx="6847">
                  <c:v>1.4065423792501563</c:v>
                </c:pt>
                <c:pt idx="6848">
                  <c:v>-1.1218445809687625</c:v>
                </c:pt>
                <c:pt idx="6849">
                  <c:v>-0.52970384467469356</c:v>
                </c:pt>
                <c:pt idx="6850">
                  <c:v>2.0126596419743867</c:v>
                </c:pt>
                <c:pt idx="6851">
                  <c:v>1.0062032245674495</c:v>
                </c:pt>
                <c:pt idx="6852">
                  <c:v>-2.0134716164962017</c:v>
                </c:pt>
                <c:pt idx="6853">
                  <c:v>0.90741856627581552</c:v>
                </c:pt>
                <c:pt idx="6854">
                  <c:v>-1.1786775922801416</c:v>
                </c:pt>
                <c:pt idx="6855">
                  <c:v>1.1487752351813372</c:v>
                </c:pt>
                <c:pt idx="6856">
                  <c:v>-1.0734757397395167</c:v>
                </c:pt>
                <c:pt idx="6857">
                  <c:v>-0.50600311247236318</c:v>
                </c:pt>
                <c:pt idx="6858">
                  <c:v>-1.36580549955723</c:v>
                </c:pt>
                <c:pt idx="6859">
                  <c:v>-0.6492446947830427</c:v>
                </c:pt>
                <c:pt idx="6860">
                  <c:v>2.283095300185416</c:v>
                </c:pt>
                <c:pt idx="6861">
                  <c:v>-0.87346994923318622</c:v>
                </c:pt>
                <c:pt idx="6862">
                  <c:v>-1.4262612545301663</c:v>
                </c:pt>
                <c:pt idx="6863">
                  <c:v>1.0884784179249951</c:v>
                </c:pt>
                <c:pt idx="6864">
                  <c:v>2.00767623195429</c:v>
                </c:pt>
                <c:pt idx="6865">
                  <c:v>1.003761353657602</c:v>
                </c:pt>
                <c:pt idx="6866">
                  <c:v>-1.1593530880604801</c:v>
                </c:pt>
                <c:pt idx="6867">
                  <c:v>-2.4436157470893356</c:v>
                </c:pt>
                <c:pt idx="6868">
                  <c:v>-2.2319242930170686</c:v>
                </c:pt>
                <c:pt idx="6869">
                  <c:v>-1.4697809125116348</c:v>
                </c:pt>
                <c:pt idx="6870">
                  <c:v>-0.86213428685576332</c:v>
                </c:pt>
                <c:pt idx="6871">
                  <c:v>-0.63981433675966204</c:v>
                </c:pt>
                <c:pt idx="6872">
                  <c:v>-6.3023549747540875E-2</c:v>
                </c:pt>
                <c:pt idx="6873">
                  <c:v>-0.81985056381398147</c:v>
                </c:pt>
                <c:pt idx="6874">
                  <c:v>-1.2224187144303995</c:v>
                </c:pt>
                <c:pt idx="6875">
                  <c:v>-1.2584152381829505</c:v>
                </c:pt>
                <c:pt idx="6876">
                  <c:v>-0.18939794337064675</c:v>
                </c:pt>
                <c:pt idx="6877">
                  <c:v>-1.0789049214914499</c:v>
                </c:pt>
                <c:pt idx="6878">
                  <c:v>-1.4049165163909823</c:v>
                </c:pt>
                <c:pt idx="6879">
                  <c:v>-0.66840909303158125</c:v>
                </c:pt>
                <c:pt idx="6880">
                  <c:v>1.5360439486427877</c:v>
                </c:pt>
                <c:pt idx="6881">
                  <c:v>-0.86577532306336324</c:v>
                </c:pt>
                <c:pt idx="6882">
                  <c:v>1.0769004509645608</c:v>
                </c:pt>
                <c:pt idx="6883">
                  <c:v>-0.93956756497650151</c:v>
                </c:pt>
                <c:pt idx="6884">
                  <c:v>-1.8361767790145245</c:v>
                </c:pt>
                <c:pt idx="6885">
                  <c:v>-1.7701816864867443</c:v>
                </c:pt>
                <c:pt idx="6886">
                  <c:v>-0.84738902637850466</c:v>
                </c:pt>
                <c:pt idx="6887">
                  <c:v>-2.2324739326272054</c:v>
                </c:pt>
                <c:pt idx="6888">
                  <c:v>-1.0739122269873307</c:v>
                </c:pt>
                <c:pt idx="6889">
                  <c:v>1.6275463965234036</c:v>
                </c:pt>
                <c:pt idx="6890">
                  <c:v>0.81749773429646777</c:v>
                </c:pt>
                <c:pt idx="6891">
                  <c:v>2.7660135177187781</c:v>
                </c:pt>
                <c:pt idx="6892">
                  <c:v>-0.26311244648527055</c:v>
                </c:pt>
                <c:pt idx="6893">
                  <c:v>-1.960088222894605</c:v>
                </c:pt>
                <c:pt idx="6894">
                  <c:v>0.30862973899144497</c:v>
                </c:pt>
                <c:pt idx="6895">
                  <c:v>-1.3863152635537461</c:v>
                </c:pt>
                <c:pt idx="6896">
                  <c:v>0.53722895122183645</c:v>
                </c:pt>
                <c:pt idx="6897">
                  <c:v>1.4770784779719399</c:v>
                </c:pt>
                <c:pt idx="6898">
                  <c:v>1.4874671854152994</c:v>
                </c:pt>
                <c:pt idx="6899">
                  <c:v>4.2999801728919484E-2</c:v>
                </c:pt>
                <c:pt idx="6900">
                  <c:v>4.1069902847170547E-2</c:v>
                </c:pt>
                <c:pt idx="6901">
                  <c:v>-1.2931194772991721</c:v>
                </c:pt>
                <c:pt idx="6902">
                  <c:v>1.28114575149634</c:v>
                </c:pt>
                <c:pt idx="6903">
                  <c:v>2.1270761941989242</c:v>
                </c:pt>
                <c:pt idx="6904">
                  <c:v>1.7579464181831428</c:v>
                </c:pt>
                <c:pt idx="6905">
                  <c:v>1.0348329577150059</c:v>
                </c:pt>
                <c:pt idx="6906">
                  <c:v>0.52807670891072434</c:v>
                </c:pt>
                <c:pt idx="6907">
                  <c:v>0.38147134127293603</c:v>
                </c:pt>
                <c:pt idx="6908">
                  <c:v>0.47266190508291506</c:v>
                </c:pt>
                <c:pt idx="6909">
                  <c:v>-1.2644032886670475</c:v>
                </c:pt>
                <c:pt idx="6910">
                  <c:v>-0.59955761144685327</c:v>
                </c:pt>
                <c:pt idx="6911">
                  <c:v>-1.3825798715965478</c:v>
                </c:pt>
                <c:pt idx="6912">
                  <c:v>-2.5750022104286785</c:v>
                </c:pt>
                <c:pt idx="6913">
                  <c:v>-2.2541782463230295</c:v>
                </c:pt>
                <c:pt idx="6914">
                  <c:v>-1.4322080100497971</c:v>
                </c:pt>
                <c:pt idx="6915">
                  <c:v>-0.81773542002029909</c:v>
                </c:pt>
                <c:pt idx="6916">
                  <c:v>-0.31806541988186976</c:v>
                </c:pt>
                <c:pt idx="6917">
                  <c:v>-0.88973317334608759</c:v>
                </c:pt>
                <c:pt idx="6918">
                  <c:v>-0.41596925493958287</c:v>
                </c:pt>
                <c:pt idx="6919">
                  <c:v>-1.3608446104390086</c:v>
                </c:pt>
                <c:pt idx="6920">
                  <c:v>1.1528483984083997</c:v>
                </c:pt>
                <c:pt idx="6921">
                  <c:v>-1.1506360675484206</c:v>
                </c:pt>
                <c:pt idx="6922">
                  <c:v>0.91683105129210996</c:v>
                </c:pt>
                <c:pt idx="6923">
                  <c:v>1.7242884720309031</c:v>
                </c:pt>
                <c:pt idx="6924">
                  <c:v>1.5469311369585825</c:v>
                </c:pt>
                <c:pt idx="6925">
                  <c:v>0.14633550812495111</c:v>
                </c:pt>
                <c:pt idx="6926">
                  <c:v>-1.0448055088333468</c:v>
                </c:pt>
                <c:pt idx="6927">
                  <c:v>0.43764995906587245</c:v>
                </c:pt>
                <c:pt idx="6928">
                  <c:v>-1.0017919414387486</c:v>
                </c:pt>
                <c:pt idx="6929">
                  <c:v>-0.47087805130498678</c:v>
                </c:pt>
                <c:pt idx="6930">
                  <c:v>-2.3911950649269165</c:v>
                </c:pt>
                <c:pt idx="6931">
                  <c:v>-2.4878655366662201</c:v>
                </c:pt>
                <c:pt idx="6932">
                  <c:v>-1.1990541129664478</c:v>
                </c:pt>
                <c:pt idx="6933">
                  <c:v>-0.56753651535355942</c:v>
                </c:pt>
                <c:pt idx="6934">
                  <c:v>-0.25809289252324408</c:v>
                </c:pt>
                <c:pt idx="6935">
                  <c:v>-0.10646551733638958</c:v>
                </c:pt>
                <c:pt idx="6936">
                  <c:v>-3.1099080347690888</c:v>
                </c:pt>
                <c:pt idx="6937">
                  <c:v>0.46115293608352159</c:v>
                </c:pt>
                <c:pt idx="6938">
                  <c:v>-1.8760260558201269</c:v>
                </c:pt>
                <c:pt idx="6939">
                  <c:v>-0.89925276735186221</c:v>
                </c:pt>
                <c:pt idx="6940">
                  <c:v>-2.7988132481408892</c:v>
                </c:pt>
                <c:pt idx="6941">
                  <c:v>6.805974020816441E-2</c:v>
                </c:pt>
                <c:pt idx="6942">
                  <c:v>-1.7360876151264748</c:v>
                </c:pt>
                <c:pt idx="6943">
                  <c:v>0.44849372470658166</c:v>
                </c:pt>
                <c:pt idx="6944">
                  <c:v>0.23976192510622499</c:v>
                </c:pt>
                <c:pt idx="6945">
                  <c:v>2.3685602305836668</c:v>
                </c:pt>
                <c:pt idx="6946">
                  <c:v>-0.4991425796034612</c:v>
                </c:pt>
                <c:pt idx="6947">
                  <c:v>-0.22457986400569599</c:v>
                </c:pt>
                <c:pt idx="6948">
                  <c:v>-9.0044133362791032E-2</c:v>
                </c:pt>
                <c:pt idx="6949">
                  <c:v>2.766648298762076</c:v>
                </c:pt>
                <c:pt idx="6950">
                  <c:v>2.9684127337286235</c:v>
                </c:pt>
                <c:pt idx="6951">
                  <c:v>1.4745222395270254</c:v>
                </c:pt>
                <c:pt idx="6952">
                  <c:v>-1.3211008038512289</c:v>
                </c:pt>
                <c:pt idx="6953">
                  <c:v>1.0793713026729941</c:v>
                </c:pt>
                <c:pt idx="6954">
                  <c:v>1.9519895724150862</c:v>
                </c:pt>
                <c:pt idx="6955">
                  <c:v>-0.13509500960669341</c:v>
                </c:pt>
                <c:pt idx="6956">
                  <c:v>-1.4826764019311431</c:v>
                </c:pt>
                <c:pt idx="6957">
                  <c:v>-0.70651143694626006</c:v>
                </c:pt>
                <c:pt idx="6958">
                  <c:v>-0.3261906041036674</c:v>
                </c:pt>
                <c:pt idx="6959">
                  <c:v>2.4873858476310193</c:v>
                </c:pt>
                <c:pt idx="6960">
                  <c:v>-0.74110853679382527</c:v>
                </c:pt>
                <c:pt idx="6961">
                  <c:v>-1.4071582955638604</c:v>
                </c:pt>
                <c:pt idx="6962">
                  <c:v>1.111871709962077</c:v>
                </c:pt>
                <c:pt idx="6963">
                  <c:v>2.0208547649729049</c:v>
                </c:pt>
                <c:pt idx="6964">
                  <c:v>-0.12280097597297202</c:v>
                </c:pt>
                <c:pt idx="6965">
                  <c:v>-1.5017905330601637</c:v>
                </c:pt>
                <c:pt idx="6966">
                  <c:v>-1.8233938192304917</c:v>
                </c:pt>
                <c:pt idx="6967">
                  <c:v>-1.5842648482120167</c:v>
                </c:pt>
                <c:pt idx="6968">
                  <c:v>-1.5404818326447538</c:v>
                </c:pt>
                <c:pt idx="6969">
                  <c:v>0.64927313866546099</c:v>
                </c:pt>
                <c:pt idx="6970">
                  <c:v>-1.2159873317797931</c:v>
                </c:pt>
                <c:pt idx="6971">
                  <c:v>-1.9015572178998104</c:v>
                </c:pt>
                <c:pt idx="6972">
                  <c:v>-0.91176303677090709</c:v>
                </c:pt>
                <c:pt idx="6973">
                  <c:v>1.5249568010956223</c:v>
                </c:pt>
                <c:pt idx="6974">
                  <c:v>-0.96850290486926771</c:v>
                </c:pt>
                <c:pt idx="6975">
                  <c:v>1.0787673950012207</c:v>
                </c:pt>
                <c:pt idx="6976">
                  <c:v>-1.1620640742808501</c:v>
                </c:pt>
                <c:pt idx="6977">
                  <c:v>-0.54941139639761649</c:v>
                </c:pt>
                <c:pt idx="6978">
                  <c:v>-1.37101169713769</c:v>
                </c:pt>
                <c:pt idx="6979">
                  <c:v>-2.6834436636777923</c:v>
                </c:pt>
                <c:pt idx="6980">
                  <c:v>-1.2948873952021183</c:v>
                </c:pt>
                <c:pt idx="6981">
                  <c:v>1.5220377526265716</c:v>
                </c:pt>
                <c:pt idx="6982">
                  <c:v>-1.0929258046946062</c:v>
                </c:pt>
                <c:pt idx="6983">
                  <c:v>-0.51553364430035697</c:v>
                </c:pt>
                <c:pt idx="6984">
                  <c:v>2.1911913376398719</c:v>
                </c:pt>
                <c:pt idx="6985">
                  <c:v>-0.99953955359367186</c:v>
                </c:pt>
                <c:pt idx="6986">
                  <c:v>1.2101538322612273</c:v>
                </c:pt>
                <c:pt idx="6987">
                  <c:v>1.9292363235665</c:v>
                </c:pt>
                <c:pt idx="6988">
                  <c:v>-1.0536327014103446</c:v>
                </c:pt>
                <c:pt idx="6989">
                  <c:v>-1.4635087294193723</c:v>
                </c:pt>
                <c:pt idx="6990">
                  <c:v>-0.6971192774154924</c:v>
                </c:pt>
                <c:pt idx="6991">
                  <c:v>-2.6760223475286744</c:v>
                </c:pt>
                <c:pt idx="6992">
                  <c:v>-2.6499532629642157</c:v>
                </c:pt>
                <c:pt idx="6993">
                  <c:v>-0.77521478585704817</c:v>
                </c:pt>
                <c:pt idx="6994">
                  <c:v>-1.6552670283467878</c:v>
                </c:pt>
                <c:pt idx="6995">
                  <c:v>-1.6763557736874011</c:v>
                </c:pt>
                <c:pt idx="6996">
                  <c:v>-1.3069503386687984</c:v>
                </c:pt>
                <c:pt idx="6997">
                  <c:v>-0.95778033076020064</c:v>
                </c:pt>
                <c:pt idx="6998">
                  <c:v>-0.24970682828121715</c:v>
                </c:pt>
                <c:pt idx="6999">
                  <c:v>-0.1023563458577964</c:v>
                </c:pt>
                <c:pt idx="7000">
                  <c:v>-3.0154609470320237E-2</c:v>
                </c:pt>
                <c:pt idx="7001">
                  <c:v>-2.6288259194435559</c:v>
                </c:pt>
                <c:pt idx="7002">
                  <c:v>-1.6760310190144554</c:v>
                </c:pt>
                <c:pt idx="7003">
                  <c:v>-2.473309155150492</c:v>
                </c:pt>
                <c:pt idx="7004">
                  <c:v>-2.0309739185378666</c:v>
                </c:pt>
                <c:pt idx="7005">
                  <c:v>-0.7227435326794438</c:v>
                </c:pt>
                <c:pt idx="7006">
                  <c:v>-1.3944892172270045</c:v>
                </c:pt>
                <c:pt idx="7007">
                  <c:v>-0.6632997164412322</c:v>
                </c:pt>
                <c:pt idx="7008">
                  <c:v>-1.3948625329941593</c:v>
                </c:pt>
                <c:pt idx="7009">
                  <c:v>-0.66348264116713807</c:v>
                </c:pt>
                <c:pt idx="7010">
                  <c:v>-0.30510649417189761</c:v>
                </c:pt>
                <c:pt idx="7011">
                  <c:v>2.6995322731587583</c:v>
                </c:pt>
                <c:pt idx="7012">
                  <c:v>-0.73667564382212603</c:v>
                </c:pt>
                <c:pt idx="7013">
                  <c:v>-2.3663949505978952</c:v>
                </c:pt>
                <c:pt idx="7014">
                  <c:v>0.11454406964495734</c:v>
                </c:pt>
                <c:pt idx="7015">
                  <c:v>-1.5541164189368031</c:v>
                </c:pt>
                <c:pt idx="7016">
                  <c:v>-1.5345754764701436</c:v>
                </c:pt>
                <c:pt idx="7017">
                  <c:v>-2.184649510714979</c:v>
                </c:pt>
                <c:pt idx="7018">
                  <c:v>-0.27205008806377573</c:v>
                </c:pt>
                <c:pt idx="7019">
                  <c:v>1.0829010484117141</c:v>
                </c:pt>
                <c:pt idx="7020">
                  <c:v>1.4842484645635294</c:v>
                </c:pt>
                <c:pt idx="7021">
                  <c:v>1.2491285013072226</c:v>
                </c:pt>
                <c:pt idx="7022">
                  <c:v>0.85026194562669244</c:v>
                </c:pt>
                <c:pt idx="7023">
                  <c:v>-3.9965615056330117E-2</c:v>
                </c:pt>
                <c:pt idx="7024">
                  <c:v>-0.90841409342969648</c:v>
                </c:pt>
                <c:pt idx="7025">
                  <c:v>-1.3140841572234343</c:v>
                </c:pt>
                <c:pt idx="7026">
                  <c:v>-3.8348538917826636E-2</c:v>
                </c:pt>
                <c:pt idx="7027">
                  <c:v>0.90935964539974312</c:v>
                </c:pt>
                <c:pt idx="7028">
                  <c:v>1.2179229641958653</c:v>
                </c:pt>
                <c:pt idx="7029">
                  <c:v>1.0793658759176701</c:v>
                </c:pt>
                <c:pt idx="7030">
                  <c:v>-5.8014987081465463E-2</c:v>
                </c:pt>
                <c:pt idx="7031">
                  <c:v>-1.0262376320953752</c:v>
                </c:pt>
                <c:pt idx="7032">
                  <c:v>-0.48285643972673387</c:v>
                </c:pt>
                <c:pt idx="7033">
                  <c:v>-2.29076273743107</c:v>
                </c:pt>
                <c:pt idx="7034">
                  <c:v>-2.3901757433653135</c:v>
                </c:pt>
                <c:pt idx="7035">
                  <c:v>-1.6829027064990421</c:v>
                </c:pt>
                <c:pt idx="7036">
                  <c:v>-0.9882908465603234</c:v>
                </c:pt>
                <c:pt idx="7037">
                  <c:v>-0.46426251481455844</c:v>
                </c:pt>
                <c:pt idx="7038">
                  <c:v>1.3734238999087813</c:v>
                </c:pt>
                <c:pt idx="7039">
                  <c:v>1.8407380960669033</c:v>
                </c:pt>
                <c:pt idx="7040">
                  <c:v>1.4502190982831773</c:v>
                </c:pt>
                <c:pt idx="7041">
                  <c:v>0.73060735815875688</c:v>
                </c:pt>
                <c:pt idx="7042">
                  <c:v>-1.2036410226761616</c:v>
                </c:pt>
                <c:pt idx="7043">
                  <c:v>1.132475439505614</c:v>
                </c:pt>
                <c:pt idx="7044">
                  <c:v>1.9486369779218176</c:v>
                </c:pt>
                <c:pt idx="7045">
                  <c:v>0.97483211918169066</c:v>
                </c:pt>
                <c:pt idx="7046">
                  <c:v>0.49766773839902845</c:v>
                </c:pt>
                <c:pt idx="7047">
                  <c:v>2.8019718355351957</c:v>
                </c:pt>
                <c:pt idx="7048">
                  <c:v>1.392966199412246</c:v>
                </c:pt>
                <c:pt idx="7049">
                  <c:v>2.9530673483927474</c:v>
                </c:pt>
                <c:pt idx="7050">
                  <c:v>2.4759108104691565</c:v>
                </c:pt>
                <c:pt idx="7051">
                  <c:v>1.3316698143079719</c:v>
                </c:pt>
                <c:pt idx="7052">
                  <c:v>-1.1539671692035507</c:v>
                </c:pt>
                <c:pt idx="7053">
                  <c:v>0.23956110340167402</c:v>
                </c:pt>
                <c:pt idx="7054">
                  <c:v>-1.0437874789113302</c:v>
                </c:pt>
                <c:pt idx="7055">
                  <c:v>-0.49145586466655178</c:v>
                </c:pt>
                <c:pt idx="7056">
                  <c:v>1.8355337933841545</c:v>
                </c:pt>
                <c:pt idx="7057">
                  <c:v>-0.79724245483175737</c:v>
                </c:pt>
                <c:pt idx="7058">
                  <c:v>1.2126025760912904</c:v>
                </c:pt>
                <c:pt idx="7059">
                  <c:v>1.8406822579843591</c:v>
                </c:pt>
                <c:pt idx="7060">
                  <c:v>1.5223759432604647</c:v>
                </c:pt>
                <c:pt idx="7061">
                  <c:v>0.76596421219762767</c:v>
                </c:pt>
                <c:pt idx="7062">
                  <c:v>2.04962264652056</c:v>
                </c:pt>
                <c:pt idx="7063">
                  <c:v>1.0243150967950745</c:v>
                </c:pt>
                <c:pt idx="7064">
                  <c:v>-1.7346250500127702</c:v>
                </c:pt>
                <c:pt idx="7065">
                  <c:v>0.89673248420968088</c:v>
                </c:pt>
                <c:pt idx="7066">
                  <c:v>-1.3033632972684925</c:v>
                </c:pt>
                <c:pt idx="7067">
                  <c:v>-2.0912706450108502</c:v>
                </c:pt>
                <c:pt idx="7068">
                  <c:v>-1.8441430886767622</c:v>
                </c:pt>
                <c:pt idx="7069">
                  <c:v>-1.2686882706168277</c:v>
                </c:pt>
                <c:pt idx="7070">
                  <c:v>-0.84845079239008814</c:v>
                </c:pt>
                <c:pt idx="7071">
                  <c:v>-0.23928689149975813</c:v>
                </c:pt>
                <c:pt idx="7072">
                  <c:v>-9.7250576834881475E-2</c:v>
                </c:pt>
                <c:pt idx="7073">
                  <c:v>-2.0376879690224552</c:v>
                </c:pt>
                <c:pt idx="7074">
                  <c:v>-0.97846710482100296</c:v>
                </c:pt>
                <c:pt idx="7075">
                  <c:v>1.7984068599591492</c:v>
                </c:pt>
                <c:pt idx="7076">
                  <c:v>2.4668501098266389</c:v>
                </c:pt>
                <c:pt idx="7077">
                  <c:v>1.8416859220171165</c:v>
                </c:pt>
                <c:pt idx="7078">
                  <c:v>0.92242610178838702</c:v>
                </c:pt>
                <c:pt idx="7079">
                  <c:v>-1.3634947786143217</c:v>
                </c:pt>
                <c:pt idx="7080">
                  <c:v>0.82343725910154997</c:v>
                </c:pt>
                <c:pt idx="7081">
                  <c:v>0.4234842569597595</c:v>
                </c:pt>
                <c:pt idx="7082">
                  <c:v>2.4578514009184853</c:v>
                </c:pt>
                <c:pt idx="7083">
                  <c:v>-0.42329921930074366</c:v>
                </c:pt>
                <c:pt idx="7084">
                  <c:v>-1.971314030682471</c:v>
                </c:pt>
                <c:pt idx="7085">
                  <c:v>-2.1225953131408049</c:v>
                </c:pt>
                <c:pt idx="7086">
                  <c:v>-1.5778611493340249</c:v>
                </c:pt>
                <c:pt idx="7087">
                  <c:v>-0.75315196317367217</c:v>
                </c:pt>
                <c:pt idx="7088">
                  <c:v>-0.34904446195509936</c:v>
                </c:pt>
                <c:pt idx="7089">
                  <c:v>2.2475362188298358</c:v>
                </c:pt>
                <c:pt idx="7090">
                  <c:v>1.1212927472266194</c:v>
                </c:pt>
                <c:pt idx="7091">
                  <c:v>-1.1353921033277983</c:v>
                </c:pt>
                <c:pt idx="7092">
                  <c:v>-0.53634213063062108</c:v>
                </c:pt>
                <c:pt idx="7093">
                  <c:v>-2.9047971903033289</c:v>
                </c:pt>
                <c:pt idx="7094">
                  <c:v>-1.4033506232486312</c:v>
                </c:pt>
                <c:pt idx="7095">
                  <c:v>1.7312858078595466</c:v>
                </c:pt>
                <c:pt idx="7096">
                  <c:v>-1.1808563740526661</c:v>
                </c:pt>
                <c:pt idx="7097">
                  <c:v>-0.55861962328580639</c:v>
                </c:pt>
                <c:pt idx="7098">
                  <c:v>-0.25372361541004512</c:v>
                </c:pt>
                <c:pt idx="7099">
                  <c:v>-2.9837632024775385</c:v>
                </c:pt>
                <c:pt idx="7100">
                  <c:v>-3.1289670529911775</c:v>
                </c:pt>
                <c:pt idx="7101">
                  <c:v>-0.88655435387464743</c:v>
                </c:pt>
                <c:pt idx="7102">
                  <c:v>-1.8555806604537846</c:v>
                </c:pt>
                <c:pt idx="7103">
                  <c:v>-1.8114544940756627</c:v>
                </c:pt>
                <c:pt idx="7104">
                  <c:v>-1.3427425987611281</c:v>
                </c:pt>
                <c:pt idx="7105">
                  <c:v>-0.93102259537761023</c:v>
                </c:pt>
                <c:pt idx="7106">
                  <c:v>-0.2683282698056344</c:v>
                </c:pt>
                <c:pt idx="7107">
                  <c:v>0.52348385440530687</c:v>
                </c:pt>
                <c:pt idx="7108">
                  <c:v>0.27650708865860035</c:v>
                </c:pt>
                <c:pt idx="7109">
                  <c:v>-1.9276037484773054</c:v>
                </c:pt>
                <c:pt idx="7110">
                  <c:v>0.559395671109709</c:v>
                </c:pt>
                <c:pt idx="7111">
                  <c:v>-1.2314886076096183</c:v>
                </c:pt>
                <c:pt idx="7112">
                  <c:v>1.017657777224658</c:v>
                </c:pt>
                <c:pt idx="7113">
                  <c:v>1.8543601176356506</c:v>
                </c:pt>
                <c:pt idx="7114">
                  <c:v>-0.15914052639768306</c:v>
                </c:pt>
                <c:pt idx="7115">
                  <c:v>1.1775434933158075</c:v>
                </c:pt>
                <c:pt idx="7116">
                  <c:v>-0.64272208776774653</c:v>
                </c:pt>
                <c:pt idx="7117">
                  <c:v>-0.29493382300619575</c:v>
                </c:pt>
                <c:pt idx="7118">
                  <c:v>2.0423008218577996</c:v>
                </c:pt>
                <c:pt idx="7119">
                  <c:v>2.3867650508575355</c:v>
                </c:pt>
                <c:pt idx="7120">
                  <c:v>1.657698428283356</c:v>
                </c:pt>
                <c:pt idx="7121">
                  <c:v>0.42428364640009519</c:v>
                </c:pt>
                <c:pt idx="7122">
                  <c:v>-0.83803021092749919</c:v>
                </c:pt>
                <c:pt idx="7123">
                  <c:v>0.55374458346454891</c:v>
                </c:pt>
                <c:pt idx="7124">
                  <c:v>0.29133484589762898</c:v>
                </c:pt>
                <c:pt idx="7125">
                  <c:v>0.1627540744898382</c:v>
                </c:pt>
                <c:pt idx="7126">
                  <c:v>2.7066785094903421</c:v>
                </c:pt>
                <c:pt idx="7127">
                  <c:v>-0.92827149568482836</c:v>
                </c:pt>
                <c:pt idx="7128">
                  <c:v>-2.1565320625914008</c:v>
                </c:pt>
                <c:pt idx="7129">
                  <c:v>-1.0367007106697863</c:v>
                </c:pt>
                <c:pt idx="7130">
                  <c:v>-2.6148397783398485</c:v>
                </c:pt>
                <c:pt idx="7131">
                  <c:v>-9.035457013022663E-3</c:v>
                </c:pt>
                <c:pt idx="7132">
                  <c:v>-1.6566182877027056</c:v>
                </c:pt>
                <c:pt idx="7133">
                  <c:v>-0.79174296097432573</c:v>
                </c:pt>
                <c:pt idx="7134">
                  <c:v>-0.36795405087741956</c:v>
                </c:pt>
                <c:pt idx="7135">
                  <c:v>-0.16029748492993559</c:v>
                </c:pt>
                <c:pt idx="7136">
                  <c:v>2.8630210502580775</c:v>
                </c:pt>
                <c:pt idx="7137">
                  <c:v>1.4228803146264579</c:v>
                </c:pt>
                <c:pt idx="7138">
                  <c:v>3.1321654241792931</c:v>
                </c:pt>
                <c:pt idx="7139">
                  <c:v>-1.4722926240394507E-2</c:v>
                </c:pt>
                <c:pt idx="7140">
                  <c:v>-1.3066181390668103</c:v>
                </c:pt>
                <c:pt idx="7141">
                  <c:v>-2.3930004970451173</c:v>
                </c:pt>
                <c:pt idx="7142">
                  <c:v>-2.1202965634417912</c:v>
                </c:pt>
                <c:pt idx="7143">
                  <c:v>-1.0189453160864776</c:v>
                </c:pt>
                <c:pt idx="7144">
                  <c:v>1.2530712286484649</c:v>
                </c:pt>
                <c:pt idx="7145">
                  <c:v>-1.008099889437152</c:v>
                </c:pt>
                <c:pt idx="7146">
                  <c:v>-1.9770587670990718</c:v>
                </c:pt>
                <c:pt idx="7147">
                  <c:v>-1.8695155345778125</c:v>
                </c:pt>
                <c:pt idx="7148">
                  <c:v>-1.3424897285072177</c:v>
                </c:pt>
                <c:pt idx="7149">
                  <c:v>-0.48700636122668395</c:v>
                </c:pt>
                <c:pt idx="7150">
                  <c:v>0.5048619721589247</c:v>
                </c:pt>
                <c:pt idx="7151">
                  <c:v>1.0431874902985809</c:v>
                </c:pt>
                <c:pt idx="7152">
                  <c:v>1.0984813404783231</c:v>
                </c:pt>
                <c:pt idx="7153">
                  <c:v>0.55825585683437839</c:v>
                </c:pt>
                <c:pt idx="7154">
                  <c:v>2.0348332568572829</c:v>
                </c:pt>
                <c:pt idx="7155">
                  <c:v>-0.35732941300634358</c:v>
                </c:pt>
                <c:pt idx="7156">
                  <c:v>-1.7237323928453836</c:v>
                </c:pt>
                <c:pt idx="7157">
                  <c:v>-1.9239656667515503</c:v>
                </c:pt>
                <c:pt idx="7158">
                  <c:v>-1.5045034422523358</c:v>
                </c:pt>
                <c:pt idx="7159">
                  <c:v>-1.0301351353013137</c:v>
                </c:pt>
                <c:pt idx="7160">
                  <c:v>-0.77903470369012695</c:v>
                </c:pt>
                <c:pt idx="7161">
                  <c:v>-1.4438192950888986</c:v>
                </c:pt>
                <c:pt idx="7162">
                  <c:v>0.26467004521488602</c:v>
                </c:pt>
                <c:pt idx="7163">
                  <c:v>-1.2797613881679475</c:v>
                </c:pt>
                <c:pt idx="7164">
                  <c:v>-2.0745809141697675</c:v>
                </c:pt>
                <c:pt idx="7165">
                  <c:v>-0.16015078666251115</c:v>
                </c:pt>
                <c:pt idx="7166">
                  <c:v>1.1375465988660902</c:v>
                </c:pt>
                <c:pt idx="7167">
                  <c:v>-0.642303436848358</c:v>
                </c:pt>
                <c:pt idx="7168">
                  <c:v>0.87469598216099942</c:v>
                </c:pt>
                <c:pt idx="7169">
                  <c:v>0.44860103125888973</c:v>
                </c:pt>
                <c:pt idx="7170">
                  <c:v>-1.2350097298650062</c:v>
                </c:pt>
                <c:pt idx="7171">
                  <c:v>-0.58515476763385299</c:v>
                </c:pt>
                <c:pt idx="7172">
                  <c:v>-0.26672583614058792</c:v>
                </c:pt>
                <c:pt idx="7173">
                  <c:v>-0.11069565970888808</c:v>
                </c:pt>
                <c:pt idx="7174">
                  <c:v>-3.1218147050519156</c:v>
                </c:pt>
                <c:pt idx="7175">
                  <c:v>0.4599885254721805</c:v>
                </c:pt>
                <c:pt idx="7176">
                  <c:v>2.1844841312574381</c:v>
                </c:pt>
                <c:pt idx="7177">
                  <c:v>1.0903972243161446</c:v>
                </c:pt>
                <c:pt idx="7178">
                  <c:v>-1.803316890790732</c:v>
                </c:pt>
                <c:pt idx="7179">
                  <c:v>-1.5582746416010185</c:v>
                </c:pt>
                <c:pt idx="7180">
                  <c:v>-2.4749247692314618</c:v>
                </c:pt>
                <c:pt idx="7181">
                  <c:v>-0.26319758844847185</c:v>
                </c:pt>
                <c:pt idx="7182">
                  <c:v>1.2214674641278473</c:v>
                </c:pt>
                <c:pt idx="7183">
                  <c:v>0.61851905742264524</c:v>
                </c:pt>
                <c:pt idx="7184">
                  <c:v>-1.9403086768028754</c:v>
                </c:pt>
                <c:pt idx="7185">
                  <c:v>0.72062142160062392</c:v>
                </c:pt>
                <c:pt idx="7186">
                  <c:v>-1.2072570527704358</c:v>
                </c:pt>
                <c:pt idx="7187">
                  <c:v>-2.2586458194015657</c:v>
                </c:pt>
                <c:pt idx="7188">
                  <c:v>-1.0867364515067672</c:v>
                </c:pt>
                <c:pt idx="7189">
                  <c:v>-2.5989720614724718</c:v>
                </c:pt>
                <c:pt idx="7190">
                  <c:v>-2.4069341322789843</c:v>
                </c:pt>
                <c:pt idx="7191">
                  <c:v>-1.1593977248167022</c:v>
                </c:pt>
                <c:pt idx="7192">
                  <c:v>-0.54810488516018407</c:v>
                </c:pt>
                <c:pt idx="7193">
                  <c:v>2.2114041165105554</c:v>
                </c:pt>
                <c:pt idx="7194">
                  <c:v>2.6577049217917392</c:v>
                </c:pt>
                <c:pt idx="7195">
                  <c:v>-0.95328800301487515</c:v>
                </c:pt>
                <c:pt idx="7196">
                  <c:v>-1.4502973333755991</c:v>
                </c:pt>
                <c:pt idx="7197">
                  <c:v>-0.69064569335404347</c:v>
                </c:pt>
                <c:pt idx="7198">
                  <c:v>-2.6624435156180475</c:v>
                </c:pt>
                <c:pt idx="7199">
                  <c:v>0.15648605605702759</c:v>
                </c:pt>
                <c:pt idx="7200">
                  <c:v>1.6959691706455391</c:v>
                </c:pt>
                <c:pt idx="7201">
                  <c:v>0.85102489361631417</c:v>
                </c:pt>
                <c:pt idx="7202">
                  <c:v>-1.8591394023028045</c:v>
                </c:pt>
                <c:pt idx="7203">
                  <c:v>-1.5677126118921478</c:v>
                </c:pt>
                <c:pt idx="7204">
                  <c:v>-2.4386176170632896</c:v>
                </c:pt>
                <c:pt idx="7205">
                  <c:v>-1.1749226323610118</c:v>
                </c:pt>
                <c:pt idx="7206">
                  <c:v>-2.6005779570862111</c:v>
                </c:pt>
                <c:pt idx="7207">
                  <c:v>-2.3694509015422192</c:v>
                </c:pt>
                <c:pt idx="7208">
                  <c:v>-1.1410309417556874</c:v>
                </c:pt>
                <c:pt idx="7209">
                  <c:v>-0.53910516146028686</c:v>
                </c:pt>
                <c:pt idx="7210">
                  <c:v>-1.3671664413380706</c:v>
                </c:pt>
                <c:pt idx="7211">
                  <c:v>-2.7417488474487075</c:v>
                </c:pt>
                <c:pt idx="7212">
                  <c:v>-0.15524574164943195</c:v>
                </c:pt>
                <c:pt idx="7213">
                  <c:v>-5.607041340822165E-2</c:v>
                </c:pt>
                <c:pt idx="7214">
                  <c:v>-2.447885047925566</c:v>
                </c:pt>
                <c:pt idx="7215">
                  <c:v>-2.7232823354477684</c:v>
                </c:pt>
                <c:pt idx="7216">
                  <c:v>-0.66320960135844476</c:v>
                </c:pt>
                <c:pt idx="7217">
                  <c:v>-1.6886616173210014</c:v>
                </c:pt>
                <c:pt idx="7218">
                  <c:v>-1.559133749725742</c:v>
                </c:pt>
                <c:pt idx="7219">
                  <c:v>0.53420829768066591</c:v>
                </c:pt>
                <c:pt idx="7220">
                  <c:v>1.5518647704698776</c:v>
                </c:pt>
                <c:pt idx="7221">
                  <c:v>-0.35728720173547179</c:v>
                </c:pt>
                <c:pt idx="7222">
                  <c:v>-1.365539823744818</c:v>
                </c:pt>
                <c:pt idx="7223">
                  <c:v>0.8084376726806195</c:v>
                </c:pt>
                <c:pt idx="7224">
                  <c:v>-1.145336982733816</c:v>
                </c:pt>
                <c:pt idx="7225">
                  <c:v>-0.54121512153956985</c:v>
                </c:pt>
                <c:pt idx="7226">
                  <c:v>-2.5407996389871541</c:v>
                </c:pt>
                <c:pt idx="7227">
                  <c:v>-2.5944268271719997</c:v>
                </c:pt>
                <c:pt idx="7228">
                  <c:v>-1.760347400493715</c:v>
                </c:pt>
                <c:pt idx="7229">
                  <c:v>-0.96930183620962851</c:v>
                </c:pt>
                <c:pt idx="7230">
                  <c:v>-0.45495789974271794</c:v>
                </c:pt>
                <c:pt idx="7231">
                  <c:v>-0.20292937087393179</c:v>
                </c:pt>
                <c:pt idx="7232">
                  <c:v>2.2755916599037755</c:v>
                </c:pt>
                <c:pt idx="7233">
                  <c:v>-0.98961118458511987</c:v>
                </c:pt>
                <c:pt idx="7234">
                  <c:v>1.1643618605402828</c:v>
                </c:pt>
                <c:pt idx="7235">
                  <c:v>-0.9938121868971449</c:v>
                </c:pt>
                <c:pt idx="7236">
                  <c:v>0.9114434838602371</c:v>
                </c:pt>
                <c:pt idx="7237">
                  <c:v>1.6488641119068386</c:v>
                </c:pt>
                <c:pt idx="7238">
                  <c:v>1.4792054998201134</c:v>
                </c:pt>
                <c:pt idx="7239">
                  <c:v>0.11585640915885032</c:v>
                </c:pt>
                <c:pt idx="7240">
                  <c:v>0.98273957901636799</c:v>
                </c:pt>
                <c:pt idx="7241">
                  <c:v>1.2169282807728983</c:v>
                </c:pt>
                <c:pt idx="7242">
                  <c:v>-1.1582413085877923</c:v>
                </c:pt>
                <c:pt idx="7243">
                  <c:v>0.55038541270538022</c:v>
                </c:pt>
                <c:pt idx="7244">
                  <c:v>-1.0521709804656911</c:v>
                </c:pt>
                <c:pt idx="7245">
                  <c:v>-1.707157577361673</c:v>
                </c:pt>
                <c:pt idx="7246">
                  <c:v>-7.8714983696280827E-2</c:v>
                </c:pt>
                <c:pt idx="7247">
                  <c:v>-1.2711074495666974</c:v>
                </c:pt>
                <c:pt idx="7248">
                  <c:v>0.34769929705295688</c:v>
                </c:pt>
                <c:pt idx="7249">
                  <c:v>-1.0956366197052918</c:v>
                </c:pt>
                <c:pt idx="7250">
                  <c:v>-1.6575992395668648</c:v>
                </c:pt>
                <c:pt idx="7251">
                  <c:v>-1.5369390418157178</c:v>
                </c:pt>
                <c:pt idx="7252">
                  <c:v>-1.5483136290049608</c:v>
                </c:pt>
                <c:pt idx="7253">
                  <c:v>-0.7386736782124308</c:v>
                </c:pt>
                <c:pt idx="7254">
                  <c:v>1.728287933321992</c:v>
                </c:pt>
                <c:pt idx="7255">
                  <c:v>2.2939722595068339</c:v>
                </c:pt>
                <c:pt idx="7256">
                  <c:v>1.7123929192797811</c:v>
                </c:pt>
                <c:pt idx="7257">
                  <c:v>0.85907253044709275</c:v>
                </c:pt>
                <c:pt idx="7258">
                  <c:v>2.0343146748041243</c:v>
                </c:pt>
                <c:pt idx="7259">
                  <c:v>1.8611890813970908</c:v>
                </c:pt>
                <c:pt idx="7260">
                  <c:v>0.93198264988457447</c:v>
                </c:pt>
                <c:pt idx="7261">
                  <c:v>0.47667149844344148</c:v>
                </c:pt>
                <c:pt idx="7262">
                  <c:v>2.6762496485008391</c:v>
                </c:pt>
                <c:pt idx="7263">
                  <c:v>-0.93553467764354958</c:v>
                </c:pt>
                <c:pt idx="7264">
                  <c:v>1.1341607425524241</c:v>
                </c:pt>
                <c:pt idx="7265">
                  <c:v>1.829824560835708</c:v>
                </c:pt>
                <c:pt idx="7266">
                  <c:v>1.54749866817117</c:v>
                </c:pt>
                <c:pt idx="7267">
                  <c:v>0.97258253358395497</c:v>
                </c:pt>
                <c:pt idx="7268">
                  <c:v>0.56467485422422292</c:v>
                </c:pt>
                <c:pt idx="7269">
                  <c:v>-0.15092988496665471</c:v>
                </c:pt>
                <c:pt idx="7270">
                  <c:v>0.57231118251720892</c:v>
                </c:pt>
                <c:pt idx="7271">
                  <c:v>0.95501691809103217</c:v>
                </c:pt>
                <c:pt idx="7272">
                  <c:v>0.98619801287443309</c:v>
                </c:pt>
                <c:pt idx="7273">
                  <c:v>0.84336155575034932</c:v>
                </c:pt>
                <c:pt idx="7274">
                  <c:v>-0.15106452365528811</c:v>
                </c:pt>
                <c:pt idx="7275">
                  <c:v>-1.0075764970933694</c:v>
                </c:pt>
                <c:pt idx="7276">
                  <c:v>-0.47371248357575096</c:v>
                </c:pt>
                <c:pt idx="7277">
                  <c:v>-0.21211911695211799</c:v>
                </c:pt>
                <c:pt idx="7278">
                  <c:v>2.4728537147295016</c:v>
                </c:pt>
                <c:pt idx="7279">
                  <c:v>1.2316983202174558</c:v>
                </c:pt>
                <c:pt idx="7280">
                  <c:v>2.9623311315403944</c:v>
                </c:pt>
                <c:pt idx="7281">
                  <c:v>-9.201864426134998E-2</c:v>
                </c:pt>
                <c:pt idx="7282">
                  <c:v>1.6923982309125949</c:v>
                </c:pt>
                <c:pt idx="7283">
                  <c:v>-0.62521423550765043</c:v>
                </c:pt>
                <c:pt idx="7284">
                  <c:v>-1.3992126005403409</c:v>
                </c:pt>
                <c:pt idx="7285">
                  <c:v>0.89571582903061853</c:v>
                </c:pt>
                <c:pt idx="7286">
                  <c:v>-1.1857323921634457</c:v>
                </c:pt>
                <c:pt idx="7287">
                  <c:v>-2.1742756968625212</c:v>
                </c:pt>
                <c:pt idx="7288">
                  <c:v>-0.10920882828937617</c:v>
                </c:pt>
                <c:pt idx="7289">
                  <c:v>-1.3293922095423092</c:v>
                </c:pt>
                <c:pt idx="7290">
                  <c:v>0.86155049050756483</c:v>
                </c:pt>
                <c:pt idx="7291">
                  <c:v>0.44215974034870675</c:v>
                </c:pt>
                <c:pt idx="7292">
                  <c:v>-1.232950272944594</c:v>
                </c:pt>
                <c:pt idx="7293">
                  <c:v>-2.6023602343556758</c:v>
                </c:pt>
                <c:pt idx="7294">
                  <c:v>-2.3454539850203</c:v>
                </c:pt>
                <c:pt idx="7295">
                  <c:v>-1.1292724526599469</c:v>
                </c:pt>
                <c:pt idx="7296">
                  <c:v>-0.53334350180337398</c:v>
                </c:pt>
                <c:pt idx="7297">
                  <c:v>-2.7539720014431737</c:v>
                </c:pt>
                <c:pt idx="7298">
                  <c:v>0.23653194636394881</c:v>
                </c:pt>
                <c:pt idx="7299">
                  <c:v>1.8115081387664573</c:v>
                </c:pt>
                <c:pt idx="7300">
                  <c:v>1.9334997251353925</c:v>
                </c:pt>
                <c:pt idx="7301">
                  <c:v>0.96741486531634235</c:v>
                </c:pt>
                <c:pt idx="7302">
                  <c:v>-1.5067206929048826</c:v>
                </c:pt>
                <c:pt idx="7303">
                  <c:v>-2.3095869249692522</c:v>
                </c:pt>
                <c:pt idx="7304">
                  <c:v>-1.9551507688463348</c:v>
                </c:pt>
                <c:pt idx="7305">
                  <c:v>-1.2743632038872126</c:v>
                </c:pt>
                <c:pt idx="7306">
                  <c:v>-0.80462853789992494</c:v>
                </c:pt>
                <c:pt idx="7307">
                  <c:v>-0.37426798357096319</c:v>
                </c:pt>
                <c:pt idx="7308">
                  <c:v>-1.9147130847680867</c:v>
                </c:pt>
                <c:pt idx="7309">
                  <c:v>-2.0921844428449883</c:v>
                </c:pt>
                <c:pt idx="7310">
                  <c:v>-1.0051703769940443</c:v>
                </c:pt>
                <c:pt idx="7311">
                  <c:v>1.3662081456893107</c:v>
                </c:pt>
                <c:pt idx="7312">
                  <c:v>-1.004665046625081</c:v>
                </c:pt>
                <c:pt idx="7313">
                  <c:v>-2.023882601660612</c:v>
                </c:pt>
                <c:pt idx="7314">
                  <c:v>-1.9141109759288024</c:v>
                </c:pt>
                <c:pt idx="7315">
                  <c:v>-0.52006766017612605</c:v>
                </c:pt>
                <c:pt idx="7316">
                  <c:v>-0.23483315348630177</c:v>
                </c:pt>
                <c:pt idx="7317">
                  <c:v>-9.5068245208287855E-2</c:v>
                </c:pt>
                <c:pt idx="7318">
                  <c:v>2.5818356142672787</c:v>
                </c:pt>
                <c:pt idx="7319">
                  <c:v>1.2850994509909666</c:v>
                </c:pt>
                <c:pt idx="7320">
                  <c:v>0.64969873098557362</c:v>
                </c:pt>
                <c:pt idx="7321">
                  <c:v>-2.5749501306741642</c:v>
                </c:pt>
                <c:pt idx="7322">
                  <c:v>0.77888776952126737</c:v>
                </c:pt>
                <c:pt idx="7323">
                  <c:v>-1.6564087379122248</c:v>
                </c:pt>
                <c:pt idx="7324">
                  <c:v>-2.3640086554537429</c:v>
                </c:pt>
                <c:pt idx="7325">
                  <c:v>-1.138364241172334</c:v>
                </c:pt>
                <c:pt idx="7326">
                  <c:v>-0.53779847817444359</c:v>
                </c:pt>
                <c:pt idx="7327">
                  <c:v>-0.24352125430547736</c:v>
                </c:pt>
                <c:pt idx="7328">
                  <c:v>-3.0359024482374077</c:v>
                </c:pt>
                <c:pt idx="7329">
                  <c:v>-1.4675921996363297</c:v>
                </c:pt>
                <c:pt idx="7330">
                  <c:v>-0.69912017782180147</c:v>
                </c:pt>
                <c:pt idx="7331">
                  <c:v>-0.32256888713268267</c:v>
                </c:pt>
                <c:pt idx="7332">
                  <c:v>-1.3259553518664458</c:v>
                </c:pt>
                <c:pt idx="7333">
                  <c:v>-0.62971812241455838</c:v>
                </c:pt>
                <c:pt idx="7334">
                  <c:v>-0.2885618799831336</c:v>
                </c:pt>
                <c:pt idx="7335">
                  <c:v>-0.12139532119173545</c:v>
                </c:pt>
                <c:pt idx="7336">
                  <c:v>-3.1830438983041933</c:v>
                </c:pt>
                <c:pt idx="7337">
                  <c:v>0.45918306910927931</c:v>
                </c:pt>
                <c:pt idx="7338">
                  <c:v>2.2112269646102125</c:v>
                </c:pt>
                <c:pt idx="7339">
                  <c:v>2.2052678790574314</c:v>
                </c:pt>
                <c:pt idx="7340">
                  <c:v>1.4130582204134257</c:v>
                </c:pt>
                <c:pt idx="7341">
                  <c:v>0.71239852800257852</c:v>
                </c:pt>
                <c:pt idx="7342">
                  <c:v>1.915226921621171</c:v>
                </c:pt>
                <c:pt idx="7343">
                  <c:v>0.95846119159437382</c:v>
                </c:pt>
                <c:pt idx="7344">
                  <c:v>2.490939038471669</c:v>
                </c:pt>
                <c:pt idx="7345">
                  <c:v>-0.19765246665482739</c:v>
                </c:pt>
                <c:pt idx="7346">
                  <c:v>-1.7783371365192246</c:v>
                </c:pt>
                <c:pt idx="7347">
                  <c:v>-2.044747305829584</c:v>
                </c:pt>
                <c:pt idx="7348">
                  <c:v>-1.5914981744490238</c:v>
                </c:pt>
                <c:pt idx="7349">
                  <c:v>-0.55203791545537384</c:v>
                </c:pt>
                <c:pt idx="7350">
                  <c:v>-1.2121598005586938</c:v>
                </c:pt>
                <c:pt idx="7351">
                  <c:v>0.12172816884443294</c:v>
                </c:pt>
                <c:pt idx="7352">
                  <c:v>7.9646802733772143E-2</c:v>
                </c:pt>
                <c:pt idx="7353">
                  <c:v>2.0964112809607878</c:v>
                </c:pt>
                <c:pt idx="7354">
                  <c:v>-0.56112967504059896</c:v>
                </c:pt>
                <c:pt idx="7355">
                  <c:v>-1.9384338049658272</c:v>
                </c:pt>
                <c:pt idx="7356">
                  <c:v>-0.92983256443325524</c:v>
                </c:pt>
                <c:pt idx="7357">
                  <c:v>-2.5971946209244763</c:v>
                </c:pt>
                <c:pt idx="7358">
                  <c:v>3.9856009596972219E-2</c:v>
                </c:pt>
                <c:pt idx="7359">
                  <c:v>-1.3034380742411629</c:v>
                </c:pt>
                <c:pt idx="7360">
                  <c:v>-2.2800894229458977</c:v>
                </c:pt>
                <c:pt idx="7361">
                  <c:v>-0.1571176242256962</c:v>
                </c:pt>
                <c:pt idx="7362">
                  <c:v>-1.5118541924535469</c:v>
                </c:pt>
                <c:pt idx="7363">
                  <c:v>-1.5315135276767569</c:v>
                </c:pt>
                <c:pt idx="7364">
                  <c:v>-2.1119311085303707</c:v>
                </c:pt>
                <c:pt idx="7365">
                  <c:v>-0.27561574170790615</c:v>
                </c:pt>
                <c:pt idx="7366">
                  <c:v>-0.115051713436874</c:v>
                </c:pt>
                <c:pt idx="7367">
                  <c:v>2.1174068536289976</c:v>
                </c:pt>
                <c:pt idx="7368">
                  <c:v>-1.0140368549891008</c:v>
                </c:pt>
                <c:pt idx="7369">
                  <c:v>1.0933985918899909</c:v>
                </c:pt>
                <c:pt idx="7370">
                  <c:v>1.8271632383477978</c:v>
                </c:pt>
                <c:pt idx="7371">
                  <c:v>1.5633258439048459</c:v>
                </c:pt>
                <c:pt idx="7372">
                  <c:v>0.9884967408133456</c:v>
                </c:pt>
                <c:pt idx="7373">
                  <c:v>0.50436340299853932</c:v>
                </c:pt>
                <c:pt idx="7374">
                  <c:v>0.26713806746928426</c:v>
                </c:pt>
                <c:pt idx="7375">
                  <c:v>-2.3693415386955854</c:v>
                </c:pt>
                <c:pt idx="7376">
                  <c:v>-2.7938158138078686</c:v>
                </c:pt>
                <c:pt idx="7377">
                  <c:v>-2.0195354569075294</c:v>
                </c:pt>
                <c:pt idx="7378">
                  <c:v>-0.96957237388468942</c:v>
                </c:pt>
                <c:pt idx="7379">
                  <c:v>-2.1314532257332841</c:v>
                </c:pt>
                <c:pt idx="7380">
                  <c:v>-2.0285798928923655</c:v>
                </c:pt>
                <c:pt idx="7381">
                  <c:v>-0.97400414751725906</c:v>
                </c:pt>
                <c:pt idx="7382">
                  <c:v>-2.2848576887932945</c:v>
                </c:pt>
                <c:pt idx="7383">
                  <c:v>-2.167754041316706</c:v>
                </c:pt>
                <c:pt idx="7384">
                  <c:v>-0.62498113224539442</c:v>
                </c:pt>
                <c:pt idx="7385">
                  <c:v>-1.4544284118757485</c:v>
                </c:pt>
                <c:pt idx="7386">
                  <c:v>-1.5579574746996734</c:v>
                </c:pt>
                <c:pt idx="7387">
                  <c:v>-0.74339916260283989</c:v>
                </c:pt>
                <c:pt idx="7388">
                  <c:v>1.4529355498865253</c:v>
                </c:pt>
                <c:pt idx="7389">
                  <c:v>2.0400162854031434</c:v>
                </c:pt>
                <c:pt idx="7390">
                  <c:v>1.5998470835258736</c:v>
                </c:pt>
                <c:pt idx="7391">
                  <c:v>0.27879935583223237</c:v>
                </c:pt>
                <c:pt idx="7392">
                  <c:v>0.15661168435779385</c:v>
                </c:pt>
                <c:pt idx="7393">
                  <c:v>2.1030311723920274</c:v>
                </c:pt>
                <c:pt idx="7394">
                  <c:v>-0.52870616580914254</c:v>
                </c:pt>
                <c:pt idx="7395">
                  <c:v>-1.3829247597460741</c:v>
                </c:pt>
                <c:pt idx="7396">
                  <c:v>0.97635797725949158</c:v>
                </c:pt>
                <c:pt idx="7397">
                  <c:v>-1.1562446425799773</c:v>
                </c:pt>
                <c:pt idx="7398">
                  <c:v>0.83446943003802398</c:v>
                </c:pt>
                <c:pt idx="7399">
                  <c:v>-1.1969937305728031</c:v>
                </c:pt>
                <c:pt idx="7400">
                  <c:v>-0.5665269279806735</c:v>
                </c:pt>
                <c:pt idx="7401">
                  <c:v>-2.6450485993691588</c:v>
                </c:pt>
                <c:pt idx="7402">
                  <c:v>0.2134826683105564</c:v>
                </c:pt>
                <c:pt idx="7403">
                  <c:v>1.7411657026455698</c:v>
                </c:pt>
                <c:pt idx="7404">
                  <c:v>1.8784303853889401</c:v>
                </c:pt>
                <c:pt idx="7405">
                  <c:v>0.14646371538417968</c:v>
                </c:pt>
                <c:pt idx="7406">
                  <c:v>1.1678107261413606</c:v>
                </c:pt>
                <c:pt idx="7407">
                  <c:v>1.3753017671039687</c:v>
                </c:pt>
                <c:pt idx="7408">
                  <c:v>-8.5477464576505735E-2</c:v>
                </c:pt>
                <c:pt idx="7409">
                  <c:v>0.94787125984413378</c:v>
                </c:pt>
                <c:pt idx="7410">
                  <c:v>1.2748996532498955</c:v>
                </c:pt>
                <c:pt idx="7411">
                  <c:v>-0.17640911597584807</c:v>
                </c:pt>
                <c:pt idx="7412">
                  <c:v>-6.6440466828165554E-2</c:v>
                </c:pt>
                <c:pt idx="7413">
                  <c:v>2.0452134863834659</c:v>
                </c:pt>
                <c:pt idx="7414">
                  <c:v>2.2868803119424697</c:v>
                </c:pt>
                <c:pt idx="7415">
                  <c:v>0.26646487636126759</c:v>
                </c:pt>
                <c:pt idx="7416">
                  <c:v>-1.261196035563817</c:v>
                </c:pt>
                <c:pt idx="7417">
                  <c:v>-1.4950064996913548</c:v>
                </c:pt>
                <c:pt idx="7418">
                  <c:v>-2.1308609475977249</c:v>
                </c:pt>
                <c:pt idx="7419">
                  <c:v>-1.7958982002262665</c:v>
                </c:pt>
                <c:pt idx="7420">
                  <c:v>-0.57835449246874648</c:v>
                </c:pt>
                <c:pt idx="7421">
                  <c:v>0.62348861390565935</c:v>
                </c:pt>
                <c:pt idx="7422">
                  <c:v>0.3255094208137731</c:v>
                </c:pt>
                <c:pt idx="7423">
                  <c:v>0.1794996161987488</c:v>
                </c:pt>
                <c:pt idx="7424">
                  <c:v>-1.263227010158984</c:v>
                </c:pt>
                <c:pt idx="7425">
                  <c:v>-2.7783118134655922</c:v>
                </c:pt>
                <c:pt idx="7426">
                  <c:v>-0.10399920875937529</c:v>
                </c:pt>
                <c:pt idx="7427">
                  <c:v>1.5057427400998318</c:v>
                </c:pt>
                <c:pt idx="7428">
                  <c:v>-0.62633468473124687</c:v>
                </c:pt>
                <c:pt idx="7429">
                  <c:v>-1.7374650525288529</c:v>
                </c:pt>
                <c:pt idx="7430">
                  <c:v>-1.8177531846122799</c:v>
                </c:pt>
                <c:pt idx="7431">
                  <c:v>-0.39240814078843833</c:v>
                </c:pt>
                <c:pt idx="7432">
                  <c:v>-0.17227998898633479</c:v>
                </c:pt>
                <c:pt idx="7433">
                  <c:v>1.9956528305791903</c:v>
                </c:pt>
                <c:pt idx="7434">
                  <c:v>2.2883108474935114</c:v>
                </c:pt>
                <c:pt idx="7435">
                  <c:v>-1.0066921101428949</c:v>
                </c:pt>
                <c:pt idx="7436">
                  <c:v>-1.6957912860525588</c:v>
                </c:pt>
                <c:pt idx="7437">
                  <c:v>-5.8173984236361109E-2</c:v>
                </c:pt>
                <c:pt idx="7438">
                  <c:v>1.0623084820977831</c:v>
                </c:pt>
                <c:pt idx="7439">
                  <c:v>-0.59756586841330295</c:v>
                </c:pt>
                <c:pt idx="7440">
                  <c:v>-0.27280727552251843</c:v>
                </c:pt>
                <c:pt idx="7441">
                  <c:v>-2.3459170352131107</c:v>
                </c:pt>
                <c:pt idx="7442">
                  <c:v>0.33061990170865396</c:v>
                </c:pt>
                <c:pt idx="7443">
                  <c:v>0.18200375183724044</c:v>
                </c:pt>
                <c:pt idx="7444">
                  <c:v>2.4533112301191702</c:v>
                </c:pt>
                <c:pt idx="7445">
                  <c:v>-0.52537265017230705</c:v>
                </c:pt>
                <c:pt idx="7446">
                  <c:v>1.4835489123948253</c:v>
                </c:pt>
                <c:pt idx="7447">
                  <c:v>-1.1053287911854017</c:v>
                </c:pt>
                <c:pt idx="7448">
                  <c:v>-2.0907872394057043</c:v>
                </c:pt>
                <c:pt idx="7449">
                  <c:v>-7.7253643273055728E-2</c:v>
                </c:pt>
                <c:pt idx="7450">
                  <c:v>-1.4334505970493183</c:v>
                </c:pt>
                <c:pt idx="7451">
                  <c:v>0.35954967781547609</c:v>
                </c:pt>
                <c:pt idx="7452">
                  <c:v>1.3330005184435367</c:v>
                </c:pt>
                <c:pt idx="7453">
                  <c:v>-1.1354941109970853</c:v>
                </c:pt>
                <c:pt idx="7454">
                  <c:v>-1.8772389023049705</c:v>
                </c:pt>
                <c:pt idx="7455">
                  <c:v>-1.7213984918820606</c:v>
                </c:pt>
                <c:pt idx="7456">
                  <c:v>-1.25032246549316</c:v>
                </c:pt>
                <c:pt idx="7457">
                  <c:v>-0.59265800809164837</c:v>
                </c:pt>
                <c:pt idx="7458">
                  <c:v>-0.27040242396490766</c:v>
                </c:pt>
                <c:pt idx="7459">
                  <c:v>-0.11249718774280475</c:v>
                </c:pt>
                <c:pt idx="7460">
                  <c:v>2.7501959150906088</c:v>
                </c:pt>
                <c:pt idx="7461">
                  <c:v>-0.65625511796402147</c:v>
                </c:pt>
                <c:pt idx="7462">
                  <c:v>-1.3937231356837361</c:v>
                </c:pt>
                <c:pt idx="7463">
                  <c:v>1.1589054953001325</c:v>
                </c:pt>
                <c:pt idx="7464">
                  <c:v>2.0585637985511207</c:v>
                </c:pt>
                <c:pt idx="7465">
                  <c:v>-1.0338408118204239</c:v>
                </c:pt>
                <c:pt idx="7466">
                  <c:v>0.77815445017897611</c:v>
                </c:pt>
                <c:pt idx="7467">
                  <c:v>1.5428781631738182</c:v>
                </c:pt>
                <c:pt idx="7468">
                  <c:v>-0.2538844215596836</c:v>
                </c:pt>
                <c:pt idx="7469">
                  <c:v>-1.4112172403251018</c:v>
                </c:pt>
                <c:pt idx="7470">
                  <c:v>-1.5192621286351524</c:v>
                </c:pt>
                <c:pt idx="7471">
                  <c:v>-0.72443844303122462</c:v>
                </c:pt>
                <c:pt idx="7472">
                  <c:v>-2.6157775609926119</c:v>
                </c:pt>
                <c:pt idx="7473">
                  <c:v>-2.5824584519820082</c:v>
                </c:pt>
                <c:pt idx="7474">
                  <c:v>-1.7162112493769115</c:v>
                </c:pt>
                <c:pt idx="7475">
                  <c:v>-0.82094351219468664</c:v>
                </c:pt>
                <c:pt idx="7476">
                  <c:v>-0.38226232097539642</c:v>
                </c:pt>
                <c:pt idx="7477">
                  <c:v>-1.3467956770564351</c:v>
                </c:pt>
                <c:pt idx="7478">
                  <c:v>-2.6929170411996055</c:v>
                </c:pt>
                <c:pt idx="7479">
                  <c:v>-2.3784693477801042</c:v>
                </c:pt>
                <c:pt idx="7480">
                  <c:v>-0.80180729052416955</c:v>
                </c:pt>
                <c:pt idx="7481">
                  <c:v>0.6772519569657891</c:v>
                </c:pt>
                <c:pt idx="7482">
                  <c:v>0.35185345891323666</c:v>
                </c:pt>
                <c:pt idx="7483">
                  <c:v>0.19240819486748595</c:v>
                </c:pt>
                <c:pt idx="7484">
                  <c:v>-1.260783504617657</c:v>
                </c:pt>
                <c:pt idx="7485">
                  <c:v>-2.7931134861193105</c:v>
                </c:pt>
                <c:pt idx="7486">
                  <c:v>-0.10183558109106405</c:v>
                </c:pt>
                <c:pt idx="7487">
                  <c:v>-2.9899434734621384E-2</c:v>
                </c:pt>
                <c:pt idx="7488">
                  <c:v>2.3543202270723524</c:v>
                </c:pt>
                <c:pt idx="7489">
                  <c:v>-0.6129340329495383</c:v>
                </c:pt>
                <c:pt idx="7490">
                  <c:v>1.4431591604022316</c:v>
                </c:pt>
                <c:pt idx="7491">
                  <c:v>1.972345399968418</c:v>
                </c:pt>
                <c:pt idx="7492">
                  <c:v>-1.0491948317551214</c:v>
                </c:pt>
                <c:pt idx="7493">
                  <c:v>-1.758211212399815</c:v>
                </c:pt>
                <c:pt idx="7494">
                  <c:v>-7.3808379612695596E-2</c:v>
                </c:pt>
                <c:pt idx="7495">
                  <c:v>-1.6166106010220841E-2</c:v>
                </c:pt>
                <c:pt idx="7496">
                  <c:v>2.1303902231418013</c:v>
                </c:pt>
                <c:pt idx="7497">
                  <c:v>1.0638912093394826</c:v>
                </c:pt>
                <c:pt idx="7498">
                  <c:v>-1.9049906441108013</c:v>
                </c:pt>
                <c:pt idx="7499">
                  <c:v>0.92700468484765164</c:v>
                </c:pt>
                <c:pt idx="7500">
                  <c:v>-1.3760846983541186</c:v>
                </c:pt>
                <c:pt idx="7501">
                  <c:v>0.82644980125039558</c:v>
                </c:pt>
                <c:pt idx="7502">
                  <c:v>-1.1501795044204692</c:v>
                </c:pt>
                <c:pt idx="7503">
                  <c:v>-1.9192906662592564</c:v>
                </c:pt>
                <c:pt idx="7504">
                  <c:v>-0.92045242646703562</c:v>
                </c:pt>
                <c:pt idx="7505">
                  <c:v>1.5414668241807521</c:v>
                </c:pt>
                <c:pt idx="7506">
                  <c:v>0.77531874384856858</c:v>
                </c:pt>
                <c:pt idx="7507">
                  <c:v>2.6907855011576629</c:v>
                </c:pt>
                <c:pt idx="7508">
                  <c:v>2.5093124000886191</c:v>
                </c:pt>
                <c:pt idx="7509">
                  <c:v>0.53489861867062061</c:v>
                </c:pt>
                <c:pt idx="7510">
                  <c:v>0.28210032314860412</c:v>
                </c:pt>
                <c:pt idx="7511">
                  <c:v>-1.2570827291986277</c:v>
                </c:pt>
                <c:pt idx="7512">
                  <c:v>-1.4781457370519184</c:v>
                </c:pt>
                <c:pt idx="7513">
                  <c:v>-0.70429141115544003</c:v>
                </c:pt>
                <c:pt idx="7514">
                  <c:v>2.1621913164825743</c:v>
                </c:pt>
                <c:pt idx="7515">
                  <c:v>-1.0022485521953226</c:v>
                </c:pt>
                <c:pt idx="7516">
                  <c:v>1.244817598499552</c:v>
                </c:pt>
                <c:pt idx="7517">
                  <c:v>1.962689966540283</c:v>
                </c:pt>
                <c:pt idx="7518">
                  <c:v>1.6213785671561642</c:v>
                </c:pt>
                <c:pt idx="7519">
                  <c:v>0.24562741403809563</c:v>
                </c:pt>
                <c:pt idx="7520">
                  <c:v>1.0404722094920504</c:v>
                </c:pt>
                <c:pt idx="7521">
                  <c:v>1.2123524459245019</c:v>
                </c:pt>
                <c:pt idx="7522">
                  <c:v>1.015315752647856</c:v>
                </c:pt>
                <c:pt idx="7523">
                  <c:v>0.75489740174240483</c:v>
                </c:pt>
                <c:pt idx="7524">
                  <c:v>-0.13687356284444574</c:v>
                </c:pt>
                <c:pt idx="7525">
                  <c:v>-4.7068045793778407E-2</c:v>
                </c:pt>
                <c:pt idx="7526">
                  <c:v>1.9191474631768315</c:v>
                </c:pt>
                <c:pt idx="7527">
                  <c:v>2.1609406933158599</c:v>
                </c:pt>
                <c:pt idx="7528">
                  <c:v>0.21579093412896189</c:v>
                </c:pt>
                <c:pt idx="7529">
                  <c:v>-1.252175938908302</c:v>
                </c:pt>
                <c:pt idx="7530">
                  <c:v>-1.4942870982637935</c:v>
                </c:pt>
                <c:pt idx="7531">
                  <c:v>-2.1169573484710966</c:v>
                </c:pt>
                <c:pt idx="7532">
                  <c:v>-1.62248027544374</c:v>
                </c:pt>
                <c:pt idx="7533">
                  <c:v>-1.9966210199716035</c:v>
                </c:pt>
                <c:pt idx="7534">
                  <c:v>-0.32619591874755094</c:v>
                </c:pt>
                <c:pt idx="7535">
                  <c:v>-1.3883431451879413</c:v>
                </c:pt>
                <c:pt idx="7536">
                  <c:v>-1.6291623366702381</c:v>
                </c:pt>
                <c:pt idx="7537">
                  <c:v>-0.24169312256553055</c:v>
                </c:pt>
                <c:pt idx="7538">
                  <c:v>-1.3539207423922095</c:v>
                </c:pt>
                <c:pt idx="7539">
                  <c:v>-0.64342116377218261</c:v>
                </c:pt>
                <c:pt idx="7540">
                  <c:v>-2.5998137088729729</c:v>
                </c:pt>
                <c:pt idx="7541">
                  <c:v>0.17431983165031206</c:v>
                </c:pt>
                <c:pt idx="7542">
                  <c:v>1.6844337987187552</c:v>
                </c:pt>
                <c:pt idx="7543">
                  <c:v>-0.51235897235484829</c:v>
                </c:pt>
                <c:pt idx="7544">
                  <c:v>1.1221664909200211</c:v>
                </c:pt>
                <c:pt idx="7545">
                  <c:v>-0.79099601713059697</c:v>
                </c:pt>
                <c:pt idx="7546">
                  <c:v>0.87771144231694498</c:v>
                </c:pt>
                <c:pt idx="7547">
                  <c:v>-0.90371511460459453</c:v>
                </c:pt>
                <c:pt idx="7548">
                  <c:v>-1.7151908206518534</c:v>
                </c:pt>
                <c:pt idx="7549">
                  <c:v>-1.6747142173673955</c:v>
                </c:pt>
                <c:pt idx="7550">
                  <c:v>-0.39180246785304718</c:v>
                </c:pt>
                <c:pt idx="7551">
                  <c:v>-1.2507577842627255</c:v>
                </c:pt>
                <c:pt idx="7552">
                  <c:v>-0.59287131428873552</c:v>
                </c:pt>
                <c:pt idx="7553">
                  <c:v>-0.2705069440014804</c:v>
                </c:pt>
                <c:pt idx="7554">
                  <c:v>-2.7558922359430582</c:v>
                </c:pt>
                <c:pt idx="7555">
                  <c:v>-2.9119108892077596</c:v>
                </c:pt>
                <c:pt idx="7556">
                  <c:v>-1.4068363357118021</c:v>
                </c:pt>
                <c:pt idx="7557">
                  <c:v>1.200873263254004</c:v>
                </c:pt>
                <c:pt idx="7558">
                  <c:v>0.60842789899446192</c:v>
                </c:pt>
                <c:pt idx="7559">
                  <c:v>-2.186674418482808</c:v>
                </c:pt>
                <c:pt idx="7560">
                  <c:v>-2.7765439107799366</c:v>
                </c:pt>
                <c:pt idx="7561">
                  <c:v>-1.3405065162821688</c:v>
                </c:pt>
                <c:pt idx="7562">
                  <c:v>-0.63684819297826267</c:v>
                </c:pt>
                <c:pt idx="7563">
                  <c:v>-2.9010159259232413</c:v>
                </c:pt>
                <c:pt idx="7564">
                  <c:v>0.19811689845216152</c:v>
                </c:pt>
                <c:pt idx="7565">
                  <c:v>-1.7820803841256656</c:v>
                </c:pt>
                <c:pt idx="7566">
                  <c:v>0.51263406679151169</c:v>
                </c:pt>
                <c:pt idx="7567">
                  <c:v>1.6319037745885296</c:v>
                </c:pt>
                <c:pt idx="7568">
                  <c:v>-0.36810830862629507</c:v>
                </c:pt>
                <c:pt idx="7569">
                  <c:v>1.0876169297134215</c:v>
                </c:pt>
                <c:pt idx="7570">
                  <c:v>1.5317643752066885</c:v>
                </c:pt>
                <c:pt idx="7571">
                  <c:v>0.77056454385127737</c:v>
                </c:pt>
                <c:pt idx="7572">
                  <c:v>2.2264392687986785</c:v>
                </c:pt>
                <c:pt idx="7573">
                  <c:v>-0.2715556282001268</c:v>
                </c:pt>
                <c:pt idx="7574">
                  <c:v>-1.729472046899373</c:v>
                </c:pt>
                <c:pt idx="7575">
                  <c:v>0.28881041669453977</c:v>
                </c:pt>
                <c:pt idx="7576">
                  <c:v>-1.2883231915807136</c:v>
                </c:pt>
                <c:pt idx="7577">
                  <c:v>0.5211972274408303</c:v>
                </c:pt>
                <c:pt idx="7578">
                  <c:v>-1.2427236241825115</c:v>
                </c:pt>
                <c:pt idx="7579">
                  <c:v>0.85669726223899945</c:v>
                </c:pt>
                <c:pt idx="7580">
                  <c:v>-1.0943947970019681</c:v>
                </c:pt>
                <c:pt idx="7581">
                  <c:v>-1.8813320636990007</c:v>
                </c:pt>
                <c:pt idx="7582">
                  <c:v>-1.7433218772876113</c:v>
                </c:pt>
                <c:pt idx="7583">
                  <c:v>-0.46497909330890042</c:v>
                </c:pt>
                <c:pt idx="7584">
                  <c:v>0.70532096612486017</c:v>
                </c:pt>
                <c:pt idx="7585">
                  <c:v>1.2197241113918162</c:v>
                </c:pt>
                <c:pt idx="7586">
                  <c:v>0.61766481458198996</c:v>
                </c:pt>
                <c:pt idx="7587">
                  <c:v>-1.7312881760963179</c:v>
                </c:pt>
                <c:pt idx="7588">
                  <c:v>-1.5531438189831255</c:v>
                </c:pt>
                <c:pt idx="7589">
                  <c:v>-0.74104047130173145</c:v>
                </c:pt>
                <c:pt idx="7590">
                  <c:v>-2.7625278081019382</c:v>
                </c:pt>
                <c:pt idx="7591">
                  <c:v>-2.7101339032326779</c:v>
                </c:pt>
                <c:pt idx="7592">
                  <c:v>-0.81163382853707255</c:v>
                </c:pt>
                <c:pt idx="7593">
                  <c:v>-0.37770057598316553</c:v>
                </c:pt>
                <c:pt idx="7594">
                  <c:v>2.0047656885515361</c:v>
                </c:pt>
                <c:pt idx="7595">
                  <c:v>2.38901964896937</c:v>
                </c:pt>
                <c:pt idx="7596">
                  <c:v>1.6766484793818743</c:v>
                </c:pt>
                <c:pt idx="7597">
                  <c:v>0.841613263437896</c:v>
                </c:pt>
                <c:pt idx="7598">
                  <c:v>0.14109939625190226</c:v>
                </c:pt>
                <c:pt idx="7599">
                  <c:v>-1.3069500024114997</c:v>
                </c:pt>
                <c:pt idx="7600">
                  <c:v>0.53702359660602206</c:v>
                </c:pt>
                <c:pt idx="7601">
                  <c:v>1.441252495926364</c:v>
                </c:pt>
                <c:pt idx="7602">
                  <c:v>-0.35375618454980606</c:v>
                </c:pt>
                <c:pt idx="7603">
                  <c:v>-1.4582010424860892</c:v>
                </c:pt>
                <c:pt idx="7604">
                  <c:v>0.23161396799601408</c:v>
                </c:pt>
                <c:pt idx="7605">
                  <c:v>1.2251332583125472</c:v>
                </c:pt>
                <c:pt idx="7606">
                  <c:v>0.6203152965731481</c:v>
                </c:pt>
                <c:pt idx="7607">
                  <c:v>0.32395449532084258</c:v>
                </c:pt>
                <c:pt idx="7608">
                  <c:v>-2.5193245779031965</c:v>
                </c:pt>
                <c:pt idx="7609">
                  <c:v>-2.9569017077036888</c:v>
                </c:pt>
                <c:pt idx="7610">
                  <c:v>-0.68063666057051919</c:v>
                </c:pt>
                <c:pt idx="7611">
                  <c:v>1.0496567724283734</c:v>
                </c:pt>
                <c:pt idx="7612">
                  <c:v>1.6367866589545503</c:v>
                </c:pt>
                <c:pt idx="7613">
                  <c:v>1.405915702007392</c:v>
                </c:pt>
                <c:pt idx="7614">
                  <c:v>0.11229684637405635</c:v>
                </c:pt>
                <c:pt idx="7615">
                  <c:v>7.5025454723287616E-2</c:v>
                </c:pt>
                <c:pt idx="7616">
                  <c:v>2.0639317439716276</c:v>
                </c:pt>
                <c:pt idx="7617">
                  <c:v>1.0313265545460975</c:v>
                </c:pt>
                <c:pt idx="7618">
                  <c:v>0.52535001172758777</c:v>
                </c:pt>
                <c:pt idx="7619">
                  <c:v>-2.5487210749290017</c:v>
                </c:pt>
                <c:pt idx="7620">
                  <c:v>0.71878308269256408</c:v>
                </c:pt>
                <c:pt idx="7621">
                  <c:v>0.37220371051935641</c:v>
                </c:pt>
                <c:pt idx="7622">
                  <c:v>-2.4235293865488901</c:v>
                </c:pt>
                <c:pt idx="7623">
                  <c:v>-2.8900866349324303</c:v>
                </c:pt>
                <c:pt idx="7624">
                  <c:v>-0.64031842357341406</c:v>
                </c:pt>
                <c:pt idx="7625">
                  <c:v>-1.7597201113311087</c:v>
                </c:pt>
                <c:pt idx="7626">
                  <c:v>0.11799668243631944</c:v>
                </c:pt>
                <c:pt idx="7627">
                  <c:v>1.2548512446534448</c:v>
                </c:pt>
                <c:pt idx="7628">
                  <c:v>1.4690311471137962</c:v>
                </c:pt>
                <c:pt idx="7629">
                  <c:v>-5.0633692850091228E-2</c:v>
                </c:pt>
                <c:pt idx="7630">
                  <c:v>-4.8105094965447022E-3</c:v>
                </c:pt>
                <c:pt idx="7631">
                  <c:v>2.0861395405377259</c:v>
                </c:pt>
                <c:pt idx="7632">
                  <c:v>1.0422083748634856</c:v>
                </c:pt>
                <c:pt idx="7633">
                  <c:v>-1.9016646914831616</c:v>
                </c:pt>
                <c:pt idx="7634">
                  <c:v>0.91660996594004129</c:v>
                </c:pt>
                <c:pt idx="7635">
                  <c:v>0.46913888331062026</c:v>
                </c:pt>
                <c:pt idx="7636">
                  <c:v>0.24987805282220391</c:v>
                </c:pt>
                <c:pt idx="7637">
                  <c:v>2.9155489096124421</c:v>
                </c:pt>
                <c:pt idx="7638">
                  <c:v>2.9542652402224014</c:v>
                </c:pt>
                <c:pt idx="7639">
                  <c:v>-0.91499803637472499</c:v>
                </c:pt>
                <c:pt idx="7640">
                  <c:v>-1.6160558179221534</c:v>
                </c:pt>
                <c:pt idx="7641">
                  <c:v>-0.77186735078185509</c:v>
                </c:pt>
                <c:pt idx="7642">
                  <c:v>1.584457829037172</c:v>
                </c:pt>
                <c:pt idx="7643">
                  <c:v>0.79638433622821425</c:v>
                </c:pt>
                <c:pt idx="7644">
                  <c:v>2.676781915638148</c:v>
                </c:pt>
                <c:pt idx="7645">
                  <c:v>-0.27015785242009649</c:v>
                </c:pt>
                <c:pt idx="7646">
                  <c:v>-1.9271474745554227</c:v>
                </c:pt>
                <c:pt idx="7647">
                  <c:v>-0.92430226253215708</c:v>
                </c:pt>
                <c:pt idx="7648">
                  <c:v>-0.43290810864075696</c:v>
                </c:pt>
                <c:pt idx="7649">
                  <c:v>-0.19212497323397093</c:v>
                </c:pt>
                <c:pt idx="7650">
                  <c:v>2.8509942120529059</c:v>
                </c:pt>
                <c:pt idx="7651">
                  <c:v>1.4169871639059239</c:v>
                </c:pt>
                <c:pt idx="7652">
                  <c:v>-1.957218523608153</c:v>
                </c:pt>
                <c:pt idx="7653">
                  <c:v>-0.93903707656799495</c:v>
                </c:pt>
                <c:pt idx="7654">
                  <c:v>2.1569662138737851</c:v>
                </c:pt>
                <c:pt idx="7655">
                  <c:v>2.7826062262816498</c:v>
                </c:pt>
                <c:pt idx="7656">
                  <c:v>0.3032605158178332</c:v>
                </c:pt>
                <c:pt idx="7657">
                  <c:v>-1.4463557562188265</c:v>
                </c:pt>
                <c:pt idx="7658">
                  <c:v>-1.9606277916096391</c:v>
                </c:pt>
                <c:pt idx="7659">
                  <c:v>-1.6607775951833905</c:v>
                </c:pt>
                <c:pt idx="7660">
                  <c:v>-0.50783383954194261</c:v>
                </c:pt>
                <c:pt idx="7661">
                  <c:v>0.62840366946333581</c:v>
                </c:pt>
                <c:pt idx="7662">
                  <c:v>-1.2334231164927099</c:v>
                </c:pt>
                <c:pt idx="7663">
                  <c:v>-1.9391636432844723</c:v>
                </c:pt>
                <c:pt idx="7664">
                  <c:v>-1.7351042189552355</c:v>
                </c:pt>
                <c:pt idx="7665">
                  <c:v>-0.49265854403022469</c:v>
                </c:pt>
                <c:pt idx="7666">
                  <c:v>0.67588934836279169</c:v>
                </c:pt>
                <c:pt idx="7667">
                  <c:v>0.35118578069776796</c:v>
                </c:pt>
                <c:pt idx="7668">
                  <c:v>2.1897255495300332</c:v>
                </c:pt>
                <c:pt idx="7669">
                  <c:v>2.2337623455296329</c:v>
                </c:pt>
                <c:pt idx="7670">
                  <c:v>0.328731023752455</c:v>
                </c:pt>
                <c:pt idx="7671">
                  <c:v>1.3218722259431388</c:v>
                </c:pt>
                <c:pt idx="7672">
                  <c:v>0.66771739071213798</c:v>
                </c:pt>
                <c:pt idx="7673">
                  <c:v>2.3024697784926449</c:v>
                </c:pt>
                <c:pt idx="7674">
                  <c:v>2.1964917855684098</c:v>
                </c:pt>
                <c:pt idx="7675">
                  <c:v>-1.0230789007465573</c:v>
                </c:pt>
                <c:pt idx="7676">
                  <c:v>-0.48130866136581307</c:v>
                </c:pt>
                <c:pt idx="7677">
                  <c:v>-2.3929900733851048</c:v>
                </c:pt>
                <c:pt idx="7678">
                  <c:v>0.23610171192967666</c:v>
                </c:pt>
                <c:pt idx="7679">
                  <c:v>-1.5679401247628526</c:v>
                </c:pt>
                <c:pt idx="7680">
                  <c:v>-2.0428146511123555</c:v>
                </c:pt>
                <c:pt idx="7681">
                  <c:v>-1.682673531903139</c:v>
                </c:pt>
                <c:pt idx="7682">
                  <c:v>-1.1415441364894494</c:v>
                </c:pt>
                <c:pt idx="7683">
                  <c:v>-0.80281543917548681</c:v>
                </c:pt>
                <c:pt idx="7684">
                  <c:v>-0.73025600454040929</c:v>
                </c:pt>
                <c:pt idx="7685">
                  <c:v>-0.33782544222480054</c:v>
                </c:pt>
                <c:pt idx="7686">
                  <c:v>1.5725943853237045</c:v>
                </c:pt>
                <c:pt idx="7687">
                  <c:v>1.9691964019099806</c:v>
                </c:pt>
                <c:pt idx="7688">
                  <c:v>7.3221789027035467E-2</c:v>
                </c:pt>
                <c:pt idx="7689">
                  <c:v>-1.298626924458957</c:v>
                </c:pt>
                <c:pt idx="7690">
                  <c:v>-1.7230861568943849</c:v>
                </c:pt>
                <c:pt idx="7691">
                  <c:v>-0.1931701053676782</c:v>
                </c:pt>
                <c:pt idx="7692">
                  <c:v>-1.3458499564483646</c:v>
                </c:pt>
                <c:pt idx="7693">
                  <c:v>-2.0545669993964926</c:v>
                </c:pt>
                <c:pt idx="7694">
                  <c:v>-1.7916051286858861</c:v>
                </c:pt>
                <c:pt idx="7695">
                  <c:v>-0.54287941089109837</c:v>
                </c:pt>
                <c:pt idx="7696">
                  <c:v>-0.24601091133663819</c:v>
                </c:pt>
                <c:pt idx="7697">
                  <c:v>-2.2351932759358526</c:v>
                </c:pt>
                <c:pt idx="7698">
                  <c:v>-2.4436901932324577</c:v>
                </c:pt>
                <c:pt idx="7699">
                  <c:v>-1.7566865884654017</c:v>
                </c:pt>
                <c:pt idx="7700">
                  <c:v>-0.84077642834804678</c:v>
                </c:pt>
                <c:pt idx="7701">
                  <c:v>1.2250698131861175</c:v>
                </c:pt>
                <c:pt idx="7702">
                  <c:v>1.8718235425913621</c:v>
                </c:pt>
                <c:pt idx="7703">
                  <c:v>-1.0623513304761494</c:v>
                </c:pt>
                <c:pt idx="7704">
                  <c:v>-0.50055215193331315</c:v>
                </c:pt>
                <c:pt idx="7705">
                  <c:v>1.9488300707567228</c:v>
                </c:pt>
                <c:pt idx="7706">
                  <c:v>-0.80348771100994654</c:v>
                </c:pt>
                <c:pt idx="7707">
                  <c:v>1.2661509408089828</c:v>
                </c:pt>
                <c:pt idx="7708">
                  <c:v>-1.1354534557358202</c:v>
                </c:pt>
                <c:pt idx="7709">
                  <c:v>-0.53637219331055186</c:v>
                </c:pt>
                <c:pt idx="7710">
                  <c:v>2.0915646187101964</c:v>
                </c:pt>
                <c:pt idx="7711">
                  <c:v>-0.82166241741551294</c:v>
                </c:pt>
                <c:pt idx="7712">
                  <c:v>1.3343218626753233</c:v>
                </c:pt>
                <c:pt idx="7713">
                  <c:v>1.9648457577076159</c:v>
                </c:pt>
                <c:pt idx="7714">
                  <c:v>0.98277442127673176</c:v>
                </c:pt>
                <c:pt idx="7715">
                  <c:v>-1.6103077784868087</c:v>
                </c:pt>
                <c:pt idx="7716">
                  <c:v>0.86870619710497288</c:v>
                </c:pt>
                <c:pt idx="7717">
                  <c:v>-1.1879507229612065</c:v>
                </c:pt>
                <c:pt idx="7718">
                  <c:v>-0.56209585425099118</c:v>
                </c:pt>
                <c:pt idx="7719">
                  <c:v>2.1230401564853798</c:v>
                </c:pt>
                <c:pt idx="7720">
                  <c:v>2.5818083840900981</c:v>
                </c:pt>
                <c:pt idx="7721">
                  <c:v>1.8028367669418557</c:v>
                </c:pt>
                <c:pt idx="7722">
                  <c:v>0.87240622879947149</c:v>
                </c:pt>
                <c:pt idx="7723">
                  <c:v>0.19383778572708343</c:v>
                </c:pt>
                <c:pt idx="7724">
                  <c:v>0.11498051500627088</c:v>
                </c:pt>
                <c:pt idx="7725">
                  <c:v>-1.2863381175027577</c:v>
                </c:pt>
                <c:pt idx="7726">
                  <c:v>-2.4368917666813887</c:v>
                </c:pt>
                <c:pt idx="7727">
                  <c:v>-0.13831616576622641</c:v>
                </c:pt>
                <c:pt idx="7728">
                  <c:v>-4.7774921225450934E-2</c:v>
                </c:pt>
                <c:pt idx="7729">
                  <c:v>-3.4097114004709578E-3</c:v>
                </c:pt>
                <c:pt idx="7730">
                  <c:v>2.7319484680226092</c:v>
                </c:pt>
                <c:pt idx="7731">
                  <c:v>1.3586547493310785</c:v>
                </c:pt>
                <c:pt idx="7732">
                  <c:v>-1.9141419937396418</c:v>
                </c:pt>
                <c:pt idx="7733">
                  <c:v>-2.8572643024949409</c:v>
                </c:pt>
                <c:pt idx="7734">
                  <c:v>-2.2790152254611717</c:v>
                </c:pt>
                <c:pt idx="7735">
                  <c:v>-1.6559029930518196</c:v>
                </c:pt>
                <c:pt idx="7736">
                  <c:v>-1.7434032183068067</c:v>
                </c:pt>
                <c:pt idx="7737">
                  <c:v>-1.5752229491287917</c:v>
                </c:pt>
                <c:pt idx="7738">
                  <c:v>-1.8493993279476479</c:v>
                </c:pt>
                <c:pt idx="7739">
                  <c:v>-0.31416461650860472</c:v>
                </c:pt>
                <c:pt idx="7740">
                  <c:v>0.89320720489549144</c:v>
                </c:pt>
                <c:pt idx="7741">
                  <c:v>-0.70229737794597813</c:v>
                </c:pt>
                <c:pt idx="7742">
                  <c:v>-1.5367325308331281</c:v>
                </c:pt>
                <c:pt idx="7743">
                  <c:v>-1.5995189467899449</c:v>
                </c:pt>
                <c:pt idx="7744">
                  <c:v>-0.31330407387073156</c:v>
                </c:pt>
                <c:pt idx="7745">
                  <c:v>-1.3648908016847232</c:v>
                </c:pt>
                <c:pt idx="7746">
                  <c:v>0.66262826006396192</c:v>
                </c:pt>
                <c:pt idx="7747">
                  <c:v>1.5840802518159254</c:v>
                </c:pt>
                <c:pt idx="7748">
                  <c:v>1.5306745454200916</c:v>
                </c:pt>
                <c:pt idx="7749">
                  <c:v>8.7357838850770531E-2</c:v>
                </c:pt>
                <c:pt idx="7750">
                  <c:v>-1.0918828024238878</c:v>
                </c:pt>
                <c:pt idx="7751">
                  <c:v>-1.5391268714342472</c:v>
                </c:pt>
                <c:pt idx="7752">
                  <c:v>-1.4296028996086338</c:v>
                </c:pt>
                <c:pt idx="7753">
                  <c:v>-0.32611272085511733</c:v>
                </c:pt>
                <c:pt idx="7754">
                  <c:v>0.69360687152901768</c:v>
                </c:pt>
                <c:pt idx="7755">
                  <c:v>0.35986736704921868</c:v>
                </c:pt>
                <c:pt idx="7756">
                  <c:v>-1.9434388945439505</c:v>
                </c:pt>
                <c:pt idx="7757">
                  <c:v>-2.4429531857427795</c:v>
                </c:pt>
                <c:pt idx="7758">
                  <c:v>-1.6690424930715486</c:v>
                </c:pt>
                <c:pt idx="7759">
                  <c:v>0.37270139974755856</c:v>
                </c:pt>
                <c:pt idx="7760">
                  <c:v>-1.2645302967267202</c:v>
                </c:pt>
                <c:pt idx="7761">
                  <c:v>-1.8240273513970542</c:v>
                </c:pt>
                <c:pt idx="7762">
                  <c:v>-0.17024165409536551</c:v>
                </c:pt>
                <c:pt idx="7763">
                  <c:v>-6.3418410506729098E-2</c:v>
                </c:pt>
                <c:pt idx="7764">
                  <c:v>-2.2495632398953855</c:v>
                </c:pt>
                <c:pt idx="7765">
                  <c:v>-2.5375799269418819</c:v>
                </c:pt>
                <c:pt idx="7766">
                  <c:v>-1.83671649340075</c:v>
                </c:pt>
                <c:pt idx="7767">
                  <c:v>-0.76623697197615281</c:v>
                </c:pt>
                <c:pt idx="7768">
                  <c:v>-0.35545611626831486</c:v>
                </c:pt>
                <c:pt idx="7769">
                  <c:v>-2.2405074603308575</c:v>
                </c:pt>
                <c:pt idx="7770">
                  <c:v>-2.4002263513370474</c:v>
                </c:pt>
                <c:pt idx="7771">
                  <c:v>-1.7143520472559111</c:v>
                </c:pt>
                <c:pt idx="7772">
                  <c:v>-0.71025456542498744</c:v>
                </c:pt>
                <c:pt idx="7773">
                  <c:v>0.46420732337266579</c:v>
                </c:pt>
                <c:pt idx="7774">
                  <c:v>1.1056171106123984</c:v>
                </c:pt>
                <c:pt idx="7775">
                  <c:v>-0.37746449038753127</c:v>
                </c:pt>
                <c:pt idx="7776">
                  <c:v>0.84151144050961169</c:v>
                </c:pt>
                <c:pt idx="7777">
                  <c:v>-0.7279857468764741</c:v>
                </c:pt>
                <c:pt idx="7778">
                  <c:v>-1.4202867177168066</c:v>
                </c:pt>
                <c:pt idx="7779">
                  <c:v>-1.5121081841889441</c:v>
                </c:pt>
                <c:pt idx="7780">
                  <c:v>-1.5223618480778338</c:v>
                </c:pt>
                <c:pt idx="7781">
                  <c:v>-1.5224706768995013</c:v>
                </c:pt>
                <c:pt idx="7782">
                  <c:v>-0.72601063168075564</c:v>
                </c:pt>
                <c:pt idx="7783">
                  <c:v>-2.7739061866992918</c:v>
                </c:pt>
                <c:pt idx="7784">
                  <c:v>-1.3392140314826528</c:v>
                </c:pt>
                <c:pt idx="7785">
                  <c:v>-2.9445283636099697</c:v>
                </c:pt>
                <c:pt idx="7786">
                  <c:v>-2.6133013354121362</c:v>
                </c:pt>
                <c:pt idx="7787">
                  <c:v>-1.2605176543519467</c:v>
                </c:pt>
                <c:pt idx="7788">
                  <c:v>1.1427259920950656</c:v>
                </c:pt>
                <c:pt idx="7789">
                  <c:v>0.57993573612658222</c:v>
                </c:pt>
                <c:pt idx="7790">
                  <c:v>0.30416851070202533</c:v>
                </c:pt>
                <c:pt idx="7791">
                  <c:v>-2.6823345688514122</c:v>
                </c:pt>
                <c:pt idx="7792">
                  <c:v>0.62427169784680192</c:v>
                </c:pt>
                <c:pt idx="7793">
                  <c:v>2.1399409004118102</c:v>
                </c:pt>
                <c:pt idx="7794">
                  <c:v>2.0648470450497691</c:v>
                </c:pt>
                <c:pt idx="7795">
                  <c:v>1.3144742876113826</c:v>
                </c:pt>
                <c:pt idx="7796">
                  <c:v>-1.1529905070309767</c:v>
                </c:pt>
                <c:pt idx="7797">
                  <c:v>-1.5126932148226482</c:v>
                </c:pt>
                <c:pt idx="7798">
                  <c:v>-1.5406020581372042</c:v>
                </c:pt>
                <c:pt idx="7799">
                  <c:v>0.38030190119587415</c:v>
                </c:pt>
                <c:pt idx="7800">
                  <c:v>-1.2103484225460019</c:v>
                </c:pt>
                <c:pt idx="7801">
                  <c:v>-1.777537928690659</c:v>
                </c:pt>
                <c:pt idx="7802">
                  <c:v>-0.14803587143908792</c:v>
                </c:pt>
                <c:pt idx="7803">
                  <c:v>-5.2537577005153074E-2</c:v>
                </c:pt>
                <c:pt idx="7804">
                  <c:v>-1.3051852749523771</c:v>
                </c:pt>
                <c:pt idx="7805">
                  <c:v>1.3035183559381702</c:v>
                </c:pt>
                <c:pt idx="7806">
                  <c:v>-1.1302740658799855</c:v>
                </c:pt>
                <c:pt idx="7807">
                  <c:v>-0.53383429228119283</c:v>
                </c:pt>
                <c:pt idx="7808">
                  <c:v>-2.645418274041246</c:v>
                </c:pt>
                <c:pt idx="7809">
                  <c:v>-2.6939368217881152</c:v>
                </c:pt>
                <c:pt idx="7810">
                  <c:v>-1.3000290426761765</c:v>
                </c:pt>
                <c:pt idx="7811">
                  <c:v>-0.61701423091132646</c:v>
                </c:pt>
                <c:pt idx="7812">
                  <c:v>-0.28233697314654993</c:v>
                </c:pt>
                <c:pt idx="7813">
                  <c:v>-0.11834511684180947</c:v>
                </c:pt>
                <c:pt idx="7814">
                  <c:v>-3.1142077982107077</c:v>
                </c:pt>
                <c:pt idx="7815">
                  <c:v>-1.5059618211232468</c:v>
                </c:pt>
                <c:pt idx="7816">
                  <c:v>-3.2380531437000046</c:v>
                </c:pt>
                <c:pt idx="7817">
                  <c:v>-0.18618623264261247</c:v>
                </c:pt>
                <c:pt idx="7818">
                  <c:v>1.6357326651636726</c:v>
                </c:pt>
                <c:pt idx="7819">
                  <c:v>0.8215090059301996</c:v>
                </c:pt>
                <c:pt idx="7820">
                  <c:v>-1.9318889114938882</c:v>
                </c:pt>
                <c:pt idx="7821">
                  <c:v>-2.6362804773943393</c:v>
                </c:pt>
                <c:pt idx="7822">
                  <c:v>-2.0678695181047924</c:v>
                </c:pt>
                <c:pt idx="7823">
                  <c:v>-1.2337312417435897</c:v>
                </c:pt>
                <c:pt idx="7824">
                  <c:v>-0.71744798930540543</c:v>
                </c:pt>
                <c:pt idx="7825">
                  <c:v>-0.33154951475964861</c:v>
                </c:pt>
                <c:pt idx="7826">
                  <c:v>1.4689974272183475</c:v>
                </c:pt>
                <c:pt idx="7827">
                  <c:v>-0.72183303931090803</c:v>
                </c:pt>
                <c:pt idx="7828">
                  <c:v>1.0355660538045139</c:v>
                </c:pt>
                <c:pt idx="7829">
                  <c:v>0.52742736636421184</c:v>
                </c:pt>
                <c:pt idx="7830">
                  <c:v>-2.0355938904862172</c:v>
                </c:pt>
                <c:pt idx="7831">
                  <c:v>-0.97744100633824638</c:v>
                </c:pt>
                <c:pt idx="7832">
                  <c:v>-0.45894609310574069</c:v>
                </c:pt>
                <c:pt idx="7833">
                  <c:v>-1.3494414596717255</c:v>
                </c:pt>
                <c:pt idx="7834">
                  <c:v>-1.4852681977388718</c:v>
                </c:pt>
                <c:pt idx="7835">
                  <c:v>-2.6785743182955897</c:v>
                </c:pt>
                <c:pt idx="7836">
                  <c:v>-1.2925014159648389</c:v>
                </c:pt>
                <c:pt idx="7837">
                  <c:v>1.4945048691861589</c:v>
                </c:pt>
                <c:pt idx="7838">
                  <c:v>2.3252226641113403</c:v>
                </c:pt>
                <c:pt idx="7839">
                  <c:v>1.1593591054145567</c:v>
                </c:pt>
                <c:pt idx="7840">
                  <c:v>-1.5828749479157422</c:v>
                </c:pt>
                <c:pt idx="7841">
                  <c:v>-0.75560872447871363</c:v>
                </c:pt>
                <c:pt idx="7842">
                  <c:v>-1.3982097193876486</c:v>
                </c:pt>
                <c:pt idx="7843">
                  <c:v>1.4068721347474415</c:v>
                </c:pt>
                <c:pt idx="7844">
                  <c:v>-1.1718186804705741</c:v>
                </c:pt>
                <c:pt idx="7845">
                  <c:v>-2.1956292951643479</c:v>
                </c:pt>
                <c:pt idx="7846">
                  <c:v>-1.9982694585193004</c:v>
                </c:pt>
                <c:pt idx="7847">
                  <c:v>-0.9591520346744572</c:v>
                </c:pt>
                <c:pt idx="7848">
                  <c:v>-2.2564488032827414</c:v>
                </c:pt>
                <c:pt idx="7849">
                  <c:v>-2.148179530100947</c:v>
                </c:pt>
                <c:pt idx="7850">
                  <c:v>-1.0326079697494639</c:v>
                </c:pt>
                <c:pt idx="7851">
                  <c:v>-2.3117336882943951</c:v>
                </c:pt>
                <c:pt idx="7852">
                  <c:v>-1.1127495072642535</c:v>
                </c:pt>
                <c:pt idx="7853">
                  <c:v>-0.52524725855948418</c:v>
                </c:pt>
                <c:pt idx="7854">
                  <c:v>2.3998967709783869</c:v>
                </c:pt>
                <c:pt idx="7855">
                  <c:v>1.1959494177794097</c:v>
                </c:pt>
                <c:pt idx="7856">
                  <c:v>-2.0201728056630008</c:v>
                </c:pt>
                <c:pt idx="7857">
                  <c:v>-2.8829294339849039</c:v>
                </c:pt>
                <c:pt idx="7858">
                  <c:v>-2.2557827337241978</c:v>
                </c:pt>
                <c:pt idx="7859">
                  <c:v>-1.6531046916822889</c:v>
                </c:pt>
                <c:pt idx="7860">
                  <c:v>-1.5543551624055802</c:v>
                </c:pt>
                <c:pt idx="7861">
                  <c:v>0.53097547244761989</c:v>
                </c:pt>
                <c:pt idx="7862">
                  <c:v>-1.2193546336111067</c:v>
                </c:pt>
                <c:pt idx="7863">
                  <c:v>-1.4871651254091351</c:v>
                </c:pt>
                <c:pt idx="7864">
                  <c:v>0.73131975389512949</c:v>
                </c:pt>
                <c:pt idx="7865">
                  <c:v>1.7028645124311721</c:v>
                </c:pt>
                <c:pt idx="7866">
                  <c:v>-0.27708432804283767</c:v>
                </c:pt>
                <c:pt idx="7867">
                  <c:v>-1.5032431233915025</c:v>
                </c:pt>
                <c:pt idx="7868">
                  <c:v>-1.5314722329510415</c:v>
                </c:pt>
                <c:pt idx="7869">
                  <c:v>-2.0828177948789559</c:v>
                </c:pt>
                <c:pt idx="7870">
                  <c:v>-1.7355879387708693</c:v>
                </c:pt>
                <c:pt idx="7871">
                  <c:v>-1.1725520018916771</c:v>
                </c:pt>
                <c:pt idx="7872">
                  <c:v>-0.43590209844431627</c:v>
                </c:pt>
                <c:pt idx="7873">
                  <c:v>-1.0373620054871164</c:v>
                </c:pt>
                <c:pt idx="7874">
                  <c:v>-1.2577914979554483</c:v>
                </c:pt>
                <c:pt idx="7875">
                  <c:v>-1.1948616440948043</c:v>
                </c:pt>
                <c:pt idx="7876">
                  <c:v>-0.56548220560645412</c:v>
                </c:pt>
                <c:pt idx="7877">
                  <c:v>-0.2570862807471625</c:v>
                </c:pt>
                <c:pt idx="7878">
                  <c:v>-1.3274651754599063</c:v>
                </c:pt>
                <c:pt idx="7879">
                  <c:v>-0.63045793597535404</c:v>
                </c:pt>
                <c:pt idx="7880">
                  <c:v>-2.9586196079991827</c:v>
                </c:pt>
                <c:pt idx="7881">
                  <c:v>0.20507468655171102</c:v>
                </c:pt>
                <c:pt idx="7882">
                  <c:v>0.1204865964103384</c:v>
                </c:pt>
                <c:pt idx="7883">
                  <c:v>-2.5018113990425506</c:v>
                </c:pt>
                <c:pt idx="7884">
                  <c:v>-2.850897465413234</c:v>
                </c:pt>
                <c:pt idx="7885">
                  <c:v>-2.0135253920831766</c:v>
                </c:pt>
                <c:pt idx="7886">
                  <c:v>-0.96662744212075646</c:v>
                </c:pt>
                <c:pt idx="7887">
                  <c:v>-2.115825870324699</c:v>
                </c:pt>
                <c:pt idx="7888">
                  <c:v>-1.0501612679820083E-2</c:v>
                </c:pt>
                <c:pt idx="7889">
                  <c:v>-1.4454564076743444</c:v>
                </c:pt>
                <c:pt idx="7890">
                  <c:v>0.39167200499594745</c:v>
                </c:pt>
                <c:pt idx="7891">
                  <c:v>1.3682648916920117</c:v>
                </c:pt>
                <c:pt idx="7892">
                  <c:v>0.6904497969290857</c:v>
                </c:pt>
                <c:pt idx="7893">
                  <c:v>0.35832040049525199</c:v>
                </c:pt>
                <c:pt idx="7894">
                  <c:v>-2.5037863330114916</c:v>
                </c:pt>
                <c:pt idx="7895">
                  <c:v>0.63738101010339698</c:v>
                </c:pt>
                <c:pt idx="7896">
                  <c:v>2.0719644029183186</c:v>
                </c:pt>
                <c:pt idx="7897">
                  <c:v>1.0352625574299761</c:v>
                </c:pt>
                <c:pt idx="7898">
                  <c:v>-1.7628127187101479</c:v>
                </c:pt>
                <c:pt idx="7899">
                  <c:v>-1.55348967907521</c:v>
                </c:pt>
                <c:pt idx="7900">
                  <c:v>-2.4506398531736746</c:v>
                </c:pt>
                <c:pt idx="7901">
                  <c:v>-1.6665289877958207</c:v>
                </c:pt>
                <c:pt idx="7902">
                  <c:v>-2.0830872298039811</c:v>
                </c:pt>
                <c:pt idx="7903">
                  <c:v>-1.6761677446114691</c:v>
                </c:pt>
                <c:pt idx="7904">
                  <c:v>-0.56419035680171636</c:v>
                </c:pt>
                <c:pt idx="7905">
                  <c:v>-1.2477260991675974</c:v>
                </c:pt>
                <c:pt idx="7906">
                  <c:v>-1.3946487115991915</c:v>
                </c:pt>
                <c:pt idx="7907">
                  <c:v>-0.19189375823974375</c:v>
                </c:pt>
                <c:pt idx="7908">
                  <c:v>0.80273607634507527</c:v>
                </c:pt>
                <c:pt idx="7909">
                  <c:v>-0.64865123575023431</c:v>
                </c:pt>
                <c:pt idx="7910">
                  <c:v>0.71815698342856149</c:v>
                </c:pt>
                <c:pt idx="7911">
                  <c:v>0.37189692187999512</c:v>
                </c:pt>
                <c:pt idx="7912">
                  <c:v>-1.2464879948358636</c:v>
                </c:pt>
                <c:pt idx="7913">
                  <c:v>-2.5159660358385567</c:v>
                </c:pt>
                <c:pt idx="7914">
                  <c:v>-0.11419410321194401</c:v>
                </c:pt>
                <c:pt idx="7915">
                  <c:v>1.3784682341044041</c:v>
                </c:pt>
                <c:pt idx="7916">
                  <c:v>1.6882486100592586</c:v>
                </c:pt>
                <c:pt idx="7917">
                  <c:v>-2.9691125487345538E-3</c:v>
                </c:pt>
                <c:pt idx="7918">
                  <c:v>-1.3181041712910659</c:v>
                </c:pt>
                <c:pt idx="7919">
                  <c:v>-0.62587104393262227</c:v>
                </c:pt>
                <c:pt idx="7920">
                  <c:v>1.9858070113092272</c:v>
                </c:pt>
                <c:pt idx="7921">
                  <c:v>0.99304543554152136</c:v>
                </c:pt>
                <c:pt idx="7922">
                  <c:v>-2.0336911100344928</c:v>
                </c:pt>
                <c:pt idx="7923">
                  <c:v>-1.5891950759122075</c:v>
                </c:pt>
                <c:pt idx="7924">
                  <c:v>1.0050810575020741</c:v>
                </c:pt>
                <c:pt idx="7925">
                  <c:v>2.0032739725615101</c:v>
                </c:pt>
                <c:pt idx="7926">
                  <c:v>1.7667633996637733</c:v>
                </c:pt>
                <c:pt idx="7927">
                  <c:v>0.2597229025133776</c:v>
                </c:pt>
                <c:pt idx="7928">
                  <c:v>-1.0376109996591478</c:v>
                </c:pt>
                <c:pt idx="7929">
                  <c:v>0.49031671718433989</c:v>
                </c:pt>
                <c:pt idx="7930">
                  <c:v>1.2768818858283935</c:v>
                </c:pt>
                <c:pt idx="7931">
                  <c:v>1.3223479478046372</c:v>
                </c:pt>
                <c:pt idx="7932">
                  <c:v>-3.8209699470665992E-2</c:v>
                </c:pt>
                <c:pt idx="7933">
                  <c:v>1.2772472593736636E-3</c:v>
                </c:pt>
                <c:pt idx="7934">
                  <c:v>2.0625851157093096E-2</c:v>
                </c:pt>
                <c:pt idx="7935">
                  <c:v>-2.6736288735112557</c:v>
                </c:pt>
                <c:pt idx="7936">
                  <c:v>-2.9648510646715591</c:v>
                </c:pt>
                <c:pt idx="7937">
                  <c:v>-2.0424537431805616</c:v>
                </c:pt>
                <c:pt idx="7938">
                  <c:v>-1.0651862433542223</c:v>
                </c:pt>
                <c:pt idx="7939">
                  <c:v>-1.4902631869136869</c:v>
                </c:pt>
                <c:pt idx="7940">
                  <c:v>-1.5615019841372086</c:v>
                </c:pt>
                <c:pt idx="7941">
                  <c:v>-1.2741835494277653</c:v>
                </c:pt>
                <c:pt idx="7942">
                  <c:v>-1.5131817236211274</c:v>
                </c:pt>
                <c:pt idx="7943">
                  <c:v>-1.7302790683655154</c:v>
                </c:pt>
                <c:pt idx="7944">
                  <c:v>-0.82783674349910252</c:v>
                </c:pt>
                <c:pt idx="7945">
                  <c:v>-2.2868873476589453</c:v>
                </c:pt>
                <c:pt idx="7946">
                  <c:v>-1.1005748003528832</c:v>
                </c:pt>
                <c:pt idx="7947">
                  <c:v>-2.697459038020916</c:v>
                </c:pt>
                <c:pt idx="7948">
                  <c:v>-2.4914283681833389</c:v>
                </c:pt>
                <c:pt idx="7949">
                  <c:v>-1.200799900409836</c:v>
                </c:pt>
                <c:pt idx="7950">
                  <c:v>-2.3703292595091758</c:v>
                </c:pt>
                <c:pt idx="7951">
                  <c:v>-1.1414613371594962</c:v>
                </c:pt>
                <c:pt idx="7952">
                  <c:v>1.5490621711495374</c:v>
                </c:pt>
                <c:pt idx="7953">
                  <c:v>2.3081439595536835</c:v>
                </c:pt>
                <c:pt idx="7954">
                  <c:v>1.8060449675387833</c:v>
                </c:pt>
                <c:pt idx="7955">
                  <c:v>0.38788126518938304</c:v>
                </c:pt>
                <c:pt idx="7956">
                  <c:v>0.21006181994279768</c:v>
                </c:pt>
                <c:pt idx="7957">
                  <c:v>2.1475715547786773</c:v>
                </c:pt>
                <c:pt idx="7958">
                  <c:v>-1.0123309819418502</c:v>
                </c:pt>
                <c:pt idx="7959">
                  <c:v>-2.0498038615983174</c:v>
                </c:pt>
                <c:pt idx="7960">
                  <c:v>-1.9345717248485428</c:v>
                </c:pt>
                <c:pt idx="7961">
                  <c:v>-0.92794014517578594</c:v>
                </c:pt>
                <c:pt idx="7962">
                  <c:v>-2.2599922012876901</c:v>
                </c:pt>
                <c:pt idx="7963">
                  <c:v>-1.087396178630968</c:v>
                </c:pt>
                <c:pt idx="7964">
                  <c:v>1.6094874529220093</c:v>
                </c:pt>
                <c:pt idx="7965">
                  <c:v>-1.0816335910011821</c:v>
                </c:pt>
                <c:pt idx="7966">
                  <c:v>-2.2316588740380525</c:v>
                </c:pt>
                <c:pt idx="7967">
                  <c:v>-2.0712604436106861</c:v>
                </c:pt>
                <c:pt idx="7968">
                  <c:v>-0.99491761736923623</c:v>
                </c:pt>
                <c:pt idx="7969">
                  <c:v>-2.2819211419691321</c:v>
                </c:pt>
                <c:pt idx="7970">
                  <c:v>-2.1558128472578728</c:v>
                </c:pt>
                <c:pt idx="7971">
                  <c:v>-0.62442559697720479</c:v>
                </c:pt>
                <c:pt idx="7972">
                  <c:v>-1.4493878903047219</c:v>
                </c:pt>
                <c:pt idx="7973">
                  <c:v>-0.69020006624931374</c:v>
                </c:pt>
                <c:pt idx="7974">
                  <c:v>1.6466581640354332</c:v>
                </c:pt>
                <c:pt idx="7975">
                  <c:v>0.82686250037736231</c:v>
                </c:pt>
                <c:pt idx="7976">
                  <c:v>-1.1780566202356411</c:v>
                </c:pt>
                <c:pt idx="7977">
                  <c:v>1.4645989932484018</c:v>
                </c:pt>
                <c:pt idx="7978">
                  <c:v>2.2460244862068164</c:v>
                </c:pt>
                <c:pt idx="7979">
                  <c:v>2.1673375300588216E-2</c:v>
                </c:pt>
                <c:pt idx="7980">
                  <c:v>-1.4683541127296305</c:v>
                </c:pt>
                <c:pt idx="7981">
                  <c:v>-1.8564610809190598</c:v>
                </c:pt>
                <c:pt idx="7982">
                  <c:v>-0.8896659296503393</c:v>
                </c:pt>
                <c:pt idx="7983">
                  <c:v>1.4626430313618388</c:v>
                </c:pt>
                <c:pt idx="7984">
                  <c:v>0.73669508536730099</c:v>
                </c:pt>
                <c:pt idx="7985">
                  <c:v>2.6470274609358393</c:v>
                </c:pt>
                <c:pt idx="7986">
                  <c:v>2.4859594453404128</c:v>
                </c:pt>
                <c:pt idx="7987">
                  <c:v>1.2381201282168022</c:v>
                </c:pt>
                <c:pt idx="7988">
                  <c:v>-1.3373654648759634</c:v>
                </c:pt>
                <c:pt idx="7989">
                  <c:v>0.96965302437211265</c:v>
                </c:pt>
                <c:pt idx="7990">
                  <c:v>-1.1368268446066423</c:v>
                </c:pt>
                <c:pt idx="7991">
                  <c:v>0.8299903507559091</c:v>
                </c:pt>
                <c:pt idx="7992">
                  <c:v>0.42669527187039547</c:v>
                </c:pt>
                <c:pt idx="7993">
                  <c:v>2.4089984854935018</c:v>
                </c:pt>
                <c:pt idx="7994">
                  <c:v>-0.420907224185044</c:v>
                </c:pt>
                <c:pt idx="7995">
                  <c:v>-1.3661081965643145</c:v>
                </c:pt>
                <c:pt idx="7996">
                  <c:v>-2.3541908708455215</c:v>
                </c:pt>
                <c:pt idx="7997">
                  <c:v>-1.6522617605294898</c:v>
                </c:pt>
                <c:pt idx="7998">
                  <c:v>-1.5467809161657982</c:v>
                </c:pt>
                <c:pt idx="7999">
                  <c:v>0.73197177382563106</c:v>
                </c:pt>
                <c:pt idx="8000">
                  <c:v>-1.2089568263130412</c:v>
                </c:pt>
                <c:pt idx="8001">
                  <c:v>0.98414872900373429</c:v>
                </c:pt>
                <c:pt idx="8002">
                  <c:v>0.50223287721182974</c:v>
                </c:pt>
                <c:pt idx="8003">
                  <c:v>2.4973070867544624</c:v>
                </c:pt>
                <c:pt idx="8004">
                  <c:v>-0.39081562045947016</c:v>
                </c:pt>
                <c:pt idx="8005">
                  <c:v>-1.9588606417508341</c:v>
                </c:pt>
                <c:pt idx="8006">
                  <c:v>-0.93984171445790865</c:v>
                </c:pt>
                <c:pt idx="8007">
                  <c:v>-2.6449698733630473</c:v>
                </c:pt>
                <c:pt idx="8008">
                  <c:v>3.8448997182923605E-2</c:v>
                </c:pt>
                <c:pt idx="8009">
                  <c:v>-1.6703706938608005</c:v>
                </c:pt>
                <c:pt idx="8010">
                  <c:v>-0.79848163999179222</c:v>
                </c:pt>
                <c:pt idx="8011">
                  <c:v>-1.408938223344449</c:v>
                </c:pt>
                <c:pt idx="8012">
                  <c:v>-2.6241238648025069</c:v>
                </c:pt>
                <c:pt idx="8013">
                  <c:v>-0.18292011721309342</c:v>
                </c:pt>
                <c:pt idx="8014">
                  <c:v>-1.6568680196266452</c:v>
                </c:pt>
                <c:pt idx="8015">
                  <c:v>-1.939504470271769</c:v>
                </c:pt>
                <c:pt idx="8016">
                  <c:v>-0.34624679736487418</c:v>
                </c:pt>
                <c:pt idx="8017">
                  <c:v>0.90382798560269118</c:v>
                </c:pt>
                <c:pt idx="8018">
                  <c:v>1.3510248386273314</c:v>
                </c:pt>
                <c:pt idx="8019">
                  <c:v>-0.19665399637010106</c:v>
                </c:pt>
                <c:pt idx="8020">
                  <c:v>-7.6360458221349514E-2</c:v>
                </c:pt>
                <c:pt idx="8021">
                  <c:v>2.0643002117612852</c:v>
                </c:pt>
                <c:pt idx="8022">
                  <c:v>2.309085042679381</c:v>
                </c:pt>
                <c:pt idx="8023">
                  <c:v>1.5755782946110073</c:v>
                </c:pt>
                <c:pt idx="8024">
                  <c:v>0.79203336435939353</c:v>
                </c:pt>
                <c:pt idx="8025">
                  <c:v>1.9671394278771948</c:v>
                </c:pt>
                <c:pt idx="8026">
                  <c:v>1.8288166873284233</c:v>
                </c:pt>
                <c:pt idx="8027">
                  <c:v>1.1725539160985732</c:v>
                </c:pt>
                <c:pt idx="8028">
                  <c:v>0.62433644936121102</c:v>
                </c:pt>
                <c:pt idx="8029">
                  <c:v>-6.7584834350242762E-2</c:v>
                </c:pt>
                <c:pt idx="8030">
                  <c:v>0.59455136213887816</c:v>
                </c:pt>
                <c:pt idx="8031">
                  <c:v>-0.59165270074793197</c:v>
                </c:pt>
                <c:pt idx="8032">
                  <c:v>-0.26990982336648667</c:v>
                </c:pt>
                <c:pt idx="8033">
                  <c:v>-2.2378016966986061</c:v>
                </c:pt>
                <c:pt idx="8034">
                  <c:v>-1.076522831382317</c:v>
                </c:pt>
                <c:pt idx="8035">
                  <c:v>-2.8005807992394085</c:v>
                </c:pt>
                <c:pt idx="8036">
                  <c:v>-1.4931584196081316E-2</c:v>
                </c:pt>
                <c:pt idx="8037">
                  <c:v>1.5985744055561388</c:v>
                </c:pt>
                <c:pt idx="8038">
                  <c:v>1.8483784784712496</c:v>
                </c:pt>
                <c:pt idx="8039">
                  <c:v>1.3562320768835558</c:v>
                </c:pt>
                <c:pt idx="8040">
                  <c:v>0.20287153115911627</c:v>
                </c:pt>
                <c:pt idx="8041">
                  <c:v>0.11940705026796697</c:v>
                </c:pt>
                <c:pt idx="8042">
                  <c:v>2.0480958487617822</c:v>
                </c:pt>
                <c:pt idx="8043">
                  <c:v>1.0235669658932733</c:v>
                </c:pt>
                <c:pt idx="8044">
                  <c:v>2.6886052163275003</c:v>
                </c:pt>
                <c:pt idx="8045">
                  <c:v>2.3958212834984955</c:v>
                </c:pt>
                <c:pt idx="8046">
                  <c:v>0.5363769221648651</c:v>
                </c:pt>
                <c:pt idx="8047">
                  <c:v>1.3835724410384784</c:v>
                </c:pt>
                <c:pt idx="8048">
                  <c:v>1.4008891321137604</c:v>
                </c:pt>
                <c:pt idx="8049">
                  <c:v>1.0366028668395204</c:v>
                </c:pt>
                <c:pt idx="8050">
                  <c:v>0.52793540475136502</c:v>
                </c:pt>
                <c:pt idx="8051">
                  <c:v>-1.5775754583500787</c:v>
                </c:pt>
                <c:pt idx="8052">
                  <c:v>0.65320420631093323</c:v>
                </c:pt>
                <c:pt idx="8053">
                  <c:v>1.6708112926683532</c:v>
                </c:pt>
                <c:pt idx="8054">
                  <c:v>1.6155658135479594</c:v>
                </c:pt>
                <c:pt idx="8055">
                  <c:v>0.12225763182872451</c:v>
                </c:pt>
                <c:pt idx="8056">
                  <c:v>7.9906239596075013E-2</c:v>
                </c:pt>
                <c:pt idx="8057">
                  <c:v>2.1136267644270879</c:v>
                </c:pt>
                <c:pt idx="8058">
                  <c:v>-1.0162858014295364</c:v>
                </c:pt>
                <c:pt idx="8059">
                  <c:v>-1.4523987219092929</c:v>
                </c:pt>
                <c:pt idx="8060">
                  <c:v>0.91432036809214323</c:v>
                </c:pt>
                <c:pt idx="8061">
                  <c:v>1.8574449684629657</c:v>
                </c:pt>
                <c:pt idx="8062">
                  <c:v>1.6718939753971858</c:v>
                </c:pt>
                <c:pt idx="8063">
                  <c:v>0.83922804794462103</c:v>
                </c:pt>
                <c:pt idx="8064">
                  <c:v>-1.4916317126460639</c:v>
                </c:pt>
                <c:pt idx="8065">
                  <c:v>0.79324261946689345</c:v>
                </c:pt>
                <c:pt idx="8066">
                  <c:v>-1.1983645421411468</c:v>
                </c:pt>
                <c:pt idx="8067">
                  <c:v>-1.9489499680503288</c:v>
                </c:pt>
                <c:pt idx="8068">
                  <c:v>-0.13062829087763794</c:v>
                </c:pt>
                <c:pt idx="8069">
                  <c:v>-1.3723107139828825</c:v>
                </c:pt>
                <c:pt idx="8070">
                  <c:v>-0.65243224985161241</c:v>
                </c:pt>
                <c:pt idx="8071">
                  <c:v>-1.3907268420629455</c:v>
                </c:pt>
                <c:pt idx="8072">
                  <c:v>1.2254620636526843</c:v>
                </c:pt>
                <c:pt idx="8073">
                  <c:v>2.1191160712832589</c:v>
                </c:pt>
                <c:pt idx="8074">
                  <c:v>1.7755454797133754</c:v>
                </c:pt>
                <c:pt idx="8075">
                  <c:v>1.0547741801272559</c:v>
                </c:pt>
                <c:pt idx="8076">
                  <c:v>0.53872006712704223</c:v>
                </c:pt>
                <c:pt idx="8077">
                  <c:v>-0.11560587186269244</c:v>
                </c:pt>
                <c:pt idx="8078">
                  <c:v>-0.84036392777040436</c:v>
                </c:pt>
                <c:pt idx="8079">
                  <c:v>-0.39177832460749812</c:v>
                </c:pt>
                <c:pt idx="8080">
                  <c:v>-2.192247395723582</c:v>
                </c:pt>
                <c:pt idx="8081">
                  <c:v>-1.0542012239045551</c:v>
                </c:pt>
                <c:pt idx="8082">
                  <c:v>-0.49655859971323191</c:v>
                </c:pt>
                <c:pt idx="8083">
                  <c:v>2.4748794068873212</c:v>
                </c:pt>
                <c:pt idx="8084">
                  <c:v>-0.81292602115128609</c:v>
                </c:pt>
                <c:pt idx="8085">
                  <c:v>-0.37833375036413014</c:v>
                </c:pt>
                <c:pt idx="8086">
                  <c:v>-2.7633034331348592</c:v>
                </c:pt>
                <c:pt idx="8087">
                  <c:v>-1.3340186822360809</c:v>
                </c:pt>
                <c:pt idx="8088">
                  <c:v>-1.480483463901666</c:v>
                </c:pt>
                <c:pt idx="8089">
                  <c:v>-2.7420335575242691</c:v>
                </c:pt>
                <c:pt idx="8090">
                  <c:v>-1.3235964431868918</c:v>
                </c:pt>
                <c:pt idx="8091">
                  <c:v>1.4984205758010023</c:v>
                </c:pt>
                <c:pt idx="8092">
                  <c:v>-1.1421866919218446</c:v>
                </c:pt>
                <c:pt idx="8093">
                  <c:v>1.078271103918337</c:v>
                </c:pt>
                <c:pt idx="8094">
                  <c:v>0.54835284091998515</c:v>
                </c:pt>
                <c:pt idx="8095">
                  <c:v>2.525850183677953</c:v>
                </c:pt>
                <c:pt idx="8096">
                  <c:v>-0.95865569224151148</c:v>
                </c:pt>
                <c:pt idx="8097">
                  <c:v>-2.0435498597776212</c:v>
                </c:pt>
                <c:pt idx="8098">
                  <c:v>-1.1734885384265592E-2</c:v>
                </c:pt>
                <c:pt idx="8099">
                  <c:v>-1.315937375408643</c:v>
                </c:pt>
                <c:pt idx="8100">
                  <c:v>-1.4954214231991814</c:v>
                </c:pt>
                <c:pt idx="8101">
                  <c:v>-2.3121967762967675</c:v>
                </c:pt>
                <c:pt idx="8102">
                  <c:v>-1.962543849423628</c:v>
                </c:pt>
                <c:pt idx="8103">
                  <c:v>-0.6519124711708939</c:v>
                </c:pt>
                <c:pt idx="8104">
                  <c:v>-0.29943711087373798</c:v>
                </c:pt>
                <c:pt idx="8105">
                  <c:v>-2.2699206722127205</c:v>
                </c:pt>
                <c:pt idx="8106">
                  <c:v>-2.4520357028516857</c:v>
                </c:pt>
                <c:pt idx="8107">
                  <c:v>-1.7490218936399708</c:v>
                </c:pt>
                <c:pt idx="8108">
                  <c:v>-1.0217907686288985</c:v>
                </c:pt>
                <c:pt idx="8109">
                  <c:v>-0.66332963452844762</c:v>
                </c:pt>
                <c:pt idx="8110">
                  <c:v>-0.13626105171044878</c:v>
                </c:pt>
                <c:pt idx="8111">
                  <c:v>-0.82825054100728634</c:v>
                </c:pt>
                <c:pt idx="8112">
                  <c:v>0.2902611719514161</c:v>
                </c:pt>
                <c:pt idx="8113">
                  <c:v>0.99682738282708849</c:v>
                </c:pt>
                <c:pt idx="8114">
                  <c:v>-0.4487591168655134</c:v>
                </c:pt>
                <c:pt idx="8115">
                  <c:v>0.7954088119582281</c:v>
                </c:pt>
                <c:pt idx="8116">
                  <c:v>-0.75717498121754279</c:v>
                </c:pt>
                <c:pt idx="8117">
                  <c:v>-0.35101574079659592</c:v>
                </c:pt>
                <c:pt idx="8118">
                  <c:v>-2.3592318490491175</c:v>
                </c:pt>
                <c:pt idx="8119">
                  <c:v>-1.1360236060340676</c:v>
                </c:pt>
                <c:pt idx="8120">
                  <c:v>-2.8381883322475967</c:v>
                </c:pt>
                <c:pt idx="8121">
                  <c:v>-1.3707122828013223</c:v>
                </c:pt>
                <c:pt idx="8122">
                  <c:v>1.5849850076101044</c:v>
                </c:pt>
                <c:pt idx="8123">
                  <c:v>2.4444858720551905</c:v>
                </c:pt>
                <c:pt idx="8124">
                  <c:v>-0.97977996507360687</c:v>
                </c:pt>
                <c:pt idx="8125">
                  <c:v>-1.8098213851213991</c:v>
                </c:pt>
                <c:pt idx="8126">
                  <c:v>-1.7281688857421678</c:v>
                </c:pt>
                <c:pt idx="8127">
                  <c:v>-0.82680275401366221</c:v>
                </c:pt>
                <c:pt idx="8128">
                  <c:v>-2.2190779863657624</c:v>
                </c:pt>
                <c:pt idx="8129">
                  <c:v>6.2156266621313128E-2</c:v>
                </c:pt>
                <c:pt idx="8130">
                  <c:v>1.4091713438360485</c:v>
                </c:pt>
                <c:pt idx="8131">
                  <c:v>1.6376211860545555</c:v>
                </c:pt>
                <c:pt idx="8132">
                  <c:v>1.2452697696483508</c:v>
                </c:pt>
                <c:pt idx="8133">
                  <c:v>0.77780897323447062</c:v>
                </c:pt>
                <c:pt idx="8134">
                  <c:v>0.51923621853594804</c:v>
                </c:pt>
                <c:pt idx="8135">
                  <c:v>0.27442574708261452</c:v>
                </c:pt>
                <c:pt idx="8136">
                  <c:v>0.1544686160704811</c:v>
                </c:pt>
                <c:pt idx="8137">
                  <c:v>-2.448980286730845</c:v>
                </c:pt>
                <c:pt idx="8138">
                  <c:v>0.53803599519264789</c:v>
                </c:pt>
                <c:pt idx="8139">
                  <c:v>0.28363763764439748</c:v>
                </c:pt>
                <c:pt idx="8140">
                  <c:v>-2.3984307083869143</c:v>
                </c:pt>
                <c:pt idx="8141">
                  <c:v>-1.6431563493526753</c:v>
                </c:pt>
                <c:pt idx="8142">
                  <c:v>-1.5377036745004133</c:v>
                </c:pt>
                <c:pt idx="8143">
                  <c:v>0.94279686609047597</c:v>
                </c:pt>
                <c:pt idx="8144">
                  <c:v>1.9222300353148283</c:v>
                </c:pt>
                <c:pt idx="8145">
                  <c:v>0.96189271730426584</c:v>
                </c:pt>
                <c:pt idx="8146">
                  <c:v>-1.1649921810266486</c:v>
                </c:pt>
                <c:pt idx="8147">
                  <c:v>-2.451714016845342</c:v>
                </c:pt>
                <c:pt idx="8148">
                  <c:v>-8.0403839454388226E-2</c:v>
                </c:pt>
                <c:pt idx="8149">
                  <c:v>-1.5860906896387414</c:v>
                </c:pt>
                <c:pt idx="8150">
                  <c:v>0.3685706117957801</c:v>
                </c:pt>
                <c:pt idx="8151">
                  <c:v>0.20059959977993225</c:v>
                </c:pt>
                <c:pt idx="8152">
                  <c:v>0.1182938038921668</c:v>
                </c:pt>
                <c:pt idx="8153">
                  <c:v>-1.2701701260965499</c:v>
                </c:pt>
                <c:pt idx="8154">
                  <c:v>-2.8220624032935318</c:v>
                </c:pt>
                <c:pt idx="8155">
                  <c:v>-2.5311362493205936</c:v>
                </c:pt>
                <c:pt idx="8156">
                  <c:v>-1.5778581795998639</c:v>
                </c:pt>
                <c:pt idx="8157">
                  <c:v>-0.78101897290081701</c:v>
                </c:pt>
                <c:pt idx="8158">
                  <c:v>-1.4350551785870773</c:v>
                </c:pt>
                <c:pt idx="8159">
                  <c:v>0.50823017966442119</c:v>
                </c:pt>
                <c:pt idx="8160">
                  <c:v>-1.16839811887933</c:v>
                </c:pt>
                <c:pt idx="8161">
                  <c:v>0.61582405135024265</c:v>
                </c:pt>
                <c:pt idx="8162">
                  <c:v>-1.0578525667297962</c:v>
                </c:pt>
                <c:pt idx="8163">
                  <c:v>-1.7412954272779499</c:v>
                </c:pt>
                <c:pt idx="8164">
                  <c:v>-1.6306325291144901</c:v>
                </c:pt>
                <c:pt idx="8165">
                  <c:v>-0.40707332663258922</c:v>
                </c:pt>
                <c:pt idx="8166">
                  <c:v>0.7085758118040979</c:v>
                </c:pt>
                <c:pt idx="8167">
                  <c:v>0.367202147784008</c:v>
                </c:pt>
                <c:pt idx="8168">
                  <c:v>0.19992905241416392</c:v>
                </c:pt>
                <c:pt idx="8169">
                  <c:v>2.6924702946066681</c:v>
                </c:pt>
                <c:pt idx="8170">
                  <c:v>-0.52284765849814074</c:v>
                </c:pt>
                <c:pt idx="8171">
                  <c:v>1.5955047381492751</c:v>
                </c:pt>
                <c:pt idx="8172">
                  <c:v>-1.0886002795871725</c:v>
                </c:pt>
                <c:pt idx="8173">
                  <c:v>-1.4624092200355205</c:v>
                </c:pt>
                <c:pt idx="8174">
                  <c:v>0.91302663809397899</c:v>
                </c:pt>
                <c:pt idx="8175">
                  <c:v>-1.1885345106135552</c:v>
                </c:pt>
                <c:pt idx="8176">
                  <c:v>-0.56238191020064199</c:v>
                </c:pt>
                <c:pt idx="8177">
                  <c:v>-0.25556713599831454</c:v>
                </c:pt>
                <c:pt idx="8178">
                  <c:v>-2.891503470899667</c:v>
                </c:pt>
                <c:pt idx="8179">
                  <c:v>-3.043273632543638</c:v>
                </c:pt>
                <c:pt idx="8180">
                  <c:v>-0.84919208157935766</c:v>
                </c:pt>
                <c:pt idx="8181">
                  <c:v>-0.39610411997388523</c:v>
                </c:pt>
                <c:pt idx="8182">
                  <c:v>-2.4992156456682126</c:v>
                </c:pt>
                <c:pt idx="8183">
                  <c:v>-2.6202795938102934</c:v>
                </c:pt>
                <c:pt idx="8184">
                  <c:v>-0.69435996584046067</c:v>
                </c:pt>
                <c:pt idx="8185">
                  <c:v>-0.32023638326182569</c:v>
                </c:pt>
                <c:pt idx="8186">
                  <c:v>-2.4110062880825867</c:v>
                </c:pt>
                <c:pt idx="8187">
                  <c:v>0.31285935951702926</c:v>
                </c:pt>
                <c:pt idx="8188">
                  <c:v>1.7285010276999186</c:v>
                </c:pt>
                <c:pt idx="8189">
                  <c:v>1.8220321033377782</c:v>
                </c:pt>
                <c:pt idx="8190">
                  <c:v>1.2733928946668702</c:v>
                </c:pt>
                <c:pt idx="8191">
                  <c:v>0.19347684848847901</c:v>
                </c:pt>
                <c:pt idx="8192">
                  <c:v>-0.88058628025442265</c:v>
                </c:pt>
                <c:pt idx="8193">
                  <c:v>-0.41148727732466706</c:v>
                </c:pt>
                <c:pt idx="8194">
                  <c:v>1.8173865542623329</c:v>
                </c:pt>
                <c:pt idx="8195">
                  <c:v>-0.76302416919439553</c:v>
                </c:pt>
                <c:pt idx="8196">
                  <c:v>-2.0009036153319428</c:v>
                </c:pt>
                <c:pt idx="8197">
                  <c:v>-1.9997272481553034</c:v>
                </c:pt>
                <c:pt idx="8198">
                  <c:v>-1.6117603333258377</c:v>
                </c:pt>
                <c:pt idx="8199">
                  <c:v>-1.5457636911435058</c:v>
                </c:pt>
                <c:pt idx="8200">
                  <c:v>-2.1117637215121441</c:v>
                </c:pt>
                <c:pt idx="8201">
                  <c:v>-0.28230842843588833</c:v>
                </c:pt>
                <c:pt idx="8202">
                  <c:v>1.0406350725135767</c:v>
                </c:pt>
                <c:pt idx="8203">
                  <c:v>1.4495471018053401</c:v>
                </c:pt>
                <c:pt idx="8204">
                  <c:v>0.73027807988461668</c:v>
                </c:pt>
                <c:pt idx="8205">
                  <c:v>2.198909060055863</c:v>
                </c:pt>
                <c:pt idx="8206">
                  <c:v>2.0720905679837598</c:v>
                </c:pt>
                <c:pt idx="8207">
                  <c:v>-1.0407970297894507</c:v>
                </c:pt>
                <c:pt idx="8208">
                  <c:v>-1.6153248278189003</c:v>
                </c:pt>
                <c:pt idx="8209">
                  <c:v>-7.9698162731045574E-2</c:v>
                </c:pt>
                <c:pt idx="8210">
                  <c:v>-1.23223256841999</c:v>
                </c:pt>
                <c:pt idx="8211">
                  <c:v>-1.5944433146518149</c:v>
                </c:pt>
                <c:pt idx="8212">
                  <c:v>-0.17088865639748696</c:v>
                </c:pt>
                <c:pt idx="8213">
                  <c:v>-1.2214686508387951</c:v>
                </c:pt>
                <c:pt idx="8214">
                  <c:v>0.30106983095333528</c:v>
                </c:pt>
                <c:pt idx="8215">
                  <c:v>1.1834343670132208</c:v>
                </c:pt>
                <c:pt idx="8216">
                  <c:v>-0.44813347024827355</c:v>
                </c:pt>
                <c:pt idx="8217">
                  <c:v>-1.4311240959748526</c:v>
                </c:pt>
                <c:pt idx="8218">
                  <c:v>-1.6146488011411773</c:v>
                </c:pt>
                <c:pt idx="8219">
                  <c:v>-1.5564056421406902</c:v>
                </c:pt>
                <c:pt idx="8220">
                  <c:v>0.33293601318536581</c:v>
                </c:pt>
                <c:pt idx="8221">
                  <c:v>-1.2160328874469468</c:v>
                </c:pt>
                <c:pt idx="8222">
                  <c:v>0.53691366577982702</c:v>
                </c:pt>
                <c:pt idx="8223">
                  <c:v>1.4003284756389183</c:v>
                </c:pt>
                <c:pt idx="8224">
                  <c:v>0.70616095306306992</c:v>
                </c:pt>
                <c:pt idx="8225">
                  <c:v>2.2913351107781219</c:v>
                </c:pt>
                <c:pt idx="8226">
                  <c:v>1.1427542042812797</c:v>
                </c:pt>
                <c:pt idx="8227">
                  <c:v>-1.7523124575680189</c:v>
                </c:pt>
                <c:pt idx="8228">
                  <c:v>-0.83863310420832926</c:v>
                </c:pt>
                <c:pt idx="8229">
                  <c:v>2.0824441768174342</c:v>
                </c:pt>
                <c:pt idx="8230">
                  <c:v>2.668219348229754</c:v>
                </c:pt>
                <c:pt idx="8231">
                  <c:v>0.27415025098283929</c:v>
                </c:pt>
                <c:pt idx="8232">
                  <c:v>0.15433362298159123</c:v>
                </c:pt>
                <c:pt idx="8233">
                  <c:v>-2.3065939016021293</c:v>
                </c:pt>
                <c:pt idx="8234">
                  <c:v>-2.6862509841072262</c:v>
                </c:pt>
                <c:pt idx="8235">
                  <c:v>-1.9482977196508275</c:v>
                </c:pt>
                <c:pt idx="8236">
                  <c:v>-0.93466588262890549</c:v>
                </c:pt>
                <c:pt idx="8237">
                  <c:v>1.1754390936632038</c:v>
                </c:pt>
                <c:pt idx="8238">
                  <c:v>-0.97079936705284775</c:v>
                </c:pt>
                <c:pt idx="8239">
                  <c:v>0.9150543148805933</c:v>
                </c:pt>
                <c:pt idx="8240">
                  <c:v>-0.98057916578650695</c:v>
                </c:pt>
                <c:pt idx="8241">
                  <c:v>0.79364578769472094</c:v>
                </c:pt>
                <c:pt idx="8242">
                  <c:v>-0.98214870371025276</c:v>
                </c:pt>
                <c:pt idx="8243">
                  <c:v>-0.4612528648180238</c:v>
                </c:pt>
                <c:pt idx="8244">
                  <c:v>1.9653305282364055</c:v>
                </c:pt>
                <c:pt idx="8245">
                  <c:v>-0.78720938192156509</c:v>
                </c:pt>
                <c:pt idx="8246">
                  <c:v>-2.0885156587426836</c:v>
                </c:pt>
                <c:pt idx="8247">
                  <c:v>7.1740088029583315E-2</c:v>
                </c:pt>
                <c:pt idx="8248">
                  <c:v>1.3594618126429774</c:v>
                </c:pt>
                <c:pt idx="8249">
                  <c:v>1.587088186232686</c:v>
                </c:pt>
                <c:pt idx="8250">
                  <c:v>-1.1061125435574308</c:v>
                </c:pt>
                <c:pt idx="8251">
                  <c:v>0.58092593328252429</c:v>
                </c:pt>
                <c:pt idx="8252">
                  <c:v>1.391905650010034</c:v>
                </c:pt>
                <c:pt idx="8253">
                  <c:v>-0.33413739917042751</c:v>
                </c:pt>
                <c:pt idx="8254">
                  <c:v>-0.14372732559350948</c:v>
                </c:pt>
                <c:pt idx="8255">
                  <c:v>-5.0426389540819641E-2</c:v>
                </c:pt>
                <c:pt idx="8256">
                  <c:v>-2.7497716825267262</c:v>
                </c:pt>
                <c:pt idx="8257">
                  <c:v>-3.0035115690254539</c:v>
                </c:pt>
                <c:pt idx="8258">
                  <c:v>-2.0443815141631103</c:v>
                </c:pt>
                <c:pt idx="8259">
                  <c:v>-1.6266234548305658</c:v>
                </c:pt>
                <c:pt idx="8260">
                  <c:v>-1.5522364055286217</c:v>
                </c:pt>
                <c:pt idx="8261">
                  <c:v>-2.0049234273978422</c:v>
                </c:pt>
                <c:pt idx="8262">
                  <c:v>-1.6083926274496889</c:v>
                </c:pt>
                <c:pt idx="8263">
                  <c:v>-1.9503700254787248</c:v>
                </c:pt>
                <c:pt idx="8264">
                  <c:v>-0.93568131248457509</c:v>
                </c:pt>
                <c:pt idx="8265">
                  <c:v>-2.3667204756936</c:v>
                </c:pt>
                <c:pt idx="8266">
                  <c:v>-1.139693033089864</c:v>
                </c:pt>
                <c:pt idx="8267">
                  <c:v>-1.4577807581824309</c:v>
                </c:pt>
                <c:pt idx="8268">
                  <c:v>-0.69431257150939107</c:v>
                </c:pt>
                <c:pt idx="8269">
                  <c:v>-1.3874307531076306</c:v>
                </c:pt>
                <c:pt idx="8270">
                  <c:v>1.4697849192494199</c:v>
                </c:pt>
                <c:pt idx="8271">
                  <c:v>-1.0999445561556576</c:v>
                </c:pt>
                <c:pt idx="8272">
                  <c:v>-0.51897283251627213</c:v>
                </c:pt>
                <c:pt idx="8273">
                  <c:v>-0.23429668793297334</c:v>
                </c:pt>
                <c:pt idx="8274">
                  <c:v>-9.4805377087156931E-2</c:v>
                </c:pt>
                <c:pt idx="8275">
                  <c:v>-3.0884740932606149</c:v>
                </c:pt>
                <c:pt idx="8276">
                  <c:v>0.46514565067834224</c:v>
                </c:pt>
                <c:pt idx="8277">
                  <c:v>2.1743103230048741</c:v>
                </c:pt>
                <c:pt idx="8278">
                  <c:v>2.1682582032399571</c:v>
                </c:pt>
                <c:pt idx="8279">
                  <c:v>0.32359456524742836</c:v>
                </c:pt>
                <c:pt idx="8280">
                  <c:v>1.2915139382259111</c:v>
                </c:pt>
                <c:pt idx="8281">
                  <c:v>1.4108140027540019</c:v>
                </c:pt>
                <c:pt idx="8282">
                  <c:v>1.0871672642977876</c:v>
                </c:pt>
                <c:pt idx="8283">
                  <c:v>0.73261006856039557</c:v>
                </c:pt>
                <c:pt idx="8284">
                  <c:v>-0.10600200180001562</c:v>
                </c:pt>
                <c:pt idx="8285">
                  <c:v>0.64795749830908478</c:v>
                </c:pt>
                <c:pt idx="8286">
                  <c:v>0.33749917417145153</c:v>
                </c:pt>
                <c:pt idx="8287">
                  <c:v>-1.8950402843649452</c:v>
                </c:pt>
                <c:pt idx="8288">
                  <c:v>0.58575217930724743</c:v>
                </c:pt>
                <c:pt idx="8289">
                  <c:v>1.7506226144356005</c:v>
                </c:pt>
                <c:pt idx="8290">
                  <c:v>1.7200763029161543</c:v>
                </c:pt>
                <c:pt idx="8291">
                  <c:v>0.15381469628826672</c:v>
                </c:pt>
                <c:pt idx="8292">
                  <c:v>-1.1144201900431516</c:v>
                </c:pt>
                <c:pt idx="8293">
                  <c:v>0.44594435402231714</c:v>
                </c:pt>
                <c:pt idx="8294">
                  <c:v>1.2701029145701301</c:v>
                </c:pt>
                <c:pt idx="8295">
                  <c:v>-0.3886709898688876</c:v>
                </c:pt>
                <c:pt idx="8296">
                  <c:v>-1.41470877833646</c:v>
                </c:pt>
                <c:pt idx="8297">
                  <c:v>-1.6258172327454687</c:v>
                </c:pt>
                <c:pt idx="8298">
                  <c:v>-1.3667335158567835</c:v>
                </c:pt>
                <c:pt idx="8299">
                  <c:v>-1.0351087811612927</c:v>
                </c:pt>
                <c:pt idx="8300">
                  <c:v>-0.84447721136286247</c:v>
                </c:pt>
                <c:pt idx="8301">
                  <c:v>-0.1300466712774333</c:v>
                </c:pt>
                <c:pt idx="8302">
                  <c:v>0.61322686361391221</c:v>
                </c:pt>
                <c:pt idx="8303">
                  <c:v>-0.61847512239904079</c:v>
                </c:pt>
                <c:pt idx="8304">
                  <c:v>-0.28305280997552995</c:v>
                </c:pt>
                <c:pt idx="8305">
                  <c:v>1.9063063925131774</c:v>
                </c:pt>
                <c:pt idx="8306">
                  <c:v>-0.7105650366160795</c:v>
                </c:pt>
                <c:pt idx="8307">
                  <c:v>-1.9919259978991148</c:v>
                </c:pt>
                <c:pt idx="8308">
                  <c:v>-1.5991088726480067</c:v>
                </c:pt>
                <c:pt idx="8309">
                  <c:v>-0.76356334759752331</c:v>
                </c:pt>
                <c:pt idx="8310">
                  <c:v>-0.3541460403227864</c:v>
                </c:pt>
                <c:pt idx="8311">
                  <c:v>-0.15353155975816535</c:v>
                </c:pt>
                <c:pt idx="8312">
                  <c:v>2.885990877455535</c:v>
                </c:pt>
                <c:pt idx="8313">
                  <c:v>3.1079071863650638</c:v>
                </c:pt>
                <c:pt idx="8314">
                  <c:v>1.5428745213188813</c:v>
                </c:pt>
                <c:pt idx="8315">
                  <c:v>-1.2981095575840587</c:v>
                </c:pt>
                <c:pt idx="8316">
                  <c:v>-2.371902756496016</c:v>
                </c:pt>
                <c:pt idx="8317">
                  <c:v>-2.1046457334356976</c:v>
                </c:pt>
                <c:pt idx="8318">
                  <c:v>-0.67013242948895058</c:v>
                </c:pt>
                <c:pt idx="8319">
                  <c:v>-0.30836489044958576</c:v>
                </c:pt>
                <c:pt idx="8320">
                  <c:v>-2.3002227351640085</c:v>
                </c:pt>
                <c:pt idx="8321">
                  <c:v>-2.4759693077502609</c:v>
                </c:pt>
                <c:pt idx="8322">
                  <c:v>-1.7576533587347811</c:v>
                </c:pt>
                <c:pt idx="8323">
                  <c:v>-1.0191578498719336</c:v>
                </c:pt>
                <c:pt idx="8324">
                  <c:v>-0.45679720914614208</c:v>
                </c:pt>
                <c:pt idx="8325">
                  <c:v>-0.20383063248160962</c:v>
                </c:pt>
                <c:pt idx="8326">
                  <c:v>1.7827964957428157</c:v>
                </c:pt>
                <c:pt idx="8327">
                  <c:v>-0.67443372866432683</c:v>
                </c:pt>
                <c:pt idx="8328">
                  <c:v>1.1794305151060394</c:v>
                </c:pt>
                <c:pt idx="8329">
                  <c:v>0.5979209524019593</c:v>
                </c:pt>
                <c:pt idx="8330">
                  <c:v>-2.028212969170375</c:v>
                </c:pt>
                <c:pt idx="8331">
                  <c:v>0.71700968363685325</c:v>
                </c:pt>
                <c:pt idx="8332">
                  <c:v>1.9324866289397717</c:v>
                </c:pt>
                <c:pt idx="8333">
                  <c:v>1.8302752169610406</c:v>
                </c:pt>
                <c:pt idx="8334">
                  <c:v>0.22842953047397652</c:v>
                </c:pt>
                <c:pt idx="8335">
                  <c:v>-1.0944604228173294</c:v>
                </c:pt>
                <c:pt idx="8336">
                  <c:v>-1.6038237555553461</c:v>
                </c:pt>
                <c:pt idx="8337">
                  <c:v>-1.5519584982203951</c:v>
                </c:pt>
                <c:pt idx="8338">
                  <c:v>-1.9319762448574394</c:v>
                </c:pt>
                <c:pt idx="8339">
                  <c:v>-0.29757783284788775</c:v>
                </c:pt>
                <c:pt idx="8340">
                  <c:v>0.94570994939245467</c:v>
                </c:pt>
                <c:pt idx="8341">
                  <c:v>1.3681226998836844</c:v>
                </c:pt>
                <c:pt idx="8342">
                  <c:v>1.2027303436146144</c:v>
                </c:pt>
                <c:pt idx="8343">
                  <c:v>2.9243104262473008E-3</c:v>
                </c:pt>
                <c:pt idx="8344">
                  <c:v>-1.3217132120523949</c:v>
                </c:pt>
                <c:pt idx="8345">
                  <c:v>-0.62763947390567343</c:v>
                </c:pt>
                <c:pt idx="8346">
                  <c:v>-1.3843126186414836</c:v>
                </c:pt>
                <c:pt idx="8347">
                  <c:v>-0.65831318313432696</c:v>
                </c:pt>
                <c:pt idx="8348">
                  <c:v>2.2592052193481087</c:v>
                </c:pt>
                <c:pt idx="8349">
                  <c:v>2.751643473221054</c:v>
                </c:pt>
                <c:pt idx="8350">
                  <c:v>0.34717242712181884</c:v>
                </c:pt>
                <c:pt idx="8351">
                  <c:v>-1.3922774535169884</c:v>
                </c:pt>
                <c:pt idx="8352">
                  <c:v>-0.6622159522233243</c:v>
                </c:pt>
                <c:pt idx="8353">
                  <c:v>-2.5505102810427518</c:v>
                </c:pt>
                <c:pt idx="8354">
                  <c:v>0.1621170458595167</c:v>
                </c:pt>
                <c:pt idx="8355">
                  <c:v>1.6509479688375461</c:v>
                </c:pt>
                <c:pt idx="8356">
                  <c:v>-1.0862195260775926</c:v>
                </c:pt>
                <c:pt idx="8357">
                  <c:v>-0.51224756777802039</c:v>
                </c:pt>
                <c:pt idx="8358">
                  <c:v>-0.23100130821122997</c:v>
                </c:pt>
                <c:pt idx="8359">
                  <c:v>-9.3190641023502677E-2</c:v>
                </c:pt>
                <c:pt idx="8360">
                  <c:v>-3.0491687648898225</c:v>
                </c:pt>
                <c:pt idx="8361">
                  <c:v>-1.4740926947960129</c:v>
                </c:pt>
                <c:pt idx="8362">
                  <c:v>1.8435545831290974</c:v>
                </c:pt>
                <c:pt idx="8363">
                  <c:v>2.7313733822734703</c:v>
                </c:pt>
                <c:pt idx="8364">
                  <c:v>2.0674212376893624</c:v>
                </c:pt>
                <c:pt idx="8365">
                  <c:v>1.0513151024103191</c:v>
                </c:pt>
                <c:pt idx="8366">
                  <c:v>0.30199784687985209</c:v>
                </c:pt>
                <c:pt idx="8367">
                  <c:v>-1.2840767907386299</c:v>
                </c:pt>
                <c:pt idx="8368">
                  <c:v>-1.8380858881801714</c:v>
                </c:pt>
                <c:pt idx="8369">
                  <c:v>-0.17843912482746571</c:v>
                </c:pt>
                <c:pt idx="8370">
                  <c:v>-1.3243931651642644</c:v>
                </c:pt>
                <c:pt idx="8371">
                  <c:v>-0.62895265093048958</c:v>
                </c:pt>
                <c:pt idx="8372">
                  <c:v>-0.28818679895593985</c:v>
                </c:pt>
                <c:pt idx="8373">
                  <c:v>2.4779074488242974</c:v>
                </c:pt>
                <c:pt idx="8374">
                  <c:v>2.7888498001378137</c:v>
                </c:pt>
                <c:pt idx="8375">
                  <c:v>1.3865364020675286</c:v>
                </c:pt>
                <c:pt idx="8376">
                  <c:v>-1.3798517526102749</c:v>
                </c:pt>
                <c:pt idx="8377">
                  <c:v>-1.5003812431989025</c:v>
                </c:pt>
                <c:pt idx="8378">
                  <c:v>-0.71518680916746225</c:v>
                </c:pt>
                <c:pt idx="8379">
                  <c:v>-1.3926883929199287</c:v>
                </c:pt>
                <c:pt idx="8380">
                  <c:v>-0.66241731253076508</c:v>
                </c:pt>
                <c:pt idx="8381">
                  <c:v>2.3099297520803983</c:v>
                </c:pt>
                <c:pt idx="8382">
                  <c:v>1.1518655785193952</c:v>
                </c:pt>
                <c:pt idx="8383">
                  <c:v>2.9895712259402614</c:v>
                </c:pt>
                <c:pt idx="8384">
                  <c:v>1.4848899007107281</c:v>
                </c:pt>
                <c:pt idx="8385">
                  <c:v>-1.6699557605588438</c:v>
                </c:pt>
                <c:pt idx="8386">
                  <c:v>1.108224847674516</c:v>
                </c:pt>
                <c:pt idx="8387">
                  <c:v>2.1354592448282208</c:v>
                </c:pt>
                <c:pt idx="8388">
                  <c:v>-0.1267682749158463</c:v>
                </c:pt>
                <c:pt idx="8389">
                  <c:v>-1.5560727072876868</c:v>
                </c:pt>
                <c:pt idx="8390">
                  <c:v>0.34476819148883298</c:v>
                </c:pt>
                <c:pt idx="8391">
                  <c:v>-1.2668082081662444</c:v>
                </c:pt>
                <c:pt idx="8392">
                  <c:v>-2.1122205768575317</c:v>
                </c:pt>
                <c:pt idx="8393">
                  <c:v>-0.15148901443098284</c:v>
                </c:pt>
                <c:pt idx="8394">
                  <c:v>-5.4229617071181582E-2</c:v>
                </c:pt>
                <c:pt idx="8395">
                  <c:v>2.1752789558740977</c:v>
                </c:pt>
                <c:pt idx="8396">
                  <c:v>-0.61944062801239563</c:v>
                </c:pt>
                <c:pt idx="8397">
                  <c:v>-2.0269236204765804</c:v>
                </c:pt>
                <c:pt idx="8398">
                  <c:v>0.14616227325103082</c:v>
                </c:pt>
                <c:pt idx="8399">
                  <c:v>1.4010196197174432</c:v>
                </c:pt>
                <c:pt idx="8400">
                  <c:v>-0.51827702707487044</c:v>
                </c:pt>
                <c:pt idx="8401">
                  <c:v>-1.5917853329000473</c:v>
                </c:pt>
                <c:pt idx="8402">
                  <c:v>-0.75997481312102311</c:v>
                </c:pt>
                <c:pt idx="8403">
                  <c:v>-2.4473224670141462</c:v>
                </c:pt>
                <c:pt idx="8404">
                  <c:v>0.10918610912490889</c:v>
                </c:pt>
                <c:pt idx="8405">
                  <c:v>1.5553908691755169</c:v>
                </c:pt>
                <c:pt idx="8406">
                  <c:v>-1.1000593000156069</c:v>
                </c:pt>
                <c:pt idx="8407">
                  <c:v>-1.9687542827195417</c:v>
                </c:pt>
                <c:pt idx="8408">
                  <c:v>-8.3175926572932601E-2</c:v>
                </c:pt>
                <c:pt idx="8409">
                  <c:v>-2.0756204020736971E-2</c:v>
                </c:pt>
                <c:pt idx="8410">
                  <c:v>2.1742400141949334</c:v>
                </c:pt>
                <c:pt idx="8411">
                  <c:v>-0.605256178082205</c:v>
                </c:pt>
                <c:pt idx="8412">
                  <c:v>-2.0134149221069499</c:v>
                </c:pt>
                <c:pt idx="8413">
                  <c:v>-0.96657331183240547</c:v>
                </c:pt>
                <c:pt idx="8414">
                  <c:v>1.675875989287317</c:v>
                </c:pt>
                <c:pt idx="8415">
                  <c:v>2.3475560870499548</c:v>
                </c:pt>
                <c:pt idx="8416">
                  <c:v>1.7857588417664525</c:v>
                </c:pt>
                <c:pt idx="8417">
                  <c:v>0.40498551433159502</c:v>
                </c:pt>
                <c:pt idx="8418">
                  <c:v>-1.2640243736148713</c:v>
                </c:pt>
                <c:pt idx="8419">
                  <c:v>0.71411291346887484</c:v>
                </c:pt>
                <c:pt idx="8420">
                  <c:v>1.5866719532791307</c:v>
                </c:pt>
                <c:pt idx="8421">
                  <c:v>-0.28190655652650642</c:v>
                </c:pt>
                <c:pt idx="8422">
                  <c:v>1.060481466966281</c:v>
                </c:pt>
                <c:pt idx="8423">
                  <c:v>-0.69218761084235725</c:v>
                </c:pt>
                <c:pt idx="8424">
                  <c:v>-1.6013333140806716</c:v>
                </c:pt>
                <c:pt idx="8425">
                  <c:v>-1.6634181624840645</c:v>
                </c:pt>
                <c:pt idx="8426">
                  <c:v>-0.3391973840161715</c:v>
                </c:pt>
                <c:pt idx="8427">
                  <c:v>-1.2470912667383482</c:v>
                </c:pt>
                <c:pt idx="8428">
                  <c:v>0.22392066423416979</c:v>
                </c:pt>
                <c:pt idx="8429">
                  <c:v>-1.0828570709647691</c:v>
                </c:pt>
                <c:pt idx="8430">
                  <c:v>-0.51059996477273684</c:v>
                </c:pt>
                <c:pt idx="8431">
                  <c:v>-2.3803441802819014</c:v>
                </c:pt>
                <c:pt idx="8432">
                  <c:v>-2.4603335814227543</c:v>
                </c:pt>
                <c:pt idx="8433">
                  <c:v>-1.7078708360603898</c:v>
                </c:pt>
                <c:pt idx="8434">
                  <c:v>-0.73888152752347502</c:v>
                </c:pt>
                <c:pt idx="8435">
                  <c:v>0.43467418479428321</c:v>
                </c:pt>
                <c:pt idx="8436">
                  <c:v>-1.2604130199315853</c:v>
                </c:pt>
                <c:pt idx="8437">
                  <c:v>-1.9546133879576173</c:v>
                </c:pt>
                <c:pt idx="8438">
                  <c:v>-0.93776056009923248</c:v>
                </c:pt>
                <c:pt idx="8439">
                  <c:v>1.5166512977279789</c:v>
                </c:pt>
                <c:pt idx="8440">
                  <c:v>0.76315913588670969</c:v>
                </c:pt>
                <c:pt idx="8441">
                  <c:v>2.6831923000090434</c:v>
                </c:pt>
                <c:pt idx="8442">
                  <c:v>-0.2843509111801239</c:v>
                </c:pt>
                <c:pt idx="8443">
                  <c:v>-1.9430371964297093</c:v>
                </c:pt>
                <c:pt idx="8444">
                  <c:v>-2.1579679881559537</c:v>
                </c:pt>
                <c:pt idx="8445">
                  <c:v>-1.0374043141964173</c:v>
                </c:pt>
                <c:pt idx="8446">
                  <c:v>-2.3868556131242209</c:v>
                </c:pt>
                <c:pt idx="8447">
                  <c:v>-2.5045068089677436E-2</c:v>
                </c:pt>
                <c:pt idx="8448">
                  <c:v>1.4034062569693753</c:v>
                </c:pt>
                <c:pt idx="8449">
                  <c:v>-0.59076468126360204</c:v>
                </c:pt>
                <c:pt idx="8450">
                  <c:v>-1.6595283910915839</c:v>
                </c:pt>
                <c:pt idx="8451">
                  <c:v>-1.554681352148112</c:v>
                </c:pt>
                <c:pt idx="8452">
                  <c:v>0.54603457005321843</c:v>
                </c:pt>
                <c:pt idx="8453">
                  <c:v>0.28755693932607707</c:v>
                </c:pt>
                <c:pt idx="8454">
                  <c:v>2.3724447821021801</c:v>
                </c:pt>
                <c:pt idx="8455">
                  <c:v>2.4322605815976188</c:v>
                </c:pt>
                <c:pt idx="8456">
                  <c:v>1.2118076849828332</c:v>
                </c:pt>
                <c:pt idx="8457">
                  <c:v>0.61378576564158827</c:v>
                </c:pt>
                <c:pt idx="8458">
                  <c:v>-2.3012378061953012</c:v>
                </c:pt>
                <c:pt idx="8459">
                  <c:v>-2.8843093329601306</c:v>
                </c:pt>
                <c:pt idx="8460">
                  <c:v>-0.5833794778027086</c:v>
                </c:pt>
                <c:pt idx="8461">
                  <c:v>-1.7584802347860164</c:v>
                </c:pt>
                <c:pt idx="8462">
                  <c:v>0.14460717591797079</c:v>
                </c:pt>
                <c:pt idx="8463">
                  <c:v>-1.2975459911353253</c:v>
                </c:pt>
                <c:pt idx="8464">
                  <c:v>0.45422198789377832</c:v>
                </c:pt>
                <c:pt idx="8465">
                  <c:v>1.3600245987609749</c:v>
                </c:pt>
                <c:pt idx="8466">
                  <c:v>-0.38707094428819344</c:v>
                </c:pt>
                <c:pt idx="8467">
                  <c:v>0.96145082049686414</c:v>
                </c:pt>
                <c:pt idx="8468">
                  <c:v>1.4229441170474826</c:v>
                </c:pt>
                <c:pt idx="8469">
                  <c:v>0.71724261735326644</c:v>
                </c:pt>
                <c:pt idx="8470">
                  <c:v>2.2046524519234358</c:v>
                </c:pt>
                <c:pt idx="8471">
                  <c:v>2.0832848450971788</c:v>
                </c:pt>
                <c:pt idx="8472">
                  <c:v>1.3025659550267534</c:v>
                </c:pt>
                <c:pt idx="8473">
                  <c:v>0.65825731796310916</c:v>
                </c:pt>
                <c:pt idx="8474">
                  <c:v>0.34254608580192347</c:v>
                </c:pt>
                <c:pt idx="8475">
                  <c:v>-2.3166761174873454</c:v>
                </c:pt>
                <c:pt idx="8476">
                  <c:v>-2.7786788887956471</c:v>
                </c:pt>
                <c:pt idx="8477">
                  <c:v>-1.7161890940430633</c:v>
                </c:pt>
                <c:pt idx="8478">
                  <c:v>0.34858289385992669</c:v>
                </c:pt>
                <c:pt idx="8479">
                  <c:v>-1.264854926587393</c:v>
                </c:pt>
                <c:pt idx="8480">
                  <c:v>-2.1468079890870371</c:v>
                </c:pt>
                <c:pt idx="8481">
                  <c:v>-0.14819445343315985</c:v>
                </c:pt>
                <c:pt idx="8482">
                  <c:v>1.1810959454072409</c:v>
                </c:pt>
                <c:pt idx="8483">
                  <c:v>-0.63816599442174859</c:v>
                </c:pt>
                <c:pt idx="8484">
                  <c:v>-1.6049209035489278</c:v>
                </c:pt>
                <c:pt idx="8485">
                  <c:v>-1.6905854949294852</c:v>
                </c:pt>
                <c:pt idx="8486">
                  <c:v>-0.80838689251544771</c:v>
                </c:pt>
                <c:pt idx="8487">
                  <c:v>1.4227434382472459</c:v>
                </c:pt>
                <c:pt idx="8488">
                  <c:v>2.041117112309375</c:v>
                </c:pt>
                <c:pt idx="8489">
                  <c:v>8.2990300257181904E-3</c:v>
                </c:pt>
                <c:pt idx="8490">
                  <c:v>2.4066524712601914E-2</c:v>
                </c:pt>
                <c:pt idx="8491">
                  <c:v>-1.2927843365807632</c:v>
                </c:pt>
                <c:pt idx="8492">
                  <c:v>-0.61346432492457392</c:v>
                </c:pt>
                <c:pt idx="8493">
                  <c:v>-0.28059751921304121</c:v>
                </c:pt>
                <c:pt idx="8494">
                  <c:v>-1.3227248205213518</c:v>
                </c:pt>
                <c:pt idx="8495">
                  <c:v>-1.4806364704670676</c:v>
                </c:pt>
                <c:pt idx="8496">
                  <c:v>1.2910598345442055</c:v>
                </c:pt>
                <c:pt idx="8497">
                  <c:v>-1.2042432462450883</c:v>
                </c:pt>
                <c:pt idx="8498">
                  <c:v>-0.57007919066009327</c:v>
                </c:pt>
                <c:pt idx="8499">
                  <c:v>-0.25933880342344567</c:v>
                </c:pt>
                <c:pt idx="8500">
                  <c:v>-2.9385616857621879</c:v>
                </c:pt>
                <c:pt idx="8501">
                  <c:v>0.37769401932019808</c:v>
                </c:pt>
                <c:pt idx="8502">
                  <c:v>-1.8017645974943484</c:v>
                </c:pt>
                <c:pt idx="8503">
                  <c:v>-2.320488647430464</c:v>
                </c:pt>
                <c:pt idx="8504">
                  <c:v>-1.1170394372409274</c:v>
                </c:pt>
                <c:pt idx="8505">
                  <c:v>-2.4934788799692678</c:v>
                </c:pt>
                <c:pt idx="8506">
                  <c:v>-2.2964925461986847</c:v>
                </c:pt>
                <c:pt idx="8507">
                  <c:v>-0.71393890849331432</c:v>
                </c:pt>
                <c:pt idx="8508">
                  <c:v>-0.32983006516172397</c:v>
                </c:pt>
                <c:pt idx="8509">
                  <c:v>1.9555424784687003</c:v>
                </c:pt>
                <c:pt idx="8510">
                  <c:v>2.3217482042335051</c:v>
                </c:pt>
                <c:pt idx="8511">
                  <c:v>1.6361872571047134</c:v>
                </c:pt>
                <c:pt idx="8512">
                  <c:v>0.83418920540653974</c:v>
                </c:pt>
                <c:pt idx="8513">
                  <c:v>0.39614788258806555</c:v>
                </c:pt>
                <c:pt idx="8514">
                  <c:v>0.2141124624681521</c:v>
                </c:pt>
                <c:pt idx="8515">
                  <c:v>0.12491510660939453</c:v>
                </c:pt>
                <c:pt idx="8516">
                  <c:v>8.1208402238603317E-2</c:v>
                </c:pt>
                <c:pt idx="8517">
                  <c:v>-2.8246295197928291</c:v>
                </c:pt>
                <c:pt idx="8518">
                  <c:v>0.5295234863545023</c:v>
                </c:pt>
                <c:pt idx="8519">
                  <c:v>2.1157154966966676</c:v>
                </c:pt>
                <c:pt idx="8520">
                  <c:v>1.0567005933813671</c:v>
                </c:pt>
                <c:pt idx="8521">
                  <c:v>-1.7869518783120253</c:v>
                </c:pt>
                <c:pt idx="8522">
                  <c:v>0.91551519555138161</c:v>
                </c:pt>
                <c:pt idx="8523">
                  <c:v>2.0087705252248842</c:v>
                </c:pt>
                <c:pt idx="8524">
                  <c:v>1.0042975573601931</c:v>
                </c:pt>
                <c:pt idx="8525">
                  <c:v>2.4879906089679178</c:v>
                </c:pt>
                <c:pt idx="8526">
                  <c:v>2.2179016630854367</c:v>
                </c:pt>
                <c:pt idx="8527">
                  <c:v>1.1067718149118639</c:v>
                </c:pt>
                <c:pt idx="8528">
                  <c:v>2.2253018349513245</c:v>
                </c:pt>
                <c:pt idx="8529">
                  <c:v>1.927590161609305</c:v>
                </c:pt>
                <c:pt idx="8530">
                  <c:v>0.96451917918855945</c:v>
                </c:pt>
                <c:pt idx="8531">
                  <c:v>0.49261439780239413</c:v>
                </c:pt>
                <c:pt idx="8532">
                  <c:v>-2.3101117029962586</c:v>
                </c:pt>
                <c:pt idx="8533">
                  <c:v>0.68702454221327502</c:v>
                </c:pt>
                <c:pt idx="8534">
                  <c:v>2.0311729789036659</c:v>
                </c:pt>
                <c:pt idx="8535">
                  <c:v>-0.30277044852999557</c:v>
                </c:pt>
                <c:pt idx="8536">
                  <c:v>1.2703202440752519</c:v>
                </c:pt>
                <c:pt idx="8537">
                  <c:v>-0.70545394051136945</c:v>
                </c:pt>
                <c:pt idx="8538">
                  <c:v>-1.7062451091029063</c:v>
                </c:pt>
                <c:pt idx="8539">
                  <c:v>8.378019122336311E-2</c:v>
                </c:pt>
                <c:pt idx="8540">
                  <c:v>6.1052293699447924E-2</c:v>
                </c:pt>
                <c:pt idx="8541">
                  <c:v>-1.2884598516456267</c:v>
                </c:pt>
                <c:pt idx="8542">
                  <c:v>-0.61134532730635704</c:v>
                </c:pt>
                <c:pt idx="8543">
                  <c:v>-0.27955921038011494</c:v>
                </c:pt>
                <c:pt idx="8544">
                  <c:v>-3.0416366094324303</c:v>
                </c:pt>
                <c:pt idx="8545">
                  <c:v>-1.4704019386218907</c:v>
                </c:pt>
                <c:pt idx="8546">
                  <c:v>-3.1683314454963778</c:v>
                </c:pt>
                <c:pt idx="8547">
                  <c:v>-0.17430916338369551</c:v>
                </c:pt>
                <c:pt idx="8548">
                  <c:v>1.6154732970810368</c:v>
                </c:pt>
                <c:pt idx="8549">
                  <c:v>-0.65840377943065054</c:v>
                </c:pt>
                <c:pt idx="8550">
                  <c:v>-1.8154475797266005</c:v>
                </c:pt>
                <c:pt idx="8551">
                  <c:v>0.11335006686838045</c:v>
                </c:pt>
                <c:pt idx="8552">
                  <c:v>1.2755515254848375</c:v>
                </c:pt>
                <c:pt idx="8553">
                  <c:v>-0.52950561263196327</c:v>
                </c:pt>
                <c:pt idx="8554">
                  <c:v>-1.5466838275806074</c:v>
                </c:pt>
                <c:pt idx="8555">
                  <c:v>-1.6850135417133578</c:v>
                </c:pt>
                <c:pt idx="8556">
                  <c:v>-1.5666237029912953</c:v>
                </c:pt>
                <c:pt idx="8557">
                  <c:v>-1.5388954400660082</c:v>
                </c:pt>
                <c:pt idx="8558">
                  <c:v>-1.5293251036493269</c:v>
                </c:pt>
                <c:pt idx="8559">
                  <c:v>-2.2602415430604559</c:v>
                </c:pt>
                <c:pt idx="8560">
                  <c:v>-1.8997663888233469</c:v>
                </c:pt>
                <c:pt idx="8561">
                  <c:v>-0.63187086496569411</c:v>
                </c:pt>
                <c:pt idx="8562">
                  <c:v>-1.4099607734779118</c:v>
                </c:pt>
                <c:pt idx="8563">
                  <c:v>-2.01612602702102</c:v>
                </c:pt>
                <c:pt idx="8564">
                  <c:v>-0.22521490029614921</c:v>
                </c:pt>
                <c:pt idx="8565">
                  <c:v>-1.3987317755800712</c:v>
                </c:pt>
                <c:pt idx="8566">
                  <c:v>-0.66537857003423484</c:v>
                </c:pt>
                <c:pt idx="8567">
                  <c:v>1.7399021915482178</c:v>
                </c:pt>
                <c:pt idx="8568">
                  <c:v>-0.86880550634665854</c:v>
                </c:pt>
                <c:pt idx="8569">
                  <c:v>-2.0639898540649284</c:v>
                </c:pt>
                <c:pt idx="8570">
                  <c:v>-2.0110323930357805</c:v>
                </c:pt>
                <c:pt idx="8571">
                  <c:v>-1.4342790840670328</c:v>
                </c:pt>
                <c:pt idx="8572">
                  <c:v>-0.54704353614981449</c:v>
                </c:pt>
                <c:pt idx="8573">
                  <c:v>-0.2480513327134091</c:v>
                </c:pt>
                <c:pt idx="8574">
                  <c:v>1.8358273926755415</c:v>
                </c:pt>
                <c:pt idx="8575">
                  <c:v>-0.6942651442879002</c:v>
                </c:pt>
                <c:pt idx="8576">
                  <c:v>-1.9457924748289224</c:v>
                </c:pt>
                <c:pt idx="8577">
                  <c:v>0.10550103921144816</c:v>
                </c:pt>
                <c:pt idx="8578">
                  <c:v>1.3267767876648329</c:v>
                </c:pt>
                <c:pt idx="8579">
                  <c:v>-0.53391011736038951</c:v>
                </c:pt>
                <c:pt idx="8580">
                  <c:v>0.95596155723676146</c:v>
                </c:pt>
                <c:pt idx="8581">
                  <c:v>1.483769890925003</c:v>
                </c:pt>
                <c:pt idx="8582">
                  <c:v>0.7470472465532515</c:v>
                </c:pt>
                <c:pt idx="8583">
                  <c:v>-1.6824302500994459</c:v>
                </c:pt>
                <c:pt idx="8584">
                  <c:v>-2.3738813036187167</c:v>
                </c:pt>
                <c:pt idx="8585">
                  <c:v>-1.6576816166248478</c:v>
                </c:pt>
                <c:pt idx="8586">
                  <c:v>0.42242693603592696</c:v>
                </c:pt>
                <c:pt idx="8587">
                  <c:v>1.4921560963779688</c:v>
                </c:pt>
                <c:pt idx="8588">
                  <c:v>0.75115648722520467</c:v>
                </c:pt>
                <c:pt idx="8589">
                  <c:v>-1.7977217877521625</c:v>
                </c:pt>
                <c:pt idx="8590">
                  <c:v>-2.4817649807880851</c:v>
                </c:pt>
                <c:pt idx="8591">
                  <c:v>-1.1960648405861616</c:v>
                </c:pt>
                <c:pt idx="8592">
                  <c:v>1.4111974120653472</c:v>
                </c:pt>
                <c:pt idx="8593">
                  <c:v>2.2044467066439593</c:v>
                </c:pt>
                <c:pt idx="8594">
                  <c:v>1.7715077991615411</c:v>
                </c:pt>
                <c:pt idx="8595">
                  <c:v>1.0127056819370954</c:v>
                </c:pt>
                <c:pt idx="8596">
                  <c:v>0.50140928237796667</c:v>
                </c:pt>
                <c:pt idx="8597">
                  <c:v>-0.13261562504457203</c:v>
                </c:pt>
                <c:pt idx="8598">
                  <c:v>-4.4981656271840295E-2</c:v>
                </c:pt>
                <c:pt idx="8599">
                  <c:v>1.8583491960586429</c:v>
                </c:pt>
                <c:pt idx="8600">
                  <c:v>0.93059110606873507</c:v>
                </c:pt>
                <c:pt idx="8601">
                  <c:v>-1.905825162437675</c:v>
                </c:pt>
                <c:pt idx="8602">
                  <c:v>-2.6604943001038279</c:v>
                </c:pt>
                <c:pt idx="8603">
                  <c:v>-0.41338365633527085</c:v>
                </c:pt>
                <c:pt idx="8604">
                  <c:v>1.165115140354817</c:v>
                </c:pt>
                <c:pt idx="8605">
                  <c:v>1.6241663422245163</c:v>
                </c:pt>
                <c:pt idx="8606">
                  <c:v>1.3423380002494874</c:v>
                </c:pt>
                <c:pt idx="8607">
                  <c:v>0.87412365257321534</c:v>
                </c:pt>
                <c:pt idx="8608">
                  <c:v>0.56522523478107045</c:v>
                </c:pt>
                <c:pt idx="8609">
                  <c:v>0.29696036504272455</c:v>
                </c:pt>
                <c:pt idx="8610">
                  <c:v>-1.6819125688779892</c:v>
                </c:pt>
                <c:pt idx="8611">
                  <c:v>-2.1745566526436262</c:v>
                </c:pt>
                <c:pt idx="8612">
                  <c:v>-0.34182307495849718</c:v>
                </c:pt>
                <c:pt idx="8613">
                  <c:v>-1.4632964525453476</c:v>
                </c:pt>
                <c:pt idx="8614">
                  <c:v>-0.69701526174722028</c:v>
                </c:pt>
                <c:pt idx="8615">
                  <c:v>-2.4279501358578703</c:v>
                </c:pt>
                <c:pt idx="8616">
                  <c:v>-2.4217727823493189</c:v>
                </c:pt>
                <c:pt idx="8617">
                  <c:v>-1.6513625897393664</c:v>
                </c:pt>
                <c:pt idx="8618">
                  <c:v>-0.94531436731828811</c:v>
                </c:pt>
                <c:pt idx="8619">
                  <c:v>-0.41204151375048359</c:v>
                </c:pt>
                <c:pt idx="8620">
                  <c:v>-0.94172337942777185</c:v>
                </c:pt>
                <c:pt idx="8621">
                  <c:v>-1.1803455682985864</c:v>
                </c:pt>
                <c:pt idx="8622">
                  <c:v>-1.1658645338035103</c:v>
                </c:pt>
                <c:pt idx="8623">
                  <c:v>-0.55127362156372006</c:v>
                </c:pt>
                <c:pt idx="8624">
                  <c:v>-0.25012407456622282</c:v>
                </c:pt>
                <c:pt idx="8625">
                  <c:v>-0.10256079653744918</c:v>
                </c:pt>
                <c:pt idx="8626">
                  <c:v>-3.0254790303350095E-2</c:v>
                </c:pt>
                <c:pt idx="8627">
                  <c:v>3.0010725403439977</c:v>
                </c:pt>
                <c:pt idx="8628">
                  <c:v>3.1595818633661219</c:v>
                </c:pt>
                <c:pt idx="8629">
                  <c:v>1.9459295623160386</c:v>
                </c:pt>
                <c:pt idx="8630">
                  <c:v>0.74606223630252733</c:v>
                </c:pt>
                <c:pt idx="8631">
                  <c:v>0.38557049578823838</c:v>
                </c:pt>
                <c:pt idx="8632">
                  <c:v>0.20892954293623678</c:v>
                </c:pt>
                <c:pt idx="8633">
                  <c:v>0.12237547603875602</c:v>
                </c:pt>
                <c:pt idx="8634">
                  <c:v>-2.7655781858821875</c:v>
                </c:pt>
                <c:pt idx="8635">
                  <c:v>-1.692489369846393</c:v>
                </c:pt>
                <c:pt idx="8636">
                  <c:v>-1.5435558079281673</c:v>
                </c:pt>
                <c:pt idx="8637">
                  <c:v>0.96824550870158055</c:v>
                </c:pt>
                <c:pt idx="8638">
                  <c:v>-1.2240354113422951</c:v>
                </c:pt>
                <c:pt idx="8639">
                  <c:v>0.83532825214143192</c:v>
                </c:pt>
                <c:pt idx="8640">
                  <c:v>0.42931084354930166</c:v>
                </c:pt>
                <c:pt idx="8641">
                  <c:v>2.4314542358655373</c:v>
                </c:pt>
                <c:pt idx="8642">
                  <c:v>2.4234918706013131</c:v>
                </c:pt>
                <c:pt idx="8643">
                  <c:v>0.4269919920310814</c:v>
                </c:pt>
                <c:pt idx="8644">
                  <c:v>0.22922607609522988</c:v>
                </c:pt>
                <c:pt idx="8645">
                  <c:v>-2.1811146265674433</c:v>
                </c:pt>
                <c:pt idx="8646">
                  <c:v>-2.6038975368609205</c:v>
                </c:pt>
                <c:pt idx="8647">
                  <c:v>-1.9279692918945504</c:v>
                </c:pt>
                <c:pt idx="8648">
                  <c:v>-0.92470495302832967</c:v>
                </c:pt>
                <c:pt idx="8649">
                  <c:v>-0.43310542698388149</c:v>
                </c:pt>
                <c:pt idx="8650">
                  <c:v>2.1981164014496564</c:v>
                </c:pt>
                <c:pt idx="8651">
                  <c:v>-0.78022462578205787</c:v>
                </c:pt>
                <c:pt idx="8652">
                  <c:v>-2.1849344818799512</c:v>
                </c:pt>
                <c:pt idx="8653">
                  <c:v>8.1646137572831678E-2</c:v>
                </c:pt>
                <c:pt idx="8654">
                  <c:v>6.0006607410687515E-2</c:v>
                </c:pt>
                <c:pt idx="8655">
                  <c:v>-1.2865087304992968</c:v>
                </c:pt>
                <c:pt idx="8656">
                  <c:v>-0.61038927794465536</c:v>
                </c:pt>
                <c:pt idx="8657">
                  <c:v>-1.3748195003173718</c:v>
                </c:pt>
                <c:pt idx="8658">
                  <c:v>1.4980677775997515</c:v>
                </c:pt>
                <c:pt idx="8659">
                  <c:v>-1.1638515073431197</c:v>
                </c:pt>
                <c:pt idx="8660">
                  <c:v>-0.55028723859812867</c:v>
                </c:pt>
                <c:pt idx="8661">
                  <c:v>-2.7047060991925247</c:v>
                </c:pt>
                <c:pt idx="8662">
                  <c:v>0.22519960509430259</c:v>
                </c:pt>
                <c:pt idx="8663">
                  <c:v>-1.6995953548834324</c:v>
                </c:pt>
                <c:pt idx="8664">
                  <c:v>-2.1591209120234209</c:v>
                </c:pt>
                <c:pt idx="8665">
                  <c:v>-0.35117523207002255</c:v>
                </c:pt>
                <c:pt idx="8666">
                  <c:v>0.99785232367339516</c:v>
                </c:pt>
                <c:pt idx="8667">
                  <c:v>-0.7201700737848713</c:v>
                </c:pt>
                <c:pt idx="8668">
                  <c:v>-1.5994076244809876</c:v>
                </c:pt>
                <c:pt idx="8669">
                  <c:v>6.953274464075121E-2</c:v>
                </c:pt>
                <c:pt idx="8670">
                  <c:v>1.137799475907862</c:v>
                </c:pt>
                <c:pt idx="8671">
                  <c:v>1.3819333102506144</c:v>
                </c:pt>
                <c:pt idx="8672">
                  <c:v>-9.8315391765900095E-2</c:v>
                </c:pt>
                <c:pt idx="8673">
                  <c:v>0.95186338707397133</c:v>
                </c:pt>
                <c:pt idx="8674">
                  <c:v>1.2843765608816824</c:v>
                </c:pt>
                <c:pt idx="8675">
                  <c:v>1.1220835408237515</c:v>
                </c:pt>
                <c:pt idx="8676">
                  <c:v>-3.0802368825927573E-2</c:v>
                </c:pt>
                <c:pt idx="8677">
                  <c:v>-1.0200746876557871</c:v>
                </c:pt>
                <c:pt idx="8678">
                  <c:v>0.3528981713661361</c:v>
                </c:pt>
                <c:pt idx="8679">
                  <c:v>1.1412088341279549</c:v>
                </c:pt>
                <c:pt idx="8680">
                  <c:v>1.257872936795603</c:v>
                </c:pt>
                <c:pt idx="8681">
                  <c:v>1.012419064696459</c:v>
                </c:pt>
                <c:pt idx="8682">
                  <c:v>-3.9696124783193287E-2</c:v>
                </c:pt>
                <c:pt idx="8683">
                  <c:v>5.4889885623529006E-4</c:v>
                </c:pt>
                <c:pt idx="8684">
                  <c:v>2.0268960439555294E-2</c:v>
                </c:pt>
                <c:pt idx="8685">
                  <c:v>2.9931790615382092E-2</c:v>
                </c:pt>
                <c:pt idx="8686">
                  <c:v>-2.9243442773448214</c:v>
                </c:pt>
                <c:pt idx="8687">
                  <c:v>-3.1996206002511114</c:v>
                </c:pt>
                <c:pt idx="8688">
                  <c:v>-0.85383661769719876</c:v>
                </c:pt>
                <c:pt idx="8689">
                  <c:v>-1.8861660105126496</c:v>
                </c:pt>
                <c:pt idx="8690">
                  <c:v>2.658527622651552E-2</c:v>
                </c:pt>
                <c:pt idx="8691">
                  <c:v>1.2266128456108392</c:v>
                </c:pt>
                <c:pt idx="8692">
                  <c:v>-0.56518022053677619</c:v>
                </c:pt>
                <c:pt idx="8693">
                  <c:v>-1.5578833580847029</c:v>
                </c:pt>
                <c:pt idx="8694">
                  <c:v>0.13934372657595451</c:v>
                </c:pt>
                <c:pt idx="8695">
                  <c:v>1.1840792934956692</c:v>
                </c:pt>
                <c:pt idx="8696">
                  <c:v>-1.1558736236506981</c:v>
                </c:pt>
                <c:pt idx="8697">
                  <c:v>-1.4767611169285446</c:v>
                </c:pt>
                <c:pt idx="8698">
                  <c:v>0.77601548866603742</c:v>
                </c:pt>
                <c:pt idx="8699">
                  <c:v>-1.2029718030130252</c:v>
                </c:pt>
                <c:pt idx="8700">
                  <c:v>-2.1700041654133622</c:v>
                </c:pt>
                <c:pt idx="8701">
                  <c:v>-0.11758528522973477</c:v>
                </c:pt>
                <c:pt idx="8702">
                  <c:v>-1.330682339400322</c:v>
                </c:pt>
                <c:pt idx="8703">
                  <c:v>-2.1623392700208517</c:v>
                </c:pt>
                <c:pt idx="8704">
                  <c:v>-1.8974566708721214</c:v>
                </c:pt>
                <c:pt idx="8705">
                  <c:v>-0.58612833618187721</c:v>
                </c:pt>
                <c:pt idx="8706">
                  <c:v>-1.4031369309667967</c:v>
                </c:pt>
                <c:pt idx="8707">
                  <c:v>-0.66753709617373036</c:v>
                </c:pt>
                <c:pt idx="8708">
                  <c:v>-2.5979814062520701</c:v>
                </c:pt>
                <c:pt idx="8709">
                  <c:v>0.16288708380433992</c:v>
                </c:pt>
                <c:pt idx="8710">
                  <c:v>1.6729786393452155</c:v>
                </c:pt>
                <c:pt idx="8711">
                  <c:v>0.83975953327915565</c:v>
                </c:pt>
                <c:pt idx="8712">
                  <c:v>-1.8573032474459383</c:v>
                </c:pt>
                <c:pt idx="8713">
                  <c:v>-2.5757247494529945</c:v>
                </c:pt>
                <c:pt idx="8714">
                  <c:v>-2.0451101947751393</c:v>
                </c:pt>
                <c:pt idx="8715">
                  <c:v>-1.2395461848847955</c:v>
                </c:pt>
                <c:pt idx="8716">
                  <c:v>-0.57641373321682443</c:v>
                </c:pt>
                <c:pt idx="8717">
                  <c:v>-1.4073642809118005</c:v>
                </c:pt>
                <c:pt idx="8718">
                  <c:v>-1.5145308420409891</c:v>
                </c:pt>
                <c:pt idx="8719">
                  <c:v>-1.5248592376695405</c:v>
                </c:pt>
                <c:pt idx="8720">
                  <c:v>-2.2845919115540854</c:v>
                </c:pt>
                <c:pt idx="8721">
                  <c:v>-0.26062104980791223</c:v>
                </c:pt>
                <c:pt idx="8722">
                  <c:v>1.1384041919664261</c:v>
                </c:pt>
                <c:pt idx="8723">
                  <c:v>0.5778180540635488</c:v>
                </c:pt>
                <c:pt idx="8724">
                  <c:v>-1.9381090194060315</c:v>
                </c:pt>
                <c:pt idx="8725">
                  <c:v>0.70138751514760544</c:v>
                </c:pt>
                <c:pt idx="8726">
                  <c:v>0.36367988242232668</c:v>
                </c:pt>
                <c:pt idx="8727">
                  <c:v>2.5325937501580271</c:v>
                </c:pt>
                <c:pt idx="8728">
                  <c:v>-0.45018330830769671</c:v>
                </c:pt>
                <c:pt idx="8729">
                  <c:v>-2.0290685624628972</c:v>
                </c:pt>
                <c:pt idx="8730">
                  <c:v>0.22566591436249506</c:v>
                </c:pt>
                <c:pt idx="8731">
                  <c:v>-1.4137455759335569</c:v>
                </c:pt>
                <c:pt idx="8732">
                  <c:v>-1.8963451308242227</c:v>
                </c:pt>
                <c:pt idx="8733">
                  <c:v>-0.23522739331407228</c:v>
                </c:pt>
                <c:pt idx="8734">
                  <c:v>-1.3478411363580434</c:v>
                </c:pt>
                <c:pt idx="8735">
                  <c:v>-1.6320903830832427</c:v>
                </c:pt>
                <c:pt idx="8736">
                  <c:v>-0.22250241916825764</c:v>
                </c:pt>
                <c:pt idx="8737">
                  <c:v>0.88088133217789644</c:v>
                </c:pt>
                <c:pt idx="8738">
                  <c:v>-0.66325471518301016</c:v>
                </c:pt>
                <c:pt idx="8739">
                  <c:v>0.75579966863446657</c:v>
                </c:pt>
                <c:pt idx="8740">
                  <c:v>0.39034183763088864</c:v>
                </c:pt>
                <c:pt idx="8741">
                  <c:v>2.2660046029128287</c:v>
                </c:pt>
                <c:pt idx="8742">
                  <c:v>-0.43326335179782571</c:v>
                </c:pt>
                <c:pt idx="8743">
                  <c:v>1.3893955273680985</c:v>
                </c:pt>
                <c:pt idx="8744">
                  <c:v>-0.76318388621170918</c:v>
                </c:pt>
                <c:pt idx="8745">
                  <c:v>1.0010887098791268</c:v>
                </c:pt>
                <c:pt idx="8746">
                  <c:v>0.51053346784077214</c:v>
                </c:pt>
                <c:pt idx="8747">
                  <c:v>2.4031184902943288</c:v>
                </c:pt>
                <c:pt idx="8748">
                  <c:v>2.3606706689132189</c:v>
                </c:pt>
                <c:pt idx="8749">
                  <c:v>0.41633215709924976</c:v>
                </c:pt>
                <c:pt idx="8750">
                  <c:v>-1.2573610860124478</c:v>
                </c:pt>
                <c:pt idx="8751">
                  <c:v>0.85156069908644183</c:v>
                </c:pt>
                <c:pt idx="8752">
                  <c:v>1.7115065777699801</c:v>
                </c:pt>
                <c:pt idx="8753">
                  <c:v>-1.0831121072853724</c:v>
                </c:pt>
                <c:pt idx="8754">
                  <c:v>-1.8384519742309078</c:v>
                </c:pt>
                <c:pt idx="8755">
                  <c:v>-8.4191860301491284E-2</c:v>
                </c:pt>
                <c:pt idx="8756">
                  <c:v>1.1021665063492907</c:v>
                </c:pt>
                <c:pt idx="8757">
                  <c:v>-0.60941708222071789</c:v>
                </c:pt>
                <c:pt idx="8758">
                  <c:v>0.85584628606836488</c:v>
                </c:pt>
                <c:pt idx="8759">
                  <c:v>1.4245653159606817</c:v>
                </c:pt>
                <c:pt idx="8760">
                  <c:v>-0.21851053284166655</c:v>
                </c:pt>
                <c:pt idx="8761">
                  <c:v>-8.7070161092416609E-2</c:v>
                </c:pt>
                <c:pt idx="8762">
                  <c:v>-1.3100690637246981</c:v>
                </c:pt>
                <c:pt idx="8763">
                  <c:v>-2.5614288417938402</c:v>
                </c:pt>
                <c:pt idx="8764">
                  <c:v>-0.14087729480694855</c:v>
                </c:pt>
                <c:pt idx="8765">
                  <c:v>-1.6312313639234353</c:v>
                </c:pt>
                <c:pt idx="8766">
                  <c:v>-1.9344932659638507</c:v>
                </c:pt>
                <c:pt idx="8767">
                  <c:v>-1.555055788105369</c:v>
                </c:pt>
                <c:pt idx="8768">
                  <c:v>-1.553172767569309</c:v>
                </c:pt>
                <c:pt idx="8769">
                  <c:v>-0.74105465610896137</c:v>
                </c:pt>
                <c:pt idx="8770">
                  <c:v>-2.4477162617903239</c:v>
                </c:pt>
                <c:pt idx="8771">
                  <c:v>-2.4205010137781588</c:v>
                </c:pt>
                <c:pt idx="8772">
                  <c:v>-0.68395440602926105</c:v>
                </c:pt>
                <c:pt idx="8773">
                  <c:v>-0.31513765895433787</c:v>
                </c:pt>
                <c:pt idx="8774">
                  <c:v>-1.3417459616073073</c:v>
                </c:pt>
                <c:pt idx="8775">
                  <c:v>-1.4905340461954102</c:v>
                </c:pt>
                <c:pt idx="8776">
                  <c:v>-1.5139464683682549</c:v>
                </c:pt>
                <c:pt idx="8777">
                  <c:v>-0.72183376950044487</c:v>
                </c:pt>
                <c:pt idx="8778">
                  <c:v>2.1124826565647918</c:v>
                </c:pt>
                <c:pt idx="8779">
                  <c:v>2.6437122331109562</c:v>
                </c:pt>
                <c:pt idx="8780">
                  <c:v>0.28737783597422961</c:v>
                </c:pt>
                <c:pt idx="8781">
                  <c:v>-1.3996044554921294</c:v>
                </c:pt>
                <c:pt idx="8782">
                  <c:v>-1.5128675294420673</c:v>
                </c:pt>
                <c:pt idx="8783">
                  <c:v>-2.1767869754764351</c:v>
                </c:pt>
                <c:pt idx="8784">
                  <c:v>-0.26241308912315708</c:v>
                </c:pt>
                <c:pt idx="8785">
                  <c:v>-0.10858241367034697</c:v>
                </c:pt>
                <c:pt idx="8786">
                  <c:v>2.1384066739096945</c:v>
                </c:pt>
                <c:pt idx="8787">
                  <c:v>-0.64165709662426873</c:v>
                </c:pt>
                <c:pt idx="8788">
                  <c:v>1.3439037546807253</c:v>
                </c:pt>
                <c:pt idx="8789">
                  <c:v>1.8929345282373711</c:v>
                </c:pt>
                <c:pt idx="8790">
                  <c:v>-2.1923105275586163E-2</c:v>
                </c:pt>
                <c:pt idx="8791">
                  <c:v>-1.3187304115946068</c:v>
                </c:pt>
                <c:pt idx="8792">
                  <c:v>-0.62617790168135734</c:v>
                </c:pt>
                <c:pt idx="8793">
                  <c:v>2.0130949530639128</c:v>
                </c:pt>
                <c:pt idx="8794">
                  <c:v>-1.0252301420636121</c:v>
                </c:pt>
                <c:pt idx="8795">
                  <c:v>-2.2037383109695541</c:v>
                </c:pt>
                <c:pt idx="8796">
                  <c:v>-2.0704925693282861</c:v>
                </c:pt>
                <c:pt idx="8797">
                  <c:v>-0.59363760208681327</c:v>
                </c:pt>
                <c:pt idx="8798">
                  <c:v>-1.4139404933749258</c:v>
                </c:pt>
                <c:pt idx="8799">
                  <c:v>-0.67283084175371355</c:v>
                </c:pt>
                <c:pt idx="8800">
                  <c:v>1.6524717900830175</c:v>
                </c:pt>
                <c:pt idx="8801">
                  <c:v>-0.87010904458682259</c:v>
                </c:pt>
                <c:pt idx="8802">
                  <c:v>-1.4315088726132883</c:v>
                </c:pt>
                <c:pt idx="8803">
                  <c:v>-2.3208357694613664</c:v>
                </c:pt>
                <c:pt idx="8804">
                  <c:v>-1.1172095270360696</c:v>
                </c:pt>
                <c:pt idx="8805">
                  <c:v>-2.5770639049466402</c:v>
                </c:pt>
                <c:pt idx="8806">
                  <c:v>-2.3733156235063735</c:v>
                </c:pt>
                <c:pt idx="8807">
                  <c:v>-0.74784411582582977</c:v>
                </c:pt>
                <c:pt idx="8808">
                  <c:v>0.72512368723634002</c:v>
                </c:pt>
                <c:pt idx="8809">
                  <c:v>1.3651470371355938</c:v>
                </c:pt>
                <c:pt idx="8810">
                  <c:v>-0.2725618364992779</c:v>
                </c:pt>
                <c:pt idx="8811">
                  <c:v>0.95597704819062934</c:v>
                </c:pt>
                <c:pt idx="8812">
                  <c:v>-1.1864445827017063</c:v>
                </c:pt>
                <c:pt idx="8813">
                  <c:v>-1.9459686397003915</c:v>
                </c:pt>
                <c:pt idx="8814">
                  <c:v>-1.7621199318867466</c:v>
                </c:pt>
                <c:pt idx="8815">
                  <c:v>-0.84343876662450579</c:v>
                </c:pt>
                <c:pt idx="8816">
                  <c:v>-2.2040258306942682</c:v>
                </c:pt>
                <c:pt idx="8817">
                  <c:v>5.3321269398263871E-2</c:v>
                </c:pt>
                <c:pt idx="8818">
                  <c:v>4.6127422005149299E-2</c:v>
                </c:pt>
                <c:pt idx="8819">
                  <c:v>-2.3359829126879648</c:v>
                </c:pt>
                <c:pt idx="8820">
                  <c:v>-1.1246316272171026</c:v>
                </c:pt>
                <c:pt idx="8821">
                  <c:v>-0.53106949733638031</c:v>
                </c:pt>
                <c:pt idx="8822">
                  <c:v>-1.3599180335914247</c:v>
                </c:pt>
                <c:pt idx="8823">
                  <c:v>-0.64635983645979811</c:v>
                </c:pt>
                <c:pt idx="8824">
                  <c:v>-3.0410314492119008</c:v>
                </c:pt>
                <c:pt idx="8825">
                  <c:v>-1.7353418925757549</c:v>
                </c:pt>
                <c:pt idx="8826">
                  <c:v>0.80647755971735346</c:v>
                </c:pt>
                <c:pt idx="8827">
                  <c:v>0.41517400426150319</c:v>
                </c:pt>
                <c:pt idx="8828">
                  <c:v>2.5351025395412936</c:v>
                </c:pt>
                <c:pt idx="8829">
                  <c:v>-0.42844941395650182</c:v>
                </c:pt>
                <c:pt idx="8830">
                  <c:v>-2.0101817628093253</c:v>
                </c:pt>
                <c:pt idx="8831">
                  <c:v>0.2345568792693129</c:v>
                </c:pt>
                <c:pt idx="8832">
                  <c:v>-1.4059427217454656</c:v>
                </c:pt>
                <c:pt idx="8833">
                  <c:v>-0.66891193365527812</c:v>
                </c:pt>
                <c:pt idx="8834">
                  <c:v>-2.5314247274704664</c:v>
                </c:pt>
                <c:pt idx="8835">
                  <c:v>0.15766502311331787</c:v>
                </c:pt>
                <c:pt idx="8836">
                  <c:v>-1.6248520568173537</c:v>
                </c:pt>
                <c:pt idx="8837">
                  <c:v>-2.0605202994834291</c:v>
                </c:pt>
                <c:pt idx="8838">
                  <c:v>-0.98965494674688026</c:v>
                </c:pt>
                <c:pt idx="8839">
                  <c:v>1.4341347321336717</c:v>
                </c:pt>
                <c:pt idx="8840">
                  <c:v>2.1331003719736641</c:v>
                </c:pt>
                <c:pt idx="8841">
                  <c:v>1.1172842932728244E-2</c:v>
                </c:pt>
                <c:pt idx="8842">
                  <c:v>-1.4281247288398549</c:v>
                </c:pt>
                <c:pt idx="8843">
                  <c:v>-1.814810912540346</c:v>
                </c:pt>
                <c:pt idx="8844">
                  <c:v>-0.24757660194314957</c:v>
                </c:pt>
                <c:pt idx="8845">
                  <c:v>-0.10131253495214328</c:v>
                </c:pt>
                <c:pt idx="8846">
                  <c:v>-2.9643142126550202E-2</c:v>
                </c:pt>
                <c:pt idx="8847">
                  <c:v>-2.7231707220147188</c:v>
                </c:pt>
                <c:pt idx="8848">
                  <c:v>0.4705729723108385</c:v>
                </c:pt>
                <c:pt idx="8849">
                  <c:v>2.0153365184336884</c:v>
                </c:pt>
                <c:pt idx="8850">
                  <c:v>2.0179756975757637</c:v>
                </c:pt>
                <c:pt idx="8851">
                  <c:v>1.0088080918121241</c:v>
                </c:pt>
                <c:pt idx="8852">
                  <c:v>-1.4644104506606745</c:v>
                </c:pt>
                <c:pt idx="8853">
                  <c:v>0.87087789381186709</c:v>
                </c:pt>
                <c:pt idx="8854">
                  <c:v>1.8224367335916791</c:v>
                </c:pt>
                <c:pt idx="8855">
                  <c:v>-0.2205672281768456</c:v>
                </c:pt>
                <c:pt idx="8856">
                  <c:v>-1.5040743988235019</c:v>
                </c:pt>
                <c:pt idx="8857">
                  <c:v>0.29721443777125756</c:v>
                </c:pt>
                <c:pt idx="8858">
                  <c:v>-1.1931360909627742</c:v>
                </c:pt>
                <c:pt idx="8859">
                  <c:v>-0.56463668457175931</c:v>
                </c:pt>
                <c:pt idx="8860">
                  <c:v>1.8558423307782883</c:v>
                </c:pt>
                <c:pt idx="8861">
                  <c:v>2.3344552389965281</c:v>
                </c:pt>
                <c:pt idx="8862">
                  <c:v>0.18533627608763359</c:v>
                </c:pt>
                <c:pt idx="8863">
                  <c:v>1.3789440332284759</c:v>
                </c:pt>
                <c:pt idx="8864">
                  <c:v>-0.50123567358360188</c:v>
                </c:pt>
                <c:pt idx="8865">
                  <c:v>0.97817291554600927</c:v>
                </c:pt>
                <c:pt idx="8866">
                  <c:v>-0.78324377426179692</c:v>
                </c:pt>
                <c:pt idx="8867">
                  <c:v>-1.6487410664090802</c:v>
                </c:pt>
                <c:pt idx="8868">
                  <c:v>4.3353637171791304E-2</c:v>
                </c:pt>
                <c:pt idx="8869">
                  <c:v>4.1243282214177737E-2</c:v>
                </c:pt>
                <c:pt idx="8870">
                  <c:v>-2.2159668560712218</c:v>
                </c:pt>
                <c:pt idx="8871">
                  <c:v>-1.0658237594748987</c:v>
                </c:pt>
                <c:pt idx="8872">
                  <c:v>-1.4436843036884817</c:v>
                </c:pt>
                <c:pt idx="8873">
                  <c:v>1.3330984697738244</c:v>
                </c:pt>
                <c:pt idx="8874">
                  <c:v>-1.1894982054269518</c:v>
                </c:pt>
                <c:pt idx="8875">
                  <c:v>-2.1793012529388713</c:v>
                </c:pt>
                <c:pt idx="8876">
                  <c:v>-0.11062879081209442</c:v>
                </c:pt>
                <c:pt idx="8877">
                  <c:v>-1.4701945230002849</c:v>
                </c:pt>
                <c:pt idx="8878">
                  <c:v>-1.7997031613794787</c:v>
                </c:pt>
                <c:pt idx="8879">
                  <c:v>-1.5021949682075948</c:v>
                </c:pt>
                <c:pt idx="8880">
                  <c:v>-0.44329109194710203</c:v>
                </c:pt>
                <c:pt idx="8881">
                  <c:v>0.61722482521440514</c:v>
                </c:pt>
                <c:pt idx="8882">
                  <c:v>0.32244016435505851</c:v>
                </c:pt>
                <c:pt idx="8883">
                  <c:v>0.17799568053397866</c:v>
                </c:pt>
                <c:pt idx="8884">
                  <c:v>-2.5847801057556765</c:v>
                </c:pt>
                <c:pt idx="8885">
                  <c:v>-1.2465422518202816</c:v>
                </c:pt>
                <c:pt idx="8886">
                  <c:v>1.8881163408805834</c:v>
                </c:pt>
                <c:pt idx="8887">
                  <c:v>-1.0385722576323415</c:v>
                </c:pt>
                <c:pt idx="8888">
                  <c:v>-2.3135729674975321</c:v>
                </c:pt>
                <c:pt idx="8889">
                  <c:v>-3.0632708519911844E-2</c:v>
                </c:pt>
                <c:pt idx="8890">
                  <c:v>1.365305843482874</c:v>
                </c:pt>
                <c:pt idx="8891">
                  <c:v>-0.59232282015341808</c:v>
                </c:pt>
                <c:pt idx="8892">
                  <c:v>-1.6441291161918785</c:v>
                </c:pt>
                <c:pt idx="8893">
                  <c:v>-1.7469105649527481</c:v>
                </c:pt>
                <c:pt idx="8894">
                  <c:v>-1.5755741786445232</c:v>
                </c:pt>
                <c:pt idx="8895">
                  <c:v>0.30740543108666518</c:v>
                </c:pt>
                <c:pt idx="8896">
                  <c:v>-1.2236029515106441</c:v>
                </c:pt>
                <c:pt idx="8897">
                  <c:v>-0.57956544624021555</c:v>
                </c:pt>
                <c:pt idx="8898">
                  <c:v>1.859609785233681</c:v>
                </c:pt>
                <c:pt idx="8899">
                  <c:v>-0.83503057974015449</c:v>
                </c:pt>
                <c:pt idx="8900">
                  <c:v>-2.0858037364771826</c:v>
                </c:pt>
                <c:pt idx="8901">
                  <c:v>-2.0460229274298078</c:v>
                </c:pt>
                <c:pt idx="8902">
                  <c:v>-0.54002700928354597</c:v>
                </c:pt>
                <c:pt idx="8903">
                  <c:v>0.77143917578228605</c:v>
                </c:pt>
                <c:pt idx="8904">
                  <c:v>0.39800519613332019</c:v>
                </c:pt>
                <c:pt idx="8905">
                  <c:v>2.2450700090176499</c:v>
                </c:pt>
                <c:pt idx="8906">
                  <c:v>-0.42957816711135077</c:v>
                </c:pt>
                <c:pt idx="8907">
                  <c:v>1.379326913925166</c:v>
                </c:pt>
                <c:pt idx="8908">
                  <c:v>-1.1217491540890232</c:v>
                </c:pt>
                <c:pt idx="8909">
                  <c:v>-2.0524626175967824</c:v>
                </c:pt>
                <c:pt idx="8910">
                  <c:v>-8.7588109083233334E-2</c:v>
                </c:pt>
                <c:pt idx="8911">
                  <c:v>-1.3272092264108961</c:v>
                </c:pt>
                <c:pt idx="8912">
                  <c:v>-2.1426213423152087</c:v>
                </c:pt>
                <c:pt idx="8913">
                  <c:v>-0.17771714204634903</c:v>
                </c:pt>
                <c:pt idx="8914">
                  <c:v>1.1517600405964239</c:v>
                </c:pt>
                <c:pt idx="8915">
                  <c:v>1.5059318345334851</c:v>
                </c:pt>
                <c:pt idx="8916">
                  <c:v>-1.1164613574145632</c:v>
                </c:pt>
                <c:pt idx="8917">
                  <c:v>0.60334270242160137</c:v>
                </c:pt>
                <c:pt idx="8918">
                  <c:v>-1.0356142941757995</c:v>
                </c:pt>
                <c:pt idx="8919">
                  <c:v>-1.7153219565715991</c:v>
                </c:pt>
                <c:pt idx="8920">
                  <c:v>-7.0390888878180791E-2</c:v>
                </c:pt>
                <c:pt idx="8921">
                  <c:v>-1.4491535550308587E-2</c:v>
                </c:pt>
                <c:pt idx="8922">
                  <c:v>2.1221605378847617</c:v>
                </c:pt>
                <c:pt idx="8923">
                  <c:v>2.3351159996949171</c:v>
                </c:pt>
                <c:pt idx="8924">
                  <c:v>1.1642068398505094</c:v>
                </c:pt>
                <c:pt idx="8925">
                  <c:v>-1.4476357851297064</c:v>
                </c:pt>
                <c:pt idx="8926">
                  <c:v>-0.68934153471355608</c:v>
                </c:pt>
                <c:pt idx="8927">
                  <c:v>2.0742668713124655</c:v>
                </c:pt>
                <c:pt idx="8928">
                  <c:v>1.0363907669431081</c:v>
                </c:pt>
                <c:pt idx="8929">
                  <c:v>-2.0491371960432567</c:v>
                </c:pt>
                <c:pt idx="8930">
                  <c:v>-2.8390836611952612</c:v>
                </c:pt>
                <c:pt idx="8931">
                  <c:v>-2.2026481550877297</c:v>
                </c:pt>
                <c:pt idx="8932">
                  <c:v>-0.88242955339162887</c:v>
                </c:pt>
                <c:pt idx="8933">
                  <c:v>-1.4637459529106609</c:v>
                </c:pt>
                <c:pt idx="8934">
                  <c:v>-0.69723551692622376</c:v>
                </c:pt>
                <c:pt idx="8935">
                  <c:v>-0.32164540329384961</c:v>
                </c:pt>
                <c:pt idx="8936">
                  <c:v>-2.7485626793110436</c:v>
                </c:pt>
                <c:pt idx="8937">
                  <c:v>-1.6942738461218938</c:v>
                </c:pt>
                <c:pt idx="8938">
                  <c:v>-2.4445412060063458</c:v>
                </c:pt>
                <c:pt idx="8939">
                  <c:v>-1.1778251909431094</c:v>
                </c:pt>
                <c:pt idx="8940">
                  <c:v>1.4343073902658889</c:v>
                </c:pt>
                <c:pt idx="8941">
                  <c:v>0.72281062123028561</c:v>
                </c:pt>
                <c:pt idx="8942">
                  <c:v>2.699817142120887</c:v>
                </c:pt>
                <c:pt idx="8943">
                  <c:v>-0.3017738918970283</c:v>
                </c:pt>
                <c:pt idx="8944">
                  <c:v>1.583744839018804</c:v>
                </c:pt>
                <c:pt idx="8945">
                  <c:v>1.9633791777492533</c:v>
                </c:pt>
                <c:pt idx="8946">
                  <c:v>1.4698412025873626</c:v>
                </c:pt>
                <c:pt idx="8947">
                  <c:v>0.7402221892678077</c:v>
                </c:pt>
                <c:pt idx="8948">
                  <c:v>1.9970608501321332</c:v>
                </c:pt>
                <c:pt idx="8949">
                  <c:v>-0.27954112594354452</c:v>
                </c:pt>
                <c:pt idx="8950">
                  <c:v>-1.3513870675753239</c:v>
                </c:pt>
                <c:pt idx="8951">
                  <c:v>-2.2208639449276353</c:v>
                </c:pt>
                <c:pt idx="8952">
                  <c:v>-0.18367172329065973</c:v>
                </c:pt>
                <c:pt idx="8953">
                  <c:v>-6.9999144412423261E-2</c:v>
                </c:pt>
                <c:pt idx="8954">
                  <c:v>-1.3058523928079342</c:v>
                </c:pt>
                <c:pt idx="8955">
                  <c:v>-2.6051812871345978</c:v>
                </c:pt>
                <c:pt idx="8956">
                  <c:v>-2.3158411970212849</c:v>
                </c:pt>
                <c:pt idx="8957">
                  <c:v>-1.6584325375841242</c:v>
                </c:pt>
                <c:pt idx="8958">
                  <c:v>-0.7926319434162209</c:v>
                </c:pt>
                <c:pt idx="8959">
                  <c:v>1.6905786571115509</c:v>
                </c:pt>
                <c:pt idx="8960">
                  <c:v>0.84838354198465993</c:v>
                </c:pt>
                <c:pt idx="8961">
                  <c:v>-1.1743772205397183</c:v>
                </c:pt>
                <c:pt idx="8962">
                  <c:v>1.4838554917739473</c:v>
                </c:pt>
                <c:pt idx="8963">
                  <c:v>2.2622809793721044</c:v>
                </c:pt>
                <c:pt idx="8964">
                  <c:v>-1.006167405697914</c:v>
                </c:pt>
                <c:pt idx="8965">
                  <c:v>-1.4564356756308126</c:v>
                </c:pt>
                <c:pt idx="8966">
                  <c:v>-0.69365348105909808</c:v>
                </c:pt>
                <c:pt idx="8967">
                  <c:v>-2.6799164397725619</c:v>
                </c:pt>
                <c:pt idx="8968">
                  <c:v>0.15627756713416807</c:v>
                </c:pt>
                <c:pt idx="8969">
                  <c:v>-1.6876489791400715</c:v>
                </c:pt>
                <c:pt idx="8970">
                  <c:v>-2.1176804899687411</c:v>
                </c:pt>
                <c:pt idx="8971">
                  <c:v>-1.6986627317871585</c:v>
                </c:pt>
                <c:pt idx="8972">
                  <c:v>-0.57886226731067647</c:v>
                </c:pt>
                <c:pt idx="8973">
                  <c:v>-1.4037663244827814</c:v>
                </c:pt>
                <c:pt idx="8974">
                  <c:v>-1.9826819256056791</c:v>
                </c:pt>
                <c:pt idx="8975">
                  <c:v>-1.6041534993219753</c:v>
                </c:pt>
                <c:pt idx="8976">
                  <c:v>0.41256464666153514</c:v>
                </c:pt>
                <c:pt idx="8977">
                  <c:v>-1.2379192740367397</c:v>
                </c:pt>
                <c:pt idx="8978">
                  <c:v>-1.817156793008867</c:v>
                </c:pt>
                <c:pt idx="8979">
                  <c:v>-1.620871514298726</c:v>
                </c:pt>
                <c:pt idx="8980">
                  <c:v>-1.1843819220035106</c:v>
                </c:pt>
                <c:pt idx="8981">
                  <c:v>-0.38130381109676281</c:v>
                </c:pt>
                <c:pt idx="8982">
                  <c:v>-0.16683886743741377</c:v>
                </c:pt>
                <c:pt idx="8983">
                  <c:v>-1.3249434194318166</c:v>
                </c:pt>
                <c:pt idx="8984">
                  <c:v>-2.4754909487597567</c:v>
                </c:pt>
                <c:pt idx="8985">
                  <c:v>-1.6677091258220373</c:v>
                </c:pt>
                <c:pt idx="8986">
                  <c:v>-1.5481608780428777</c:v>
                </c:pt>
                <c:pt idx="8987">
                  <c:v>0.75213477909650983</c:v>
                </c:pt>
                <c:pt idx="8988">
                  <c:v>1.7496095788010062</c:v>
                </c:pt>
                <c:pt idx="8989">
                  <c:v>-0.26926640888036157</c:v>
                </c:pt>
                <c:pt idx="8990">
                  <c:v>1.1360052738259103</c:v>
                </c:pt>
                <c:pt idx="8991">
                  <c:v>1.5323855222453791</c:v>
                </c:pt>
                <c:pt idx="8992">
                  <c:v>0.77086890590023571</c:v>
                </c:pt>
                <c:pt idx="8993">
                  <c:v>0.39772576389111552</c:v>
                </c:pt>
                <c:pt idx="8994">
                  <c:v>0.21488562430664659</c:v>
                </c:pt>
                <c:pt idx="8995">
                  <c:v>-1.253482382266665</c:v>
                </c:pt>
                <c:pt idx="8996">
                  <c:v>1.7040224519876634</c:v>
                </c:pt>
                <c:pt idx="8997">
                  <c:v>2.5025544699862596</c:v>
                </c:pt>
                <c:pt idx="8998">
                  <c:v>1.9172695761447605</c:v>
                </c:pt>
                <c:pt idx="8999">
                  <c:v>0.9594620923109326</c:v>
                </c:pt>
                <c:pt idx="9000">
                  <c:v>-1.172225426425801</c:v>
                </c:pt>
                <c:pt idx="9001">
                  <c:v>-2.2827139593518155</c:v>
                </c:pt>
                <c:pt idx="9002">
                  <c:v>-9.5418204357554215E-2</c:v>
                </c:pt>
                <c:pt idx="9003">
                  <c:v>-1.5142698037481921</c:v>
                </c:pt>
                <c:pt idx="9004">
                  <c:v>0.35659162406127942</c:v>
                </c:pt>
                <c:pt idx="9005">
                  <c:v>0.19472989579002689</c:v>
                </c:pt>
                <c:pt idx="9006">
                  <c:v>2.2749673616856363</c:v>
                </c:pt>
                <c:pt idx="9007">
                  <c:v>-0.51621560885726581</c:v>
                </c:pt>
                <c:pt idx="9008">
                  <c:v>-1.9759989405413987</c:v>
                </c:pt>
                <c:pt idx="9009">
                  <c:v>0.19105684730573924</c:v>
                </c:pt>
                <c:pt idx="9010">
                  <c:v>-1.3905599081324544</c:v>
                </c:pt>
                <c:pt idx="9011">
                  <c:v>-1.8597240306215337</c:v>
                </c:pt>
                <c:pt idx="9012">
                  <c:v>-0.2268754514750444</c:v>
                </c:pt>
                <c:pt idx="9013">
                  <c:v>0.97902191987727727</c:v>
                </c:pt>
                <c:pt idx="9014">
                  <c:v>-0.66718097922629738</c:v>
                </c:pt>
                <c:pt idx="9015">
                  <c:v>-1.5423383850899748</c:v>
                </c:pt>
                <c:pt idx="9016">
                  <c:v>9.0451661497958247E-2</c:v>
                </c:pt>
                <c:pt idx="9017">
                  <c:v>6.4321314133999538E-2</c:v>
                </c:pt>
                <c:pt idx="9018">
                  <c:v>-2.1939393852493714</c:v>
                </c:pt>
                <c:pt idx="9019">
                  <c:v>-1.055030298772192</c:v>
                </c:pt>
                <c:pt idx="9020">
                  <c:v>-0.49696484639837402</c:v>
                </c:pt>
                <c:pt idx="9021">
                  <c:v>-0.22351277473520328</c:v>
                </c:pt>
                <c:pt idx="9022">
                  <c:v>-3.117139247963495</c:v>
                </c:pt>
                <c:pt idx="9023">
                  <c:v>0.40677277926490407</c:v>
                </c:pt>
                <c:pt idx="9024">
                  <c:v>-1.8779352048391587</c:v>
                </c:pt>
                <c:pt idx="9025">
                  <c:v>0.61705462779649312</c:v>
                </c:pt>
                <c:pt idx="9026">
                  <c:v>-1.3580810102354324</c:v>
                </c:pt>
                <c:pt idx="9027">
                  <c:v>0.67989182044161056</c:v>
                </c:pt>
                <c:pt idx="9028">
                  <c:v>1.5970777666064069</c:v>
                </c:pt>
                <c:pt idx="9029">
                  <c:v>0.80256810563713943</c:v>
                </c:pt>
                <c:pt idx="9030">
                  <c:v>-1.1877343805469214</c:v>
                </c:pt>
                <c:pt idx="9031">
                  <c:v>-2.4510335269964516</c:v>
                </c:pt>
                <c:pt idx="9032">
                  <c:v>-2.2262097955111058</c:v>
                </c:pt>
                <c:pt idx="9033">
                  <c:v>-1.461246399643185</c:v>
                </c:pt>
                <c:pt idx="9034">
                  <c:v>-0.6960107358251606</c:v>
                </c:pt>
                <c:pt idx="9035">
                  <c:v>1.264168698106487</c:v>
                </c:pt>
                <c:pt idx="9036">
                  <c:v>-0.87170226474627888</c:v>
                </c:pt>
                <c:pt idx="9037">
                  <c:v>-1.8564758143900226</c:v>
                </c:pt>
                <c:pt idx="9038">
                  <c:v>-1.582897928867697</c:v>
                </c:pt>
                <c:pt idx="9039">
                  <c:v>-0.75561998514517148</c:v>
                </c:pt>
                <c:pt idx="9040">
                  <c:v>-2.6132459846441325</c:v>
                </c:pt>
                <c:pt idx="9041">
                  <c:v>-1.2604905324756248</c:v>
                </c:pt>
                <c:pt idx="9042">
                  <c:v>1.6661199790502867</c:v>
                </c:pt>
                <c:pt idx="9043">
                  <c:v>-1.1190343111913759</c:v>
                </c:pt>
                <c:pt idx="9044">
                  <c:v>1.1553044812127469</c:v>
                </c:pt>
                <c:pt idx="9045">
                  <c:v>-1.0483790155741439</c:v>
                </c:pt>
                <c:pt idx="9046">
                  <c:v>0.91094980228722489</c:v>
                </c:pt>
                <c:pt idx="9047">
                  <c:v>1.6729054941199097</c:v>
                </c:pt>
                <c:pt idx="9048">
                  <c:v>1.5017856483045522</c:v>
                </c:pt>
                <c:pt idx="9049">
                  <c:v>1.0005260860633938</c:v>
                </c:pt>
                <c:pt idx="9050">
                  <c:v>6.3753987570744464E-2</c:v>
                </c:pt>
                <c:pt idx="9051">
                  <c:v>5.1239453909664792E-2</c:v>
                </c:pt>
                <c:pt idx="9052">
                  <c:v>1.9691179591326673</c:v>
                </c:pt>
                <c:pt idx="9053">
                  <c:v>2.1632731871879409</c:v>
                </c:pt>
                <c:pt idx="9054">
                  <c:v>1.0800038617220911</c:v>
                </c:pt>
                <c:pt idx="9055">
                  <c:v>0.54920189224382465</c:v>
                </c:pt>
                <c:pt idx="9056">
                  <c:v>0.28910892719947412</c:v>
                </c:pt>
                <c:pt idx="9057">
                  <c:v>-2.7778210124115157</c:v>
                </c:pt>
                <c:pt idx="9058">
                  <c:v>-1.3411322960816427</c:v>
                </c:pt>
                <c:pt idx="9059">
                  <c:v>1.9231161204513447</c:v>
                </c:pt>
                <c:pt idx="9060">
                  <c:v>2.7456663929604082</c:v>
                </c:pt>
                <c:pt idx="9061">
                  <c:v>0.20510086026526109</c:v>
                </c:pt>
                <c:pt idx="9062">
                  <c:v>-1.5203426209658681</c:v>
                </c:pt>
                <c:pt idx="9063">
                  <c:v>-0.72496788427327541</c:v>
                </c:pt>
                <c:pt idx="9064">
                  <c:v>-2.5774345898017406</c:v>
                </c:pt>
                <c:pt idx="9065">
                  <c:v>0.13454759962227225</c:v>
                </c:pt>
                <c:pt idx="9066">
                  <c:v>-1.2894413758484182</c:v>
                </c:pt>
                <c:pt idx="9067">
                  <c:v>-0.61182627416572488</c:v>
                </c:pt>
                <c:pt idx="9068">
                  <c:v>-2.7360580339844471</c:v>
                </c:pt>
                <c:pt idx="9069">
                  <c:v>0.19850333637456918</c:v>
                </c:pt>
                <c:pt idx="9070">
                  <c:v>-1.7122955091481509</c:v>
                </c:pt>
                <c:pt idx="9071">
                  <c:v>0.50801575743600136</c:v>
                </c:pt>
                <c:pt idx="9072">
                  <c:v>1.596275338023001</c:v>
                </c:pt>
                <c:pt idx="9073">
                  <c:v>1.6114369892726264</c:v>
                </c:pt>
                <c:pt idx="9074">
                  <c:v>1.1369087732512151</c:v>
                </c:pt>
                <c:pt idx="9075">
                  <c:v>0.68878995094022055</c:v>
                </c:pt>
                <c:pt idx="9076">
                  <c:v>-8.4029596648736105E-2</c:v>
                </c:pt>
                <c:pt idx="9077">
                  <c:v>-2.1174502357880692E-2</c:v>
                </c:pt>
                <c:pt idx="9078">
                  <c:v>-2.0254271945436972</c:v>
                </c:pt>
                <c:pt idx="9079">
                  <c:v>-1.5972619320056314</c:v>
                </c:pt>
                <c:pt idx="9080">
                  <c:v>-0.76265834668275934</c:v>
                </c:pt>
                <c:pt idx="9081">
                  <c:v>1.980904932993786</c:v>
                </c:pt>
                <c:pt idx="9082">
                  <c:v>-0.91506234060885683</c:v>
                </c:pt>
                <c:pt idx="9083">
                  <c:v>-2.2130211527568031</c:v>
                </c:pt>
                <c:pt idx="9084">
                  <c:v>-2.1277049184552661</c:v>
                </c:pt>
                <c:pt idx="9085">
                  <c:v>-1.0225754100430804</c:v>
                </c:pt>
                <c:pt idx="9086">
                  <c:v>-2.312096303376256</c:v>
                </c:pt>
                <c:pt idx="9087">
                  <c:v>-2.3234161179341628E-2</c:v>
                </c:pt>
                <c:pt idx="9088">
                  <c:v>1.3715234703191514</c:v>
                </c:pt>
                <c:pt idx="9089">
                  <c:v>1.6409489657663352</c:v>
                </c:pt>
                <c:pt idx="9090">
                  <c:v>-4.9068459971408629E-3</c:v>
                </c:pt>
                <c:pt idx="9091">
                  <c:v>-1.2254855513929366</c:v>
                </c:pt>
                <c:pt idx="9092">
                  <c:v>0.37916649777539346</c:v>
                </c:pt>
                <c:pt idx="9093">
                  <c:v>1.2578678555065443</c:v>
                </c:pt>
                <c:pt idx="9094">
                  <c:v>0.63635524919820674</c:v>
                </c:pt>
                <c:pt idx="9095">
                  <c:v>2.2611137239838106</c:v>
                </c:pt>
                <c:pt idx="9096">
                  <c:v>-0.329072562668701</c:v>
                </c:pt>
                <c:pt idx="9097">
                  <c:v>-1.7977068009112525</c:v>
                </c:pt>
                <c:pt idx="9098">
                  <c:v>-2.0045059986513203</c:v>
                </c:pt>
                <c:pt idx="9099">
                  <c:v>-0.40780840297877141</c:v>
                </c:pt>
                <c:pt idx="9100">
                  <c:v>-1.3899528314048279</c:v>
                </c:pt>
                <c:pt idx="9101">
                  <c:v>0.20157783500328907</c:v>
                </c:pt>
                <c:pt idx="9102">
                  <c:v>-1.2896660696610316</c:v>
                </c:pt>
                <c:pt idx="9103">
                  <c:v>-2.0522544369757774</c:v>
                </c:pt>
                <c:pt idx="9104">
                  <c:v>-1.8142996124414714</c:v>
                </c:pt>
                <c:pt idx="9105">
                  <c:v>-1.2584696331902556</c:v>
                </c:pt>
                <c:pt idx="9106">
                  <c:v>-0.852234493758393</c:v>
                </c:pt>
                <c:pt idx="9107">
                  <c:v>-0.39759490194161257</c:v>
                </c:pt>
                <c:pt idx="9108">
                  <c:v>-1.9402024532164506</c:v>
                </c:pt>
                <c:pt idx="9109">
                  <c:v>-2.1053288292813304</c:v>
                </c:pt>
                <c:pt idx="9110">
                  <c:v>-1.5757210791077962</c:v>
                </c:pt>
                <c:pt idx="9111">
                  <c:v>-1.0155291160026809</c:v>
                </c:pt>
                <c:pt idx="9112">
                  <c:v>-1.4795792780409585</c:v>
                </c:pt>
                <c:pt idx="9113">
                  <c:v>-1.6499546821218636</c:v>
                </c:pt>
                <c:pt idx="9114">
                  <c:v>-0.78847779423971309</c:v>
                </c:pt>
                <c:pt idx="9115">
                  <c:v>-2.2574933009428491</c:v>
                </c:pt>
                <c:pt idx="9116">
                  <c:v>8.2766917763916759E-2</c:v>
                </c:pt>
                <c:pt idx="9117">
                  <c:v>-1.2999511324552575</c:v>
                </c:pt>
                <c:pt idx="9118">
                  <c:v>-1.4917777940242611</c:v>
                </c:pt>
                <c:pt idx="9119">
                  <c:v>-2.3456819666525988</c:v>
                </c:pt>
                <c:pt idx="9120">
                  <c:v>-1.1293841636597735</c:v>
                </c:pt>
                <c:pt idx="9121">
                  <c:v>-0.53339824019328896</c:v>
                </c:pt>
                <c:pt idx="9122">
                  <c:v>-2.8816439530774418</c:v>
                </c:pt>
                <c:pt idx="9123">
                  <c:v>-1.3920055370079465</c:v>
                </c:pt>
                <c:pt idx="9124">
                  <c:v>1.7309785008248921</c:v>
                </c:pt>
                <c:pt idx="9125">
                  <c:v>-1.0608264764897264</c:v>
                </c:pt>
                <c:pt idx="9126">
                  <c:v>-2.3172168839561476</c:v>
                </c:pt>
                <c:pt idx="9127">
                  <c:v>-2.1591663959264946</c:v>
                </c:pt>
                <c:pt idx="9128">
                  <c:v>-0.64074332757107499</c:v>
                </c:pt>
                <c:pt idx="9129">
                  <c:v>-0.29396423050982673</c:v>
                </c:pt>
                <c:pt idx="9130">
                  <c:v>-2.3125687164055106</c:v>
                </c:pt>
                <c:pt idx="9131">
                  <c:v>-1.1131586710387003</c:v>
                </c:pt>
                <c:pt idx="9132">
                  <c:v>-2.8295686907998032</c:v>
                </c:pt>
                <c:pt idx="9133">
                  <c:v>-2.6074096946709213</c:v>
                </c:pt>
                <c:pt idx="9134">
                  <c:v>-1.2576307503887514</c:v>
                </c:pt>
                <c:pt idx="9135">
                  <c:v>1.1699570215782955</c:v>
                </c:pt>
                <c:pt idx="9136">
                  <c:v>-1.1073285935199819</c:v>
                </c:pt>
                <c:pt idx="9137">
                  <c:v>-2.0316293181716745</c:v>
                </c:pt>
                <c:pt idx="9138">
                  <c:v>-8.2259864772492142E-2</c:v>
                </c:pt>
                <c:pt idx="9139">
                  <c:v>-2.0307333738521147E-2</c:v>
                </c:pt>
                <c:pt idx="9140">
                  <c:v>2.1890643785435824</c:v>
                </c:pt>
                <c:pt idx="9141">
                  <c:v>-1.004133868116968</c:v>
                </c:pt>
                <c:pt idx="9142">
                  <c:v>-2.1057942416370294</c:v>
                </c:pt>
                <c:pt idx="9143">
                  <c:v>-2.8776392617452684E-2</c:v>
                </c:pt>
                <c:pt idx="9144">
                  <c:v>1.2737395693607951</c:v>
                </c:pt>
                <c:pt idx="9145">
                  <c:v>0.64413238898678959</c:v>
                </c:pt>
                <c:pt idx="9146">
                  <c:v>2.3619200235967925</c:v>
                </c:pt>
                <c:pt idx="9147">
                  <c:v>2.2623701792899489</c:v>
                </c:pt>
                <c:pt idx="9148">
                  <c:v>1.3985021761446923</c:v>
                </c:pt>
                <c:pt idx="9149">
                  <c:v>-1.1421241784633747</c:v>
                </c:pt>
                <c:pt idx="9150">
                  <c:v>-0.53964084744705354</c:v>
                </c:pt>
                <c:pt idx="9151">
                  <c:v>1.7493254684540256</c:v>
                </c:pt>
                <c:pt idx="9152">
                  <c:v>0.87716947954247249</c:v>
                </c:pt>
                <c:pt idx="9153">
                  <c:v>2.7003832283159408</c:v>
                </c:pt>
                <c:pt idx="9154">
                  <c:v>1.343187781874811</c:v>
                </c:pt>
                <c:pt idx="9155">
                  <c:v>-1.1075059281509854</c:v>
                </c:pt>
                <c:pt idx="9156">
                  <c:v>1.4489276397861448</c:v>
                </c:pt>
                <c:pt idx="9157">
                  <c:v>2.1997728667409069</c:v>
                </c:pt>
                <c:pt idx="9158">
                  <c:v>1.0978887047030443</c:v>
                </c:pt>
                <c:pt idx="9159">
                  <c:v>2.4547942838066112</c:v>
                </c:pt>
                <c:pt idx="9160">
                  <c:v>2.1450066555284812</c:v>
                </c:pt>
                <c:pt idx="9161">
                  <c:v>1.0710532612089558</c:v>
                </c:pt>
                <c:pt idx="9162">
                  <c:v>0.54481609799238839</c:v>
                </c:pt>
                <c:pt idx="9163">
                  <c:v>2.6933566327332796</c:v>
                </c:pt>
                <c:pt idx="9164">
                  <c:v>2.6151992404433675</c:v>
                </c:pt>
                <c:pt idx="9165">
                  <c:v>0.53374654062071514</c:v>
                </c:pt>
                <c:pt idx="9166">
                  <c:v>1.4866084781297539</c:v>
                </c:pt>
                <c:pt idx="9167">
                  <c:v>1.49789368792197</c:v>
                </c:pt>
                <c:pt idx="9168">
                  <c:v>1.0805539230871726</c:v>
                </c:pt>
                <c:pt idx="9169">
                  <c:v>0.68736088259410599</c:v>
                </c:pt>
                <c:pt idx="9170">
                  <c:v>0.35680683247111195</c:v>
                </c:pt>
                <c:pt idx="9171">
                  <c:v>-1.6397861201663555</c:v>
                </c:pt>
                <c:pt idx="9172">
                  <c:v>-2.1622404891387843</c:v>
                </c:pt>
                <c:pt idx="9173">
                  <c:v>-1.0394978396780044</c:v>
                </c:pt>
                <c:pt idx="9174">
                  <c:v>1.4350064849301323</c:v>
                </c:pt>
                <c:pt idx="9175">
                  <c:v>-1.0206442135419023</c:v>
                </c:pt>
                <c:pt idx="9176">
                  <c:v>-2.0689785415006825</c:v>
                </c:pt>
                <c:pt idx="9177">
                  <c:v>-1.9485396446378158</c:v>
                </c:pt>
                <c:pt idx="9178">
                  <c:v>-0.93478442587252975</c:v>
                </c:pt>
                <c:pt idx="9179">
                  <c:v>1.3230475128320234</c:v>
                </c:pt>
                <c:pt idx="9180">
                  <c:v>0.6682932812876915</c:v>
                </c:pt>
                <c:pt idx="9181">
                  <c:v>0.34746370783096886</c:v>
                </c:pt>
                <c:pt idx="9182">
                  <c:v>-2.6491035469049757</c:v>
                </c:pt>
                <c:pt idx="9183">
                  <c:v>-3.0866847292722994</c:v>
                </c:pt>
                <c:pt idx="9184">
                  <c:v>-0.73255750423527544</c:v>
                </c:pt>
                <c:pt idx="9185">
                  <c:v>1.0596429645044563</c:v>
                </c:pt>
                <c:pt idx="9186">
                  <c:v>-0.88283855599298466</c:v>
                </c:pt>
                <c:pt idx="9187">
                  <c:v>0.85471386822522311</c:v>
                </c:pt>
                <c:pt idx="9188">
                  <c:v>0.43880979543035931</c:v>
                </c:pt>
                <c:pt idx="9189">
                  <c:v>2.3623514493693198</c:v>
                </c:pt>
                <c:pt idx="9190">
                  <c:v>1.1775522101909668</c:v>
                </c:pt>
                <c:pt idx="9191">
                  <c:v>2.7618140149156947</c:v>
                </c:pt>
                <c:pt idx="9192">
                  <c:v>-0.11068594692299616</c:v>
                </c:pt>
                <c:pt idx="9193">
                  <c:v>-3.4236113992268113E-2</c:v>
                </c:pt>
                <c:pt idx="9194">
                  <c:v>2.3978835168586565</c:v>
                </c:pt>
                <c:pt idx="9195">
                  <c:v>-0.61569039639400813</c:v>
                </c:pt>
                <c:pt idx="9196">
                  <c:v>1.4637733346684048</c:v>
                </c:pt>
                <c:pt idx="9197">
                  <c:v>0.73724893398751834</c:v>
                </c:pt>
                <c:pt idx="9198">
                  <c:v>-2.0211640963657063</c:v>
                </c:pt>
                <c:pt idx="9199">
                  <c:v>-2.6811875476921356</c:v>
                </c:pt>
                <c:pt idx="9200">
                  <c:v>-1.2937818983691465</c:v>
                </c:pt>
                <c:pt idx="9201">
                  <c:v>-2.6100378575829928</c:v>
                </c:pt>
                <c:pt idx="9202">
                  <c:v>-1.6849741786256085</c:v>
                </c:pt>
                <c:pt idx="9203">
                  <c:v>-2.1881121050674279</c:v>
                </c:pt>
                <c:pt idx="9204">
                  <c:v>-1.7646415445452399</c:v>
                </c:pt>
                <c:pt idx="9205">
                  <c:v>-0.84467435682716752</c:v>
                </c:pt>
                <c:pt idx="9206">
                  <c:v>1.286529288131081</c:v>
                </c:pt>
                <c:pt idx="9207">
                  <c:v>1.9307310241773035</c:v>
                </c:pt>
                <c:pt idx="9208">
                  <c:v>1.5729282021140367</c:v>
                </c:pt>
                <c:pt idx="9209">
                  <c:v>-1.1131637849501617</c:v>
                </c:pt>
                <c:pt idx="9210">
                  <c:v>-1.5858141094068654</c:v>
                </c:pt>
                <c:pt idx="9211">
                  <c:v>-0.11565685675979398</c:v>
                </c:pt>
                <c:pt idx="9212">
                  <c:v>-1.218986032281244</c:v>
                </c:pt>
                <c:pt idx="9213">
                  <c:v>-0.57730315581780955</c:v>
                </c:pt>
                <c:pt idx="9214">
                  <c:v>-2.3664778004044251</c:v>
                </c:pt>
                <c:pt idx="9215">
                  <c:v>-2.418107042131763</c:v>
                </c:pt>
                <c:pt idx="9216">
                  <c:v>-1.6696166100294008</c:v>
                </c:pt>
                <c:pt idx="9217">
                  <c:v>-1.8934976874806899</c:v>
                </c:pt>
                <c:pt idx="9218">
                  <c:v>-1.5003812541712456</c:v>
                </c:pt>
                <c:pt idx="9219">
                  <c:v>-0.71518681454391031</c:v>
                </c:pt>
                <c:pt idx="9220">
                  <c:v>-2.095396341221833</c:v>
                </c:pt>
                <c:pt idx="9221">
                  <c:v>-1.0067442071986981</c:v>
                </c:pt>
                <c:pt idx="9222">
                  <c:v>-2.6347169335508829</c:v>
                </c:pt>
                <c:pt idx="9223">
                  <c:v>6.3766805625811163E-3</c:v>
                </c:pt>
                <c:pt idx="9224">
                  <c:v>-1.6653542616090735</c:v>
                </c:pt>
                <c:pt idx="9225">
                  <c:v>0.4147089626570426</c:v>
                </c:pt>
                <c:pt idx="9226">
                  <c:v>-1.2638584417035381</c:v>
                </c:pt>
                <c:pt idx="9227">
                  <c:v>-1.8419681860691366</c:v>
                </c:pt>
                <c:pt idx="9228">
                  <c:v>-0.16869276549525325</c:v>
                </c:pt>
                <c:pt idx="9229">
                  <c:v>-6.2659455092674093E-2</c:v>
                </c:pt>
                <c:pt idx="9230">
                  <c:v>-2.2534651460726156</c:v>
                </c:pt>
                <c:pt idx="9231">
                  <c:v>0.42278906703566643</c:v>
                </c:pt>
                <c:pt idx="9232">
                  <c:v>-1.512856820240055</c:v>
                </c:pt>
                <c:pt idx="9233">
                  <c:v>-0.72129984191762686</c:v>
                </c:pt>
                <c:pt idx="9234">
                  <c:v>-1.3971359826272864</c:v>
                </c:pt>
                <c:pt idx="9235">
                  <c:v>-2.6437226132593996</c:v>
                </c:pt>
                <c:pt idx="9236">
                  <c:v>-2.3109701270739125</c:v>
                </c:pt>
                <c:pt idx="9237">
                  <c:v>-0.7833848265252461</c:v>
                </c:pt>
                <c:pt idx="9238">
                  <c:v>-1.4290790069867352</c:v>
                </c:pt>
                <c:pt idx="9239">
                  <c:v>0.67807194563042128</c:v>
                </c:pt>
                <c:pt idx="9240">
                  <c:v>0.35225525335890645</c:v>
                </c:pt>
                <c:pt idx="9241">
                  <c:v>-2.1811284869372778</c:v>
                </c:pt>
                <c:pt idx="9242">
                  <c:v>0.6123464140723428</c:v>
                </c:pt>
                <c:pt idx="9243">
                  <c:v>-1.4862613249343581</c:v>
                </c:pt>
                <c:pt idx="9244">
                  <c:v>-2.1338950646767705</c:v>
                </c:pt>
                <c:pt idx="9245">
                  <c:v>-1.8025532061466296</c:v>
                </c:pt>
                <c:pt idx="9246">
                  <c:v>-0.579319333737635</c:v>
                </c:pt>
                <c:pt idx="9247">
                  <c:v>0.62557940918383625</c:v>
                </c:pt>
                <c:pt idx="9248">
                  <c:v>0.32653391050007979</c:v>
                </c:pt>
                <c:pt idx="9249">
                  <c:v>0.1800016161450391</c:v>
                </c:pt>
                <c:pt idx="9250">
                  <c:v>2.6932235475653412</c:v>
                </c:pt>
                <c:pt idx="9251">
                  <c:v>1.3396795383070172</c:v>
                </c:pt>
                <c:pt idx="9252">
                  <c:v>0.67644297377043849</c:v>
                </c:pt>
                <c:pt idx="9253">
                  <c:v>3.0869132303408247</c:v>
                </c:pt>
                <c:pt idx="9254">
                  <c:v>-0.32958043629714395</c:v>
                </c:pt>
                <c:pt idx="9255">
                  <c:v>-2.1630122665579488</c:v>
                </c:pt>
                <c:pt idx="9256">
                  <c:v>-2.3403626484772349</c:v>
                </c:pt>
                <c:pt idx="9257">
                  <c:v>-1.1267776977538451</c:v>
                </c:pt>
                <c:pt idx="9258">
                  <c:v>1.3176758982538435</c:v>
                </c:pt>
                <c:pt idx="9259">
                  <c:v>-1.055089992622338</c:v>
                </c:pt>
                <c:pt idx="9260">
                  <c:v>-1.4586505273675141</c:v>
                </c:pt>
                <c:pt idx="9261">
                  <c:v>0.88990641205371102</c:v>
                </c:pt>
                <c:pt idx="9262">
                  <c:v>1.8375470499979651</c:v>
                </c:pt>
                <c:pt idx="9263">
                  <c:v>-0.2128359766039245</c:v>
                </c:pt>
                <c:pt idx="9264">
                  <c:v>-1.3441264000777546</c:v>
                </c:pt>
                <c:pt idx="9265">
                  <c:v>0.84921093183956375</c:v>
                </c:pt>
                <c:pt idx="9266">
                  <c:v>1.7482789202457061</c:v>
                </c:pt>
                <c:pt idx="9267">
                  <c:v>-0.22816571347823156</c:v>
                </c:pt>
                <c:pt idx="9268">
                  <c:v>1.1325546746240489</c:v>
                </c:pt>
                <c:pt idx="9269">
                  <c:v>-0.670974692390789</c:v>
                </c:pt>
                <c:pt idx="9270">
                  <c:v>-1.6136593722484307</c:v>
                </c:pt>
                <c:pt idx="9271">
                  <c:v>-1.6841300033703059</c:v>
                </c:pt>
                <c:pt idx="9272">
                  <c:v>-1.3324848924413246</c:v>
                </c:pt>
                <c:pt idx="9273">
                  <c:v>-0.63291759729624908</c:v>
                </c:pt>
                <c:pt idx="9274">
                  <c:v>-2.0653047434021072</c:v>
                </c:pt>
                <c:pt idx="9275">
                  <c:v>-1.6079779654045909</c:v>
                </c:pt>
                <c:pt idx="9276">
                  <c:v>-2.1717959042379551</c:v>
                </c:pt>
                <c:pt idx="9277">
                  <c:v>-1.6306567447591078</c:v>
                </c:pt>
                <c:pt idx="9278">
                  <c:v>0.40044456199672473</c:v>
                </c:pt>
                <c:pt idx="9279">
                  <c:v>1.4595783210537934</c:v>
                </c:pt>
                <c:pt idx="9280">
                  <c:v>-0.41192991047440852</c:v>
                </c:pt>
                <c:pt idx="9281">
                  <c:v>1.0098361696910241</c:v>
                </c:pt>
                <c:pt idx="9282">
                  <c:v>-0.74612864898091535</c:v>
                </c:pt>
                <c:pt idx="9283">
                  <c:v>-1.6285839768319366</c:v>
                </c:pt>
                <c:pt idx="9284">
                  <c:v>-0.77800614864764883</c:v>
                </c:pt>
                <c:pt idx="9285">
                  <c:v>-0.36122301283734792</c:v>
                </c:pt>
                <c:pt idx="9286">
                  <c:v>-0.1569992762903005</c:v>
                </c:pt>
                <c:pt idx="9287">
                  <c:v>2.8167421962041601</c:v>
                </c:pt>
                <c:pt idx="9288">
                  <c:v>1.4002036761400385</c:v>
                </c:pt>
                <c:pt idx="9289">
                  <c:v>-1.9489613397981187</c:v>
                </c:pt>
                <c:pt idx="9290">
                  <c:v>-2.9076544167329379</c:v>
                </c:pt>
                <c:pt idx="9291">
                  <c:v>-1.4047506641991396</c:v>
                </c:pt>
                <c:pt idx="9292">
                  <c:v>-2.7305264914198659</c:v>
                </c:pt>
                <c:pt idx="9293">
                  <c:v>-2.3874655286630966</c:v>
                </c:pt>
                <c:pt idx="9294">
                  <c:v>-1.4861216824607524</c:v>
                </c:pt>
                <c:pt idx="9295">
                  <c:v>-0.70819962440576867</c:v>
                </c:pt>
                <c:pt idx="9296">
                  <c:v>-1.4083552043698988</c:v>
                </c:pt>
                <c:pt idx="9297">
                  <c:v>-2.3225704907087055</c:v>
                </c:pt>
                <c:pt idx="9298">
                  <c:v>-0.20338625651885667</c:v>
                </c:pt>
                <c:pt idx="9299">
                  <c:v>-1.5288490093059903</c:v>
                </c:pt>
                <c:pt idx="9300">
                  <c:v>0.30697360527754225</c:v>
                </c:pt>
                <c:pt idx="9301">
                  <c:v>1.3269386580865039</c:v>
                </c:pt>
                <c:pt idx="9302">
                  <c:v>0.6701999424623869</c:v>
                </c:pt>
                <c:pt idx="9303">
                  <c:v>-1.8193647975272751</c:v>
                </c:pt>
                <c:pt idx="9304">
                  <c:v>0.73653397481266958</c:v>
                </c:pt>
                <c:pt idx="9305">
                  <c:v>-1.3358275438979139</c:v>
                </c:pt>
                <c:pt idx="9306">
                  <c:v>-0.63455549650997778</c:v>
                </c:pt>
                <c:pt idx="9307">
                  <c:v>-2.6122621978386613</c:v>
                </c:pt>
                <c:pt idx="9308">
                  <c:v>0.17933264187948272</c:v>
                </c:pt>
                <c:pt idx="9309">
                  <c:v>1.6946850837774778</c:v>
                </c:pt>
                <c:pt idx="9310">
                  <c:v>0.85039569105096413</c:v>
                </c:pt>
                <c:pt idx="9311">
                  <c:v>0.43669388861497244</c:v>
                </c:pt>
                <c:pt idx="9312">
                  <c:v>-1.226242452699738</c:v>
                </c:pt>
                <c:pt idx="9313">
                  <c:v>1.614608830092394</c:v>
                </c:pt>
                <c:pt idx="9314">
                  <c:v>0.81115832674527311</c:v>
                </c:pt>
                <c:pt idx="9315">
                  <c:v>-2.1558932344059043</c:v>
                </c:pt>
                <c:pt idx="9316">
                  <c:v>0.82576708439312452</c:v>
                </c:pt>
                <c:pt idx="9317">
                  <c:v>2.0909594507338567</c:v>
                </c:pt>
                <c:pt idx="9318">
                  <c:v>-0.24533372638604067</c:v>
                </c:pt>
                <c:pt idx="9319">
                  <c:v>-1.6454929136093754</c:v>
                </c:pt>
                <c:pt idx="9320">
                  <c:v>-0.78629152766859389</c:v>
                </c:pt>
                <c:pt idx="9321">
                  <c:v>1.7458689376979435</c:v>
                </c:pt>
                <c:pt idx="9322">
                  <c:v>-0.92008953330200915</c:v>
                </c:pt>
                <c:pt idx="9323">
                  <c:v>-2.1138072673127999</c:v>
                </c:pt>
                <c:pt idx="9324">
                  <c:v>1.1178807930144918E-2</c:v>
                </c:pt>
                <c:pt idx="9325">
                  <c:v>1.3144957543984819</c:v>
                </c:pt>
                <c:pt idx="9326">
                  <c:v>1.572461766829953</c:v>
                </c:pt>
                <c:pt idx="9327">
                  <c:v>-2.7586285595999183E-2</c:v>
                </c:pt>
                <c:pt idx="9328">
                  <c:v>-1.2160929913337926</c:v>
                </c:pt>
                <c:pt idx="9329">
                  <c:v>0.36788728755156397</c:v>
                </c:pt>
                <c:pt idx="9330">
                  <c:v>-1.0727872676661825</c:v>
                </c:pt>
                <c:pt idx="9331">
                  <c:v>0.54344874451693148</c:v>
                </c:pt>
                <c:pt idx="9332">
                  <c:v>-1.0158689672094674</c:v>
                </c:pt>
                <c:pt idx="9333">
                  <c:v>-1.6706951051602905</c:v>
                </c:pt>
                <c:pt idx="9334">
                  <c:v>-6.4202546952923489E-2</c:v>
                </c:pt>
                <c:pt idx="9335">
                  <c:v>-1.2559873116727567</c:v>
                </c:pt>
                <c:pt idx="9336">
                  <c:v>0.35346354301345939</c:v>
                </c:pt>
                <c:pt idx="9337">
                  <c:v>1.2476593979435848</c:v>
                </c:pt>
                <c:pt idx="9338">
                  <c:v>1.3566181092744904</c:v>
                </c:pt>
                <c:pt idx="9339">
                  <c:v>-5.1298567423945007E-2</c:v>
                </c:pt>
                <c:pt idx="9340">
                  <c:v>-1.3273968156155416</c:v>
                </c:pt>
                <c:pt idx="9341">
                  <c:v>0.7003171402927767</c:v>
                </c:pt>
                <c:pt idx="9342">
                  <c:v>0.36315539874346059</c:v>
                </c:pt>
                <c:pt idx="9343">
                  <c:v>0.19794614538429567</c:v>
                </c:pt>
                <c:pt idx="9344">
                  <c:v>0.11699361123830487</c:v>
                </c:pt>
                <c:pt idx="9345">
                  <c:v>-2.9488535892733729</c:v>
                </c:pt>
                <c:pt idx="9346">
                  <c:v>0.55484491883664444</c:v>
                </c:pt>
                <c:pt idx="9347">
                  <c:v>-1.809866485160073</c:v>
                </c:pt>
                <c:pt idx="9348">
                  <c:v>-1.5639574766332824</c:v>
                </c:pt>
                <c:pt idx="9349">
                  <c:v>-2.3583824084002818</c:v>
                </c:pt>
                <c:pt idx="9350">
                  <c:v>-1.1356073801161379</c:v>
                </c:pt>
                <c:pt idx="9351">
                  <c:v>-0.53644761625690751</c:v>
                </c:pt>
                <c:pt idx="9352">
                  <c:v>-1.3643909721695899</c:v>
                </c:pt>
                <c:pt idx="9353">
                  <c:v>-2.8005611731946805</c:v>
                </c:pt>
                <c:pt idx="9354">
                  <c:v>-1.3522749748653933</c:v>
                </c:pt>
                <c:pt idx="9355">
                  <c:v>-2.8129564068368844</c:v>
                </c:pt>
                <c:pt idx="9356">
                  <c:v>-2.4864848103944031</c:v>
                </c:pt>
                <c:pt idx="9357">
                  <c:v>-0.85065880606283106</c:v>
                </c:pt>
                <c:pt idx="9358">
                  <c:v>0.68031899022865427</c:v>
                </c:pt>
                <c:pt idx="9359">
                  <c:v>1.3696424648348597</c:v>
                </c:pt>
                <c:pt idx="9360">
                  <c:v>-0.29161362706341798</c:v>
                </c:pt>
                <c:pt idx="9361">
                  <c:v>-1.3693925778623854</c:v>
                </c:pt>
                <c:pt idx="9362">
                  <c:v>-1.6270062711967768</c:v>
                </c:pt>
                <c:pt idx="9363">
                  <c:v>-0.77723307288642063</c:v>
                </c:pt>
                <c:pt idx="9364">
                  <c:v>1.4762844629455261</c:v>
                </c:pt>
                <c:pt idx="9365">
                  <c:v>2.0769222002653422</c:v>
                </c:pt>
                <c:pt idx="9366">
                  <c:v>3.0194616326396861E-2</c:v>
                </c:pt>
                <c:pt idx="9367">
                  <c:v>3.4795361999934465E-2</c:v>
                </c:pt>
                <c:pt idx="9368">
                  <c:v>2.2279639638817956</c:v>
                </c:pt>
                <c:pt idx="9369">
                  <c:v>2.4113833688720989</c:v>
                </c:pt>
                <c:pt idx="9370">
                  <c:v>1.2015778507473285</c:v>
                </c:pt>
                <c:pt idx="9371">
                  <c:v>-1.1346969606843531</c:v>
                </c:pt>
                <c:pt idx="9372">
                  <c:v>-1.4642456829881887</c:v>
                </c:pt>
                <c:pt idx="9373">
                  <c:v>-2.4431617261201266</c:v>
                </c:pt>
                <c:pt idx="9374">
                  <c:v>-0.22129672664638012</c:v>
                </c:pt>
                <c:pt idx="9375">
                  <c:v>-1.3438405561207867</c:v>
                </c:pt>
                <c:pt idx="9376">
                  <c:v>-2.2022814806409237</c:v>
                </c:pt>
                <c:pt idx="9377">
                  <c:v>-0.18141156755788956</c:v>
                </c:pt>
                <c:pt idx="9378">
                  <c:v>-1.3399530309767809</c:v>
                </c:pt>
                <c:pt idx="9379">
                  <c:v>-2.1581391300878296</c:v>
                </c:pt>
                <c:pt idx="9380">
                  <c:v>-1.6264591895989138</c:v>
                </c:pt>
                <c:pt idx="9381">
                  <c:v>0.46286380249936854</c:v>
                </c:pt>
                <c:pt idx="9382">
                  <c:v>-1.2484207464060579</c:v>
                </c:pt>
                <c:pt idx="9383">
                  <c:v>0.60005766874465116</c:v>
                </c:pt>
                <c:pt idx="9384">
                  <c:v>1.4735945470688456</c:v>
                </c:pt>
                <c:pt idx="9385">
                  <c:v>0.74206132806373437</c:v>
                </c:pt>
                <c:pt idx="9386">
                  <c:v>2.3109957750041237</c:v>
                </c:pt>
                <c:pt idx="9387">
                  <c:v>-0.2854039244956601</c:v>
                </c:pt>
                <c:pt idx="9388">
                  <c:v>-1.7795695439328292</c:v>
                </c:pt>
                <c:pt idx="9389">
                  <c:v>0.28576313802571707</c:v>
                </c:pt>
                <c:pt idx="9390">
                  <c:v>-1.3094547882287397</c:v>
                </c:pt>
                <c:pt idx="9391">
                  <c:v>-0.62163284623208248</c:v>
                </c:pt>
                <c:pt idx="9392">
                  <c:v>-2.4985586722765447</c:v>
                </c:pt>
                <c:pt idx="9393">
                  <c:v>-1.2042937494155068</c:v>
                </c:pt>
                <c:pt idx="9394">
                  <c:v>-2.8413316313343455</c:v>
                </c:pt>
                <c:pt idx="9395">
                  <c:v>-1.3722524993538292</c:v>
                </c:pt>
                <c:pt idx="9396">
                  <c:v>-2.8677917577092629</c:v>
                </c:pt>
                <c:pt idx="9397">
                  <c:v>-1.3852179612775388</c:v>
                </c:pt>
                <c:pt idx="9398">
                  <c:v>1.5297925577735607</c:v>
                </c:pt>
                <c:pt idx="9399">
                  <c:v>-1.1689221573003472</c:v>
                </c:pt>
                <c:pt idx="9400">
                  <c:v>-0.55277185707717014</c:v>
                </c:pt>
                <c:pt idx="9401">
                  <c:v>2.1495102017249894</c:v>
                </c:pt>
                <c:pt idx="9402">
                  <c:v>-0.82982682402792907</c:v>
                </c:pt>
                <c:pt idx="9403">
                  <c:v>-0.38661514377368522</c:v>
                </c:pt>
                <c:pt idx="9404">
                  <c:v>-2.6977696440499241</c:v>
                </c:pt>
                <c:pt idx="9405">
                  <c:v>0.30146004149896144</c:v>
                </c:pt>
                <c:pt idx="9406">
                  <c:v>-1.6982737689306009</c:v>
                </c:pt>
                <c:pt idx="9407">
                  <c:v>-2.1915969137503941</c:v>
                </c:pt>
                <c:pt idx="9408">
                  <c:v>-1.7619718095368233</c:v>
                </c:pt>
                <c:pt idx="9409">
                  <c:v>-0.84336618667304342</c:v>
                </c:pt>
                <c:pt idx="9410">
                  <c:v>1.2855794231049871</c:v>
                </c:pt>
                <c:pt idx="9411">
                  <c:v>0.64993391732144368</c:v>
                </c:pt>
                <c:pt idx="9412">
                  <c:v>-2.0667655761077266</c:v>
                </c:pt>
                <c:pt idx="9413">
                  <c:v>-0.99271513229278607</c:v>
                </c:pt>
                <c:pt idx="9414">
                  <c:v>1.9783383499866503</c:v>
                </c:pt>
                <c:pt idx="9415">
                  <c:v>2.6405837598870456</c:v>
                </c:pt>
                <c:pt idx="9416">
                  <c:v>0.23068807504193334</c:v>
                </c:pt>
                <c:pt idx="9417">
                  <c:v>-1.4503768760795182</c:v>
                </c:pt>
                <c:pt idx="9418">
                  <c:v>-1.5199998009509101</c:v>
                </c:pt>
                <c:pt idx="9419">
                  <c:v>0.70416462988100781</c:v>
                </c:pt>
                <c:pt idx="9420">
                  <c:v>-1.2084826291075017</c:v>
                </c:pt>
                <c:pt idx="9421">
                  <c:v>-1.4841857972758268</c:v>
                </c:pt>
                <c:pt idx="9422">
                  <c:v>-2.2119778610467193</c:v>
                </c:pt>
                <c:pt idx="9423">
                  <c:v>-0.24654541715445899</c:v>
                </c:pt>
                <c:pt idx="9424">
                  <c:v>1.11889082165633</c:v>
                </c:pt>
                <c:pt idx="9425">
                  <c:v>0.56825650261160177</c:v>
                </c:pt>
                <c:pt idx="9426">
                  <c:v>-1.9346856533484644</c:v>
                </c:pt>
                <c:pt idx="9427">
                  <c:v>-2.526966523934393</c:v>
                </c:pt>
                <c:pt idx="9428">
                  <c:v>-1.2182135967278525</c:v>
                </c:pt>
                <c:pt idx="9429">
                  <c:v>-0.57692466239664764</c:v>
                </c:pt>
                <c:pt idx="9430">
                  <c:v>2.2955917419396741</c:v>
                </c:pt>
                <c:pt idx="9431">
                  <c:v>1.1448399535504403</c:v>
                </c:pt>
                <c:pt idx="9432">
                  <c:v>-2.0292596701177721</c:v>
                </c:pt>
                <c:pt idx="9433">
                  <c:v>-2.8687091879869349</c:v>
                </c:pt>
                <c:pt idx="9434">
                  <c:v>-1.7253383394590724</c:v>
                </c:pt>
                <c:pt idx="9435">
                  <c:v>-2.1025631147654549</c:v>
                </c:pt>
                <c:pt idx="9436">
                  <c:v>-1.6681035872112004</c:v>
                </c:pt>
                <c:pt idx="9437">
                  <c:v>-1.5694304960486316</c:v>
                </c:pt>
                <c:pt idx="9438">
                  <c:v>-1.7281028371836864</c:v>
                </c:pt>
                <c:pt idx="9439">
                  <c:v>-0.31979105883089454</c:v>
                </c:pt>
                <c:pt idx="9440">
                  <c:v>-1.2748696222339291</c:v>
                </c:pt>
                <c:pt idx="9441">
                  <c:v>0.23492977056675302</c:v>
                </c:pt>
                <c:pt idx="9442">
                  <c:v>-1.0948428712767713</c:v>
                </c:pt>
                <c:pt idx="9443">
                  <c:v>-1.4735970198943302</c:v>
                </c:pt>
                <c:pt idx="9444">
                  <c:v>-2.0742464012420503</c:v>
                </c:pt>
                <c:pt idx="9445">
                  <c:v>-1.6167238707617555</c:v>
                </c:pt>
                <c:pt idx="9446">
                  <c:v>0.41375372150217515</c:v>
                </c:pt>
                <c:pt idx="9447">
                  <c:v>0.22273932353606582</c:v>
                </c:pt>
                <c:pt idx="9448">
                  <c:v>2.3250487072692976</c:v>
                </c:pt>
                <c:pt idx="9449">
                  <c:v>2.4172853414927529</c:v>
                </c:pt>
                <c:pt idx="9450">
                  <c:v>0.38210351409595722</c:v>
                </c:pt>
                <c:pt idx="9451">
                  <c:v>-1.2124214309032175</c:v>
                </c:pt>
                <c:pt idx="9452">
                  <c:v>-1.4876032573662035</c:v>
                </c:pt>
                <c:pt idx="9453">
                  <c:v>-0.70892559610943962</c:v>
                </c:pt>
                <c:pt idx="9454">
                  <c:v>-0.3273735420936254</c:v>
                </c:pt>
                <c:pt idx="9455">
                  <c:v>2.5805320957495672</c:v>
                </c:pt>
                <c:pt idx="9456">
                  <c:v>2.9018855694471357</c:v>
                </c:pt>
                <c:pt idx="9457">
                  <c:v>0.47994639446527643</c:v>
                </c:pt>
                <c:pt idx="9458">
                  <c:v>1.6247212034469944</c:v>
                </c:pt>
                <c:pt idx="9459">
                  <c:v>-0.3817863980607914</c:v>
                </c:pt>
                <c:pt idx="9460">
                  <c:v>-1.5650453138988103</c:v>
                </c:pt>
                <c:pt idx="9461">
                  <c:v>0.2258203002724406</c:v>
                </c:pt>
                <c:pt idx="9462">
                  <c:v>-1.2174223900266812</c:v>
                </c:pt>
                <c:pt idx="9463">
                  <c:v>-0.57653697111307378</c:v>
                </c:pt>
                <c:pt idx="9464">
                  <c:v>1.839831782338142</c:v>
                </c:pt>
                <c:pt idx="9465">
                  <c:v>2.3249086576042424</c:v>
                </c:pt>
                <c:pt idx="9466">
                  <c:v>0.1787642215357077</c:v>
                </c:pt>
                <c:pt idx="9467">
                  <c:v>-1.3586815611167034</c:v>
                </c:pt>
                <c:pt idx="9468">
                  <c:v>0.47444111389461274</c:v>
                </c:pt>
                <c:pt idx="9469">
                  <c:v>-1.1353699663733205</c:v>
                </c:pt>
                <c:pt idx="9470">
                  <c:v>-0.53633128352292703</c:v>
                </c:pt>
                <c:pt idx="9471">
                  <c:v>1.8956965644053443</c:v>
                </c:pt>
                <c:pt idx="9472">
                  <c:v>-0.81750174595449632</c:v>
                </c:pt>
                <c:pt idx="9473">
                  <c:v>-2.0856203484324176</c:v>
                </c:pt>
                <c:pt idx="9474">
                  <c:v>-1.0019539707318845</c:v>
                </c:pt>
                <c:pt idx="9475">
                  <c:v>-2.6071646259536232</c:v>
                </c:pt>
                <c:pt idx="9476">
                  <c:v>-1.2575106667172753</c:v>
                </c:pt>
                <c:pt idx="9477">
                  <c:v>-2.8056188960864907</c:v>
                </c:pt>
                <c:pt idx="9478">
                  <c:v>-1.3547532590823803</c:v>
                </c:pt>
                <c:pt idx="9479">
                  <c:v>1.5545133878068929</c:v>
                </c:pt>
                <c:pt idx="9480">
                  <c:v>2.4089816639883992</c:v>
                </c:pt>
                <c:pt idx="9481">
                  <c:v>1.8973764363839161</c:v>
                </c:pt>
                <c:pt idx="9482">
                  <c:v>0.428613298257432</c:v>
                </c:pt>
                <c:pt idx="9483">
                  <c:v>-0.93993667519757684</c:v>
                </c:pt>
                <c:pt idx="9484">
                  <c:v>0.56278320539311788</c:v>
                </c:pt>
                <c:pt idx="9485">
                  <c:v>-0.96006939071066011</c:v>
                </c:pt>
                <c:pt idx="9486">
                  <c:v>-1.6279014595964869</c:v>
                </c:pt>
                <c:pt idx="9487">
                  <c:v>-4.0984127256944225E-2</c:v>
                </c:pt>
                <c:pt idx="9488">
                  <c:v>-8.2222355902668298E-5</c:v>
                </c:pt>
                <c:pt idx="9489">
                  <c:v>2.1158368471694406</c:v>
                </c:pt>
                <c:pt idx="9490">
                  <c:v>2.3227651857053804</c:v>
                </c:pt>
                <c:pt idx="9491">
                  <c:v>1.1581549409956364</c:v>
                </c:pt>
                <c:pt idx="9492">
                  <c:v>2.3593562673496655</c:v>
                </c:pt>
                <c:pt idx="9493">
                  <c:v>-0.11037932763922376</c:v>
                </c:pt>
                <c:pt idx="9494">
                  <c:v>-1.6399125803431682</c:v>
                </c:pt>
                <c:pt idx="9495">
                  <c:v>-1.9559539869647058</c:v>
                </c:pt>
                <c:pt idx="9496">
                  <c:v>-1.6027971296877568</c:v>
                </c:pt>
                <c:pt idx="9497">
                  <c:v>0.34988331771751469</c:v>
                </c:pt>
                <c:pt idx="9498">
                  <c:v>1.4000473967070914</c:v>
                </c:pt>
                <c:pt idx="9499">
                  <c:v>0.7060232243864748</c:v>
                </c:pt>
                <c:pt idx="9500">
                  <c:v>-1.8115524904986355</c:v>
                </c:pt>
                <c:pt idx="9501">
                  <c:v>-0.86766072034433139</c:v>
                </c:pt>
                <c:pt idx="9502">
                  <c:v>-2.8243161969997841</c:v>
                </c:pt>
                <c:pt idx="9503">
                  <c:v>-1.3639149365298942</c:v>
                </c:pt>
                <c:pt idx="9504">
                  <c:v>-0.64831831889964808</c:v>
                </c:pt>
                <c:pt idx="9505">
                  <c:v>-0.29767597626082754</c:v>
                </c:pt>
                <c:pt idx="9506">
                  <c:v>2.8278060511735954</c:v>
                </c:pt>
                <c:pt idx="9507">
                  <c:v>-0.73624530403856592</c:v>
                </c:pt>
                <c:pt idx="9508">
                  <c:v>1.6736333014663609</c:v>
                </c:pt>
                <c:pt idx="9509">
                  <c:v>-0.89738710703395164</c:v>
                </c:pt>
                <c:pt idx="9510">
                  <c:v>1.1435831952096327</c:v>
                </c:pt>
                <c:pt idx="9511">
                  <c:v>-1.1529806909655926</c:v>
                </c:pt>
                <c:pt idx="9512">
                  <c:v>0.96447469130295616</c:v>
                </c:pt>
                <c:pt idx="9513">
                  <c:v>-1.0587048142762934</c:v>
                </c:pt>
                <c:pt idx="9514">
                  <c:v>0.82218961208629993</c:v>
                </c:pt>
                <c:pt idx="9515">
                  <c:v>1.5949948008503148</c:v>
                </c:pt>
                <c:pt idx="9516">
                  <c:v>1.469182028964044</c:v>
                </c:pt>
                <c:pt idx="9517">
                  <c:v>1.0051866213547695</c:v>
                </c:pt>
                <c:pt idx="9518">
                  <c:v>4.9860933379763051E-2</c:v>
                </c:pt>
                <c:pt idx="9519">
                  <c:v>0.76503518405849247</c:v>
                </c:pt>
                <c:pt idx="9520">
                  <c:v>0.39486724018866132</c:v>
                </c:pt>
                <c:pt idx="9521">
                  <c:v>-1.8637251173615237</c:v>
                </c:pt>
                <c:pt idx="9522">
                  <c:v>0.61049542193278694</c:v>
                </c:pt>
                <c:pt idx="9523">
                  <c:v>0.3191427567470656</c:v>
                </c:pt>
                <c:pt idx="9524">
                  <c:v>2.4732321326187146</c:v>
                </c:pt>
                <c:pt idx="9525">
                  <c:v>2.5118107855559719</c:v>
                </c:pt>
                <c:pt idx="9526">
                  <c:v>0.44279977472370735</c:v>
                </c:pt>
                <c:pt idx="9527">
                  <c:v>0.2369718896146166</c:v>
                </c:pt>
                <c:pt idx="9528">
                  <c:v>0.13611622591116213</c:v>
                </c:pt>
                <c:pt idx="9529">
                  <c:v>-2.6995400073950773</c:v>
                </c:pt>
                <c:pt idx="9530">
                  <c:v>-3.0397129554110225</c:v>
                </c:pt>
                <c:pt idx="9531">
                  <c:v>-1.4694593481514009</c:v>
                </c:pt>
                <c:pt idx="9532">
                  <c:v>-2.6221809466939088</c:v>
                </c:pt>
                <c:pt idx="9533">
                  <c:v>-2.2591993309451075</c:v>
                </c:pt>
                <c:pt idx="9534">
                  <c:v>-0.77684560105473843</c:v>
                </c:pt>
                <c:pt idx="9535">
                  <c:v>0.64691409061344651</c:v>
                </c:pt>
                <c:pt idx="9536">
                  <c:v>0.33698790440058879</c:v>
                </c:pt>
                <c:pt idx="9537">
                  <c:v>2.2413077661842067</c:v>
                </c:pt>
                <c:pt idx="9538">
                  <c:v>-0.45531476265548587</c:v>
                </c:pt>
                <c:pt idx="9539">
                  <c:v>-0.20310423370118807</c:v>
                </c:pt>
                <c:pt idx="9540">
                  <c:v>-2.5461028370351477</c:v>
                </c:pt>
                <c:pt idx="9541">
                  <c:v>0.37706798239695583</c:v>
                </c:pt>
                <c:pt idx="9542">
                  <c:v>-1.6357035249662872</c:v>
                </c:pt>
                <c:pt idx="9543">
                  <c:v>-0.78149472723348068</c:v>
                </c:pt>
                <c:pt idx="9544">
                  <c:v>-2.6692709658472027</c:v>
                </c:pt>
                <c:pt idx="9545">
                  <c:v>-2.6064649180876751</c:v>
                </c:pt>
                <c:pt idx="9546">
                  <c:v>-1.6969100967202355</c:v>
                </c:pt>
                <c:pt idx="9547">
                  <c:v>-0.81148594739291535</c:v>
                </c:pt>
                <c:pt idx="9548">
                  <c:v>-2.5235070474720684</c:v>
                </c:pt>
                <c:pt idx="9549">
                  <c:v>-1.2165184532613136</c:v>
                </c:pt>
                <c:pt idx="9550">
                  <c:v>-1.467198251852821</c:v>
                </c:pt>
                <c:pt idx="9551">
                  <c:v>-2.6569663601118023</c:v>
                </c:pt>
                <c:pt idx="9552">
                  <c:v>-2.2922008636342817</c:v>
                </c:pt>
                <c:pt idx="9553">
                  <c:v>-1.103178423180798</c:v>
                </c:pt>
                <c:pt idx="9554">
                  <c:v>1.1974615726372415</c:v>
                </c:pt>
                <c:pt idx="9555">
                  <c:v>-1.0425622349673405</c:v>
                </c:pt>
                <c:pt idx="9556">
                  <c:v>0.93031505953018101</c:v>
                </c:pt>
                <c:pt idx="9557">
                  <c:v>0.47585437916978868</c:v>
                </c:pt>
                <c:pt idx="9558">
                  <c:v>-2.1027177726794224</c:v>
                </c:pt>
                <c:pt idx="9559">
                  <c:v>-1.0103317086129169</c:v>
                </c:pt>
                <c:pt idx="9560">
                  <c:v>1.9382839034614636</c:v>
                </c:pt>
                <c:pt idx="9561">
                  <c:v>2.6112429673863611</c:v>
                </c:pt>
                <c:pt idx="9562">
                  <c:v>0.214361863383282</c:v>
                </c:pt>
                <c:pt idx="9563">
                  <c:v>-1.4524342286786749</c:v>
                </c:pt>
                <c:pt idx="9564">
                  <c:v>-0.69169277205255064</c:v>
                </c:pt>
                <c:pt idx="9565">
                  <c:v>-2.548269818371721</c:v>
                </c:pt>
                <c:pt idx="9566">
                  <c:v>-1.6714904899201657</c:v>
                </c:pt>
                <c:pt idx="9567">
                  <c:v>0.69774747830206285</c:v>
                </c:pt>
                <c:pt idx="9568">
                  <c:v>-1.2724420095166509</c:v>
                </c:pt>
                <c:pt idx="9569">
                  <c:v>0.71183471509370166</c:v>
                </c:pt>
                <c:pt idx="9570">
                  <c:v>1.5883327473101188</c:v>
                </c:pt>
                <c:pt idx="9571">
                  <c:v>-1.1003343271731605</c:v>
                </c:pt>
                <c:pt idx="9572">
                  <c:v>-1.8467546614314589</c:v>
                </c:pt>
                <c:pt idx="9573">
                  <c:v>-1.70888658277184</c:v>
                </c:pt>
                <c:pt idx="9574">
                  <c:v>-1.2522794467296743</c:v>
                </c:pt>
                <c:pt idx="9575">
                  <c:v>-0.59361692889754036</c:v>
                </c:pt>
                <c:pt idx="9576">
                  <c:v>1.3787406546323047</c:v>
                </c:pt>
                <c:pt idx="9577">
                  <c:v>0.6955829207698293</c:v>
                </c:pt>
                <c:pt idx="9578">
                  <c:v>2.5401618634105123</c:v>
                </c:pt>
                <c:pt idx="9579">
                  <c:v>-0.30991650403643356</c:v>
                </c:pt>
                <c:pt idx="9580">
                  <c:v>1.5094506368132761</c:v>
                </c:pt>
                <c:pt idx="9581">
                  <c:v>1.8979416025487055</c:v>
                </c:pt>
                <c:pt idx="9582">
                  <c:v>1.4423423544411351</c:v>
                </c:pt>
                <c:pt idx="9583">
                  <c:v>-1.132418312730622</c:v>
                </c:pt>
                <c:pt idx="9584">
                  <c:v>-0.53488497323800477</c:v>
                </c:pt>
                <c:pt idx="9585">
                  <c:v>-2.3691978138002443</c:v>
                </c:pt>
                <c:pt idx="9586">
                  <c:v>0.20934618798624882</c:v>
                </c:pt>
                <c:pt idx="9587">
                  <c:v>1.613461773223521</c:v>
                </c:pt>
                <c:pt idx="9588">
                  <c:v>-0.49603812439731576</c:v>
                </c:pt>
                <c:pt idx="9589">
                  <c:v>-1.6651824858556821</c:v>
                </c:pt>
                <c:pt idx="9590">
                  <c:v>-0.79593941806928414</c:v>
                </c:pt>
                <c:pt idx="9591">
                  <c:v>1.6867822142062474</c:v>
                </c:pt>
                <c:pt idx="9592">
                  <c:v>2.2810842579249186</c:v>
                </c:pt>
                <c:pt idx="9593">
                  <c:v>0.1149365925198893</c:v>
                </c:pt>
                <c:pt idx="9594">
                  <c:v>-1.3980413600329311</c:v>
                </c:pt>
                <c:pt idx="9595">
                  <c:v>-1.8329770378055839</c:v>
                </c:pt>
                <c:pt idx="9596">
                  <c:v>-0.87815874852473608</c:v>
                </c:pt>
                <c:pt idx="9597">
                  <c:v>-2.3600921496382297</c:v>
                </c:pt>
                <c:pt idx="9598">
                  <c:v>-2.279314242568943</c:v>
                </c:pt>
                <c:pt idx="9599">
                  <c:v>-1.096863978858782</c:v>
                </c:pt>
                <c:pt idx="9600">
                  <c:v>1.2678852199177162</c:v>
                </c:pt>
                <c:pt idx="9601">
                  <c:v>0.64126375775968092</c:v>
                </c:pt>
                <c:pt idx="9602">
                  <c:v>2.6037750294345532</c:v>
                </c:pt>
                <c:pt idx="9603">
                  <c:v>2.4885833501400376</c:v>
                </c:pt>
                <c:pt idx="9604">
                  <c:v>0.49852332187376058</c:v>
                </c:pt>
                <c:pt idx="9605">
                  <c:v>-1.1368146679680089</c:v>
                </c:pt>
                <c:pt idx="9606">
                  <c:v>-1.4766938392798317</c:v>
                </c:pt>
                <c:pt idx="9607">
                  <c:v>-0.70357998124711751</c:v>
                </c:pt>
                <c:pt idx="9608">
                  <c:v>-2.6593071759736437</c:v>
                </c:pt>
                <c:pt idx="9609">
                  <c:v>0.15020612501739583</c:v>
                </c:pt>
                <c:pt idx="9610">
                  <c:v>1.6887206182783441</c:v>
                </c:pt>
                <c:pt idx="9611">
                  <c:v>1.8580676248660493</c:v>
                </c:pt>
                <c:pt idx="9612">
                  <c:v>1.3247673335184493</c:v>
                </c:pt>
                <c:pt idx="9613">
                  <c:v>0.75276125660730175</c:v>
                </c:pt>
                <c:pt idx="9614">
                  <c:v>0.46024743589500683</c:v>
                </c:pt>
                <c:pt idx="9615">
                  <c:v>0.24552124358855335</c:v>
                </c:pt>
                <c:pt idx="9616">
                  <c:v>0.14030540935839114</c:v>
                </c:pt>
                <c:pt idx="9617">
                  <c:v>2.4990858569854959</c:v>
                </c:pt>
                <c:pt idx="9618">
                  <c:v>2.6161527181945936</c:v>
                </c:pt>
                <c:pt idx="9619">
                  <c:v>0.4515311528754582</c:v>
                </c:pt>
                <c:pt idx="9620">
                  <c:v>0.2412502649089745</c:v>
                </c:pt>
                <c:pt idx="9621">
                  <c:v>2.3384988915093068</c:v>
                </c:pt>
                <c:pt idx="9622">
                  <c:v>-0.98403461525003322</c:v>
                </c:pt>
                <c:pt idx="9623">
                  <c:v>1.0810884346158529</c:v>
                </c:pt>
                <c:pt idx="9624">
                  <c:v>-0.98969120861910431</c:v>
                </c:pt>
                <c:pt idx="9625">
                  <c:v>0.87211740070483945</c:v>
                </c:pt>
                <c:pt idx="9626">
                  <c:v>0.44733752634537133</c:v>
                </c:pt>
                <c:pt idx="9627">
                  <c:v>2.3949244633699323</c:v>
                </c:pt>
                <c:pt idx="9628">
                  <c:v>1.1935129870512668</c:v>
                </c:pt>
                <c:pt idx="9629">
                  <c:v>2.7750305024335509</c:v>
                </c:pt>
                <c:pt idx="9630">
                  <c:v>2.3998910360771837</c:v>
                </c:pt>
                <c:pt idx="9631">
                  <c:v>0.57285703739145433</c:v>
                </c:pt>
                <c:pt idx="9632">
                  <c:v>1.382971601845175</c:v>
                </c:pt>
                <c:pt idx="9633">
                  <c:v>1.3839507799272497</c:v>
                </c:pt>
                <c:pt idx="9634">
                  <c:v>-1.1367080227191246</c:v>
                </c:pt>
                <c:pt idx="9635">
                  <c:v>0.51058633200569847</c:v>
                </c:pt>
                <c:pt idx="9636">
                  <c:v>1.3402271909661865</c:v>
                </c:pt>
                <c:pt idx="9637">
                  <c:v>0.67671132357343133</c:v>
                </c:pt>
                <c:pt idx="9638">
                  <c:v>-1.2058683229779814</c:v>
                </c:pt>
                <c:pt idx="9639">
                  <c:v>1.2725548935799682</c:v>
                </c:pt>
                <c:pt idx="9640">
                  <c:v>0.64355189785418443</c:v>
                </c:pt>
                <c:pt idx="9641">
                  <c:v>2.6309106012189192</c:v>
                </c:pt>
                <c:pt idx="9642">
                  <c:v>-0.3338503145509788</c:v>
                </c:pt>
                <c:pt idx="9643">
                  <c:v>1.5536441499632605</c:v>
                </c:pt>
                <c:pt idx="9644">
                  <c:v>0.78128563348199764</c:v>
                </c:pt>
                <c:pt idx="9645">
                  <c:v>2.5621304641669189</c:v>
                </c:pt>
                <c:pt idx="9646">
                  <c:v>2.3869840822418178</c:v>
                </c:pt>
                <c:pt idx="9647">
                  <c:v>0.48305288176289185</c:v>
                </c:pt>
                <c:pt idx="9648">
                  <c:v>1.383096516331626</c:v>
                </c:pt>
                <c:pt idx="9649">
                  <c:v>1.4243890162768738</c:v>
                </c:pt>
                <c:pt idx="9650">
                  <c:v>-1.1306589190230543</c:v>
                </c:pt>
                <c:pt idx="9651">
                  <c:v>-0.53402287032129658</c:v>
                </c:pt>
                <c:pt idx="9652">
                  <c:v>-2.4232670542910615</c:v>
                </c:pt>
                <c:pt idx="9653">
                  <c:v>-1.6537675057352619</c:v>
                </c:pt>
                <c:pt idx="9654">
                  <c:v>0.71127163960654549</c:v>
                </c:pt>
                <c:pt idx="9655">
                  <c:v>1.75902423490922</c:v>
                </c:pt>
                <c:pt idx="9656">
                  <c:v>-0.28675460221954863</c:v>
                </c:pt>
                <c:pt idx="9657">
                  <c:v>-1.5369511410248782</c:v>
                </c:pt>
                <c:pt idx="9658">
                  <c:v>0.26844366970822064</c:v>
                </c:pt>
                <c:pt idx="9659">
                  <c:v>-1.2064375017378346</c:v>
                </c:pt>
                <c:pt idx="9660">
                  <c:v>0.50601656880133217</c:v>
                </c:pt>
                <c:pt idx="9661">
                  <c:v>0.26794811871265278</c:v>
                </c:pt>
                <c:pt idx="9662">
                  <c:v>-2.1296824058061725</c:v>
                </c:pt>
                <c:pt idx="9663">
                  <c:v>-2.5736872921889287</c:v>
                </c:pt>
                <c:pt idx="9664">
                  <c:v>-0.52430909272146908</c:v>
                </c:pt>
                <c:pt idx="9665">
                  <c:v>1.0229781379618625</c:v>
                </c:pt>
                <c:pt idx="9666">
                  <c:v>0.52125928760131268</c:v>
                </c:pt>
                <c:pt idx="9667">
                  <c:v>0.27541705092464325</c:v>
                </c:pt>
                <c:pt idx="9668">
                  <c:v>-2.599580200130466</c:v>
                </c:pt>
                <c:pt idx="9669">
                  <c:v>-1.2537942980639283</c:v>
                </c:pt>
                <c:pt idx="9670">
                  <c:v>1.9120574567035025</c:v>
                </c:pt>
                <c:pt idx="9671">
                  <c:v>-1.1214036837322761</c:v>
                </c:pt>
                <c:pt idx="9672">
                  <c:v>-0.52948780502881521</c:v>
                </c:pt>
                <c:pt idx="9673">
                  <c:v>-0.23944902446411945</c:v>
                </c:pt>
                <c:pt idx="9674">
                  <c:v>2.7274616417566389</c:v>
                </c:pt>
                <c:pt idx="9675">
                  <c:v>-0.92168915029132614</c:v>
                </c:pt>
                <c:pt idx="9676">
                  <c:v>1.3171578161347113</c:v>
                </c:pt>
                <c:pt idx="9677">
                  <c:v>1.993795197486087</c:v>
                </c:pt>
                <c:pt idx="9678">
                  <c:v>-3.5372800085671452E-2</c:v>
                </c:pt>
                <c:pt idx="9679">
                  <c:v>1.2344052996990833</c:v>
                </c:pt>
                <c:pt idx="9680">
                  <c:v>1.518879315958614</c:v>
                </c:pt>
                <c:pt idx="9681">
                  <c:v>-6.0338774016825969E-2</c:v>
                </c:pt>
                <c:pt idx="9682">
                  <c:v>-1.327112732330143</c:v>
                </c:pt>
                <c:pt idx="9683">
                  <c:v>0.74153766387232012</c:v>
                </c:pt>
                <c:pt idx="9684">
                  <c:v>0.38335345529743686</c:v>
                </c:pt>
                <c:pt idx="9685">
                  <c:v>2.411379634641619</c:v>
                </c:pt>
                <c:pt idx="9686">
                  <c:v>-0.43929535054051683</c:v>
                </c:pt>
                <c:pt idx="9687">
                  <c:v>-1.9654992450819428</c:v>
                </c:pt>
                <c:pt idx="9688">
                  <c:v>-2.1101786196065873</c:v>
                </c:pt>
                <c:pt idx="9689">
                  <c:v>-1.0139875236072278</c:v>
                </c:pt>
                <c:pt idx="9690">
                  <c:v>1.354850420425401</c:v>
                </c:pt>
                <c:pt idx="9691">
                  <c:v>-1.008155287872126</c:v>
                </c:pt>
                <c:pt idx="9692">
                  <c:v>-1.4521946810971214</c:v>
                </c:pt>
                <c:pt idx="9693">
                  <c:v>0.88963229724421078</c:v>
                </c:pt>
                <c:pt idx="9694">
                  <c:v>1.8343934482497235</c:v>
                </c:pt>
                <c:pt idx="9695">
                  <c:v>0.9188527896423645</c:v>
                </c:pt>
                <c:pt idx="9696">
                  <c:v>2.4127101291039441</c:v>
                </c:pt>
                <c:pt idx="9697">
                  <c:v>1.2022279632609325</c:v>
                </c:pt>
                <c:pt idx="9698">
                  <c:v>-1.7088198424641909</c:v>
                </c:pt>
                <c:pt idx="9699">
                  <c:v>-2.5992585692357357</c:v>
                </c:pt>
                <c:pt idx="9700">
                  <c:v>-2.1323612772961975</c:v>
                </c:pt>
                <c:pt idx="9701">
                  <c:v>-0.77482181962665142</c:v>
                </c:pt>
                <c:pt idx="9702">
                  <c:v>-0.35966269161705916</c:v>
                </c:pt>
                <c:pt idx="9703">
                  <c:v>-0.15623471889235899</c:v>
                </c:pt>
                <c:pt idx="9704">
                  <c:v>-2.7504701143406516</c:v>
                </c:pt>
                <c:pt idx="9705">
                  <c:v>-2.9574080063867552</c:v>
                </c:pt>
                <c:pt idx="9706">
                  <c:v>-0.78897418851618428</c:v>
                </c:pt>
                <c:pt idx="9707">
                  <c:v>0.9491301995476018</c:v>
                </c:pt>
                <c:pt idx="9708">
                  <c:v>1.5919404962230363</c:v>
                </c:pt>
                <c:pt idx="9709">
                  <c:v>1.4093452018905506</c:v>
                </c:pt>
                <c:pt idx="9710">
                  <c:v>0.71057914892636975</c:v>
                </c:pt>
                <c:pt idx="9711">
                  <c:v>0.36818378297392118</c:v>
                </c:pt>
                <c:pt idx="9712">
                  <c:v>2.6225002585272947</c:v>
                </c:pt>
                <c:pt idx="9713">
                  <c:v>-0.45017959375328442</c:v>
                </c:pt>
                <c:pt idx="9714">
                  <c:v>-0.20058800093910936</c:v>
                </c:pt>
                <c:pt idx="9715">
                  <c:v>-7.8288120460163577E-2</c:v>
                </c:pt>
                <c:pt idx="9716">
                  <c:v>2.7963187241385707</c:v>
                </c:pt>
                <c:pt idx="9717">
                  <c:v>-0.64275706797685561</c:v>
                </c:pt>
                <c:pt idx="9718">
                  <c:v>-1.3915470214703609</c:v>
                </c:pt>
                <c:pt idx="9719">
                  <c:v>1.1674362133582419</c:v>
                </c:pt>
                <c:pt idx="9720">
                  <c:v>0.59204374454553854</c:v>
                </c:pt>
                <c:pt idx="9721">
                  <c:v>0.31010143482731389</c:v>
                </c:pt>
                <c:pt idx="9722">
                  <c:v>2.9144908762706985</c:v>
                </c:pt>
                <c:pt idx="9723">
                  <c:v>-0.48093073646657758</c:v>
                </c:pt>
                <c:pt idx="9724">
                  <c:v>1.6967160036119364</c:v>
                </c:pt>
                <c:pt idx="9725">
                  <c:v>-0.78985278340335197</c:v>
                </c:pt>
                <c:pt idx="9726">
                  <c:v>-1.9722736911268375</c:v>
                </c:pt>
                <c:pt idx="9727">
                  <c:v>-1.5972609356328182</c:v>
                </c:pt>
                <c:pt idx="9728">
                  <c:v>0.55967554511127127</c:v>
                </c:pt>
                <c:pt idx="9729">
                  <c:v>1.5926684170526177</c:v>
                </c:pt>
                <c:pt idx="9730">
                  <c:v>0.80040752435578266</c:v>
                </c:pt>
                <c:pt idx="9731">
                  <c:v>-1.7700953990475132</c:v>
                </c:pt>
                <c:pt idx="9732">
                  <c:v>-0.84734674553328149</c:v>
                </c:pt>
                <c:pt idx="9733">
                  <c:v>-2.8265041252144618</c:v>
                </c:pt>
                <c:pt idx="9734">
                  <c:v>-2.7220260030207011</c:v>
                </c:pt>
                <c:pt idx="9735">
                  <c:v>-1.7515144002592962</c:v>
                </c:pt>
                <c:pt idx="9736">
                  <c:v>-0.9048021601040066</c:v>
                </c:pt>
                <c:pt idx="9737">
                  <c:v>-0.42335305845096322</c:v>
                </c:pt>
                <c:pt idx="9738">
                  <c:v>-1.8533022324422399</c:v>
                </c:pt>
                <c:pt idx="9739">
                  <c:v>-2.0140006726232254</c:v>
                </c:pt>
                <c:pt idx="9740">
                  <c:v>-0.43322126327540378</c:v>
                </c:pt>
                <c:pt idx="9741">
                  <c:v>-1.3934324117073202</c:v>
                </c:pt>
                <c:pt idx="9742">
                  <c:v>-0.66278188173658692</c:v>
                </c:pt>
                <c:pt idx="9743">
                  <c:v>-0.30476312205092759</c:v>
                </c:pt>
                <c:pt idx="9744">
                  <c:v>-1.3317107935718513</c:v>
                </c:pt>
                <c:pt idx="9745">
                  <c:v>-1.484751928907267</c:v>
                </c:pt>
                <c:pt idx="9746">
                  <c:v>1.2135113503227219</c:v>
                </c:pt>
                <c:pt idx="9747">
                  <c:v>-1.1374466938155743</c:v>
                </c:pt>
                <c:pt idx="9748">
                  <c:v>-0.53734887996963132</c:v>
                </c:pt>
                <c:pt idx="9749">
                  <c:v>-2.714520314754294</c:v>
                </c:pt>
                <c:pt idx="9750">
                  <c:v>-2.7559579544033674</c:v>
                </c:pt>
                <c:pt idx="9751">
                  <c:v>-0.78597399176938576</c:v>
                </c:pt>
                <c:pt idx="9752">
                  <c:v>-0.36512725596699902</c:v>
                </c:pt>
                <c:pt idx="9753">
                  <c:v>-2.4384699336429199</c:v>
                </c:pt>
                <c:pt idx="9754">
                  <c:v>-2.5780791172652666</c:v>
                </c:pt>
                <c:pt idx="9755">
                  <c:v>-1.7905167712006034</c:v>
                </c:pt>
                <c:pt idx="9756">
                  <c:v>-1.0042800754967605</c:v>
                </c:pt>
                <c:pt idx="9757">
                  <c:v>-0.47322841307000196</c:v>
                </c:pt>
                <c:pt idx="9758">
                  <c:v>0.36581932974294351</c:v>
                </c:pt>
                <c:pt idx="9759">
                  <c:v>-0.75844037651289153</c:v>
                </c:pt>
                <c:pt idx="9760">
                  <c:v>-1.3553841262722928</c:v>
                </c:pt>
                <c:pt idx="9761">
                  <c:v>-1.4078744378271137</c:v>
                </c:pt>
                <c:pt idx="9762">
                  <c:v>-1.1924357758138457</c:v>
                </c:pt>
                <c:pt idx="9763">
                  <c:v>-0.28088644123208817</c:v>
                </c:pt>
                <c:pt idx="9764">
                  <c:v>0.62917927299457477</c:v>
                </c:pt>
                <c:pt idx="9765">
                  <c:v>1.066254735998162</c:v>
                </c:pt>
                <c:pt idx="9766">
                  <c:v>0.5424648206390994</c:v>
                </c:pt>
                <c:pt idx="9767">
                  <c:v>-1.7446810345944954</c:v>
                </c:pt>
                <c:pt idx="9768">
                  <c:v>-0.83489370695130272</c:v>
                </c:pt>
                <c:pt idx="9769">
                  <c:v>-2.7566893005771478</c:v>
                </c:pt>
                <c:pt idx="9770">
                  <c:v>-2.6632981167998904</c:v>
                </c:pt>
                <c:pt idx="9771">
                  <c:v>-0.81211760534945987</c:v>
                </c:pt>
                <c:pt idx="9772">
                  <c:v>-1.6601325481121152</c:v>
                </c:pt>
                <c:pt idx="9773">
                  <c:v>-1.6645283862197546</c:v>
                </c:pt>
                <c:pt idx="9774">
                  <c:v>-1.5649751621979626</c:v>
                </c:pt>
                <c:pt idx="9775">
                  <c:v>0.28718037112161454</c:v>
                </c:pt>
                <c:pt idx="9776">
                  <c:v>0.16071838184959111</c:v>
                </c:pt>
                <c:pt idx="9777">
                  <c:v>-2.2027168857515003</c:v>
                </c:pt>
                <c:pt idx="9778">
                  <c:v>-1.059331274018235</c:v>
                </c:pt>
                <c:pt idx="9779">
                  <c:v>-0.49907232426893511</c:v>
                </c:pt>
                <c:pt idx="9780">
                  <c:v>2.5425323862655294</c:v>
                </c:pt>
                <c:pt idx="9781">
                  <c:v>-0.94711566463956598</c:v>
                </c:pt>
                <c:pt idx="9782">
                  <c:v>-0.44408667567338728</c:v>
                </c:pt>
                <c:pt idx="9783">
                  <c:v>-1.3536596932804983</c:v>
                </c:pt>
                <c:pt idx="9784">
                  <c:v>1.4508762755307227</c:v>
                </c:pt>
                <c:pt idx="9785">
                  <c:v>-1.1539005925951547</c:v>
                </c:pt>
                <c:pt idx="9786">
                  <c:v>1.0567856367464956</c:v>
                </c:pt>
                <c:pt idx="9787">
                  <c:v>-1.0610467526559066</c:v>
                </c:pt>
                <c:pt idx="9788">
                  <c:v>-0.49991290880139427</c:v>
                </c:pt>
                <c:pt idx="9789">
                  <c:v>2.0316965941343295</c:v>
                </c:pt>
                <c:pt idx="9790">
                  <c:v>1.0155313311258214</c:v>
                </c:pt>
                <c:pt idx="9791">
                  <c:v>2.8227861608747888</c:v>
                </c:pt>
                <c:pt idx="9792">
                  <c:v>-0.18052615309352049</c:v>
                </c:pt>
                <c:pt idx="9793">
                  <c:v>-1.9091909867205206</c:v>
                </c:pt>
                <c:pt idx="9794">
                  <c:v>-2.1726992533461615</c:v>
                </c:pt>
                <c:pt idx="9795">
                  <c:v>-1.0446226341396192</c:v>
                </c:pt>
                <c:pt idx="9796">
                  <c:v>-1.4498965378350328</c:v>
                </c:pt>
                <c:pt idx="9797">
                  <c:v>-0.690449303539166</c:v>
                </c:pt>
                <c:pt idx="9798">
                  <c:v>-2.8304303429173601</c:v>
                </c:pt>
                <c:pt idx="9799">
                  <c:v>-1.3669108680295063</c:v>
                </c:pt>
                <c:pt idx="9800">
                  <c:v>-2.9785533876357313</c:v>
                </c:pt>
                <c:pt idx="9801">
                  <c:v>-2.6323678951294371</c:v>
                </c:pt>
                <c:pt idx="9802">
                  <c:v>-1.7030766476843791</c:v>
                </c:pt>
                <c:pt idx="9803">
                  <c:v>-0.81450755736534575</c:v>
                </c:pt>
                <c:pt idx="9804">
                  <c:v>-1.4137052495606122</c:v>
                </c:pt>
                <c:pt idx="9805">
                  <c:v>-1.5016525726185121</c:v>
                </c:pt>
                <c:pt idx="9806">
                  <c:v>1.0624680184997382</c:v>
                </c:pt>
                <c:pt idx="9807">
                  <c:v>0.54060932906487169</c:v>
                </c:pt>
                <c:pt idx="9808">
                  <c:v>0.28489857124178714</c:v>
                </c:pt>
                <c:pt idx="9809">
                  <c:v>2.9028611969678551</c:v>
                </c:pt>
                <c:pt idx="9810">
                  <c:v>2.926741454692543</c:v>
                </c:pt>
                <c:pt idx="9811">
                  <c:v>1.7734848754254982</c:v>
                </c:pt>
                <c:pt idx="9812">
                  <c:v>0.88900758895849408</c:v>
                </c:pt>
                <c:pt idx="9813">
                  <c:v>-1.2629102726350119</c:v>
                </c:pt>
                <c:pt idx="9814">
                  <c:v>0.80085127274442547</c:v>
                </c:pt>
                <c:pt idx="9815">
                  <c:v>-1.2011025074160626</c:v>
                </c:pt>
                <c:pt idx="9816">
                  <c:v>-2.1289862051861794</c:v>
                </c:pt>
                <c:pt idx="9817">
                  <c:v>-0.11952989903869837</c:v>
                </c:pt>
                <c:pt idx="9818">
                  <c:v>1.199752000022605</c:v>
                </c:pt>
                <c:pt idx="9819">
                  <c:v>-0.62643277901490912</c:v>
                </c:pt>
                <c:pt idx="9820">
                  <c:v>-1.6023685903037033</c:v>
                </c:pt>
                <c:pt idx="9821">
                  <c:v>-0.76516060924881457</c:v>
                </c:pt>
                <c:pt idx="9822">
                  <c:v>1.6528597308816475</c:v>
                </c:pt>
                <c:pt idx="9823">
                  <c:v>-0.90918162053948048</c:v>
                </c:pt>
                <c:pt idx="9824">
                  <c:v>-0.42549899406434544</c:v>
                </c:pt>
                <c:pt idx="9825">
                  <c:v>2.1675928597130953</c:v>
                </c:pt>
                <c:pt idx="9826">
                  <c:v>-0.77636068296334759</c:v>
                </c:pt>
                <c:pt idx="9827">
                  <c:v>-2.1678943537475255</c:v>
                </c:pt>
                <c:pt idx="9828">
                  <c:v>-1.0422682333362874</c:v>
                </c:pt>
                <c:pt idx="9829">
                  <c:v>1.6417096492965395</c:v>
                </c:pt>
                <c:pt idx="9830">
                  <c:v>2.3497684106137746</c:v>
                </c:pt>
                <c:pt idx="9831">
                  <c:v>1.8031569893366641</c:v>
                </c:pt>
                <c:pt idx="9832">
                  <c:v>0.90354692477496545</c:v>
                </c:pt>
                <c:pt idx="9833">
                  <c:v>0.46273799313973307</c:v>
                </c:pt>
                <c:pt idx="9834">
                  <c:v>2.6258709346566298</c:v>
                </c:pt>
                <c:pt idx="9835">
                  <c:v>-0.41024537386644289</c:v>
                </c:pt>
                <c:pt idx="9836">
                  <c:v>1.55653541661954</c:v>
                </c:pt>
                <c:pt idx="9837">
                  <c:v>1.9867781103222049</c:v>
                </c:pt>
                <c:pt idx="9838">
                  <c:v>6.6055380378693407E-2</c:v>
                </c:pt>
                <c:pt idx="9839">
                  <c:v>5.2367136385559773E-2</c:v>
                </c:pt>
                <c:pt idx="9840">
                  <c:v>-2.248818184211304</c:v>
                </c:pt>
                <c:pt idx="9841">
                  <c:v>-2.58804853032954</c:v>
                </c:pt>
                <c:pt idx="9842">
                  <c:v>-1.8834767741186229</c:v>
                </c:pt>
                <c:pt idx="9843">
                  <c:v>-1.0853987914895424</c:v>
                </c:pt>
                <c:pt idx="9844">
                  <c:v>-0.66244684936477161</c:v>
                </c:pt>
                <c:pt idx="9845">
                  <c:v>-0.1661443223225485</c:v>
                </c:pt>
                <c:pt idx="9846">
                  <c:v>0.49792441560481226</c:v>
                </c:pt>
                <c:pt idx="9847">
                  <c:v>0.26398296364635798</c:v>
                </c:pt>
                <c:pt idx="9848">
                  <c:v>0.14935165218671539</c:v>
                </c:pt>
                <c:pt idx="9849">
                  <c:v>2.6151899287577001</c:v>
                </c:pt>
                <c:pt idx="9850">
                  <c:v>-0.94184387011724868</c:v>
                </c:pt>
                <c:pt idx="9851">
                  <c:v>-2.1435479425710291</c:v>
                </c:pt>
                <c:pt idx="9852">
                  <c:v>-2.0519574853475464</c:v>
                </c:pt>
                <c:pt idx="9853">
                  <c:v>-0.56669216913935849</c:v>
                </c:pt>
                <c:pt idx="9854">
                  <c:v>-1.3988949262496762</c:v>
                </c:pt>
                <c:pt idx="9855">
                  <c:v>0.68699642315183751</c:v>
                </c:pt>
                <c:pt idx="9856">
                  <c:v>-1.1568804488055029</c:v>
                </c:pt>
                <c:pt idx="9857">
                  <c:v>0.69884628855909381</c:v>
                </c:pt>
                <c:pt idx="9858">
                  <c:v>-1.0547357244535553</c:v>
                </c:pt>
                <c:pt idx="9859">
                  <c:v>0.69737703033162601</c:v>
                </c:pt>
                <c:pt idx="9860">
                  <c:v>0.36171474486249677</c:v>
                </c:pt>
                <c:pt idx="9861">
                  <c:v>2.3284424165680582</c:v>
                </c:pt>
                <c:pt idx="9862">
                  <c:v>-0.98657938306814952</c:v>
                </c:pt>
                <c:pt idx="9863">
                  <c:v>1.0498446220794873</c:v>
                </c:pt>
                <c:pt idx="9864">
                  <c:v>0.53442386481894877</c:v>
                </c:pt>
                <c:pt idx="9865">
                  <c:v>0.2818676937612849</c:v>
                </c:pt>
                <c:pt idx="9866">
                  <c:v>-2.6508414227508936</c:v>
                </c:pt>
                <c:pt idx="9867">
                  <c:v>-1.6760887253933567</c:v>
                </c:pt>
                <c:pt idx="9868">
                  <c:v>0.95465288503855683</c:v>
                </c:pt>
                <c:pt idx="9869">
                  <c:v>1.995391020787475</c:v>
                </c:pt>
                <c:pt idx="9870">
                  <c:v>1.7820745039500396</c:v>
                </c:pt>
                <c:pt idx="9871">
                  <c:v>0.25606376719231139</c:v>
                </c:pt>
                <c:pt idx="9872">
                  <c:v>-1.047741850028201</c:v>
                </c:pt>
                <c:pt idx="9873">
                  <c:v>-1.5730514743715083</c:v>
                </c:pt>
                <c:pt idx="9874">
                  <c:v>-8.58616060648143E-2</c:v>
                </c:pt>
                <c:pt idx="9875">
                  <c:v>0.98144881835252995</c:v>
                </c:pt>
                <c:pt idx="9876">
                  <c:v>-0.60756990183114934</c:v>
                </c:pt>
                <c:pt idx="9877">
                  <c:v>-1.4885683976328052</c:v>
                </c:pt>
                <c:pt idx="9878">
                  <c:v>-0.70939851484007455</c:v>
                </c:pt>
                <c:pt idx="9879">
                  <c:v>1.6523998081725071</c:v>
                </c:pt>
                <c:pt idx="9880">
                  <c:v>2.2102517547636249</c:v>
                </c:pt>
                <c:pt idx="9881">
                  <c:v>1.1030233598341761</c:v>
                </c:pt>
                <c:pt idx="9882">
                  <c:v>-1.5465294323856553</c:v>
                </c:pt>
                <c:pt idx="9883">
                  <c:v>-1.524673619440196</c:v>
                </c:pt>
                <c:pt idx="9884">
                  <c:v>-2.4010972510820467</c:v>
                </c:pt>
                <c:pt idx="9885">
                  <c:v>-2.0314086659268047</c:v>
                </c:pt>
                <c:pt idx="9886">
                  <c:v>-1.3040912071246122</c:v>
                </c:pt>
                <c:pt idx="9887">
                  <c:v>-0.56555066856175729</c:v>
                </c:pt>
                <c:pt idx="9888">
                  <c:v>-0.25711982759526103</c:v>
                </c:pt>
                <c:pt idx="9889">
                  <c:v>1.7973968991702547</c:v>
                </c:pt>
                <c:pt idx="9890">
                  <c:v>-0.69728903684635812</c:v>
                </c:pt>
                <c:pt idx="9891">
                  <c:v>-1.9315958639520681</c:v>
                </c:pt>
                <c:pt idx="9892">
                  <c:v>-1.9650058983571816</c:v>
                </c:pt>
                <c:pt idx="9893">
                  <c:v>-1.6066074845550289</c:v>
                </c:pt>
                <c:pt idx="9894">
                  <c:v>0.28080219066251599</c:v>
                </c:pt>
                <c:pt idx="9895">
                  <c:v>-1.2361702630273839</c:v>
                </c:pt>
                <c:pt idx="9896">
                  <c:v>0.51385573456748279</c:v>
                </c:pt>
                <c:pt idx="9897">
                  <c:v>1.3879262812470543</c:v>
                </c:pt>
                <c:pt idx="9898">
                  <c:v>1.4150502167389609</c:v>
                </c:pt>
                <c:pt idx="9899">
                  <c:v>6.811747601992213E-3</c:v>
                </c:pt>
                <c:pt idx="9900">
                  <c:v>-1.1149023779614402</c:v>
                </c:pt>
                <c:pt idx="9901">
                  <c:v>-0.52630216520110562</c:v>
                </c:pt>
                <c:pt idx="9902">
                  <c:v>-0.23788806094854179</c:v>
                </c:pt>
                <c:pt idx="9903">
                  <c:v>-2.770411451192051</c:v>
                </c:pt>
                <c:pt idx="9904">
                  <c:v>0.37618655986754646</c:v>
                </c:pt>
                <c:pt idx="9905">
                  <c:v>1.9487682422620491</c:v>
                </c:pt>
                <c:pt idx="9906">
                  <c:v>-0.43254162620850711</c:v>
                </c:pt>
                <c:pt idx="9907">
                  <c:v>-1.7549041055432</c:v>
                </c:pt>
                <c:pt idx="9908">
                  <c:v>-1.5656925331608158</c:v>
                </c:pt>
                <c:pt idx="9909">
                  <c:v>0.6033941943768113</c:v>
                </c:pt>
                <c:pt idx="9910">
                  <c:v>1.6191525481596407</c:v>
                </c:pt>
                <c:pt idx="9911">
                  <c:v>-1.0947868686267921</c:v>
                </c:pt>
                <c:pt idx="9912">
                  <c:v>-1.8750631389072057</c:v>
                </c:pt>
                <c:pt idx="9913">
                  <c:v>-1.5873332713505381</c:v>
                </c:pt>
                <c:pt idx="9914">
                  <c:v>0.4663027592376745</c:v>
                </c:pt>
                <c:pt idx="9915">
                  <c:v>-1.231939468041243</c:v>
                </c:pt>
                <c:pt idx="9916">
                  <c:v>-1.4893894008520885</c:v>
                </c:pt>
                <c:pt idx="9917">
                  <c:v>0.71810050397974112</c:v>
                </c:pt>
                <c:pt idx="9918">
                  <c:v>1.691569309683747</c:v>
                </c:pt>
                <c:pt idx="9919">
                  <c:v>-0.28243840485757388</c:v>
                </c:pt>
                <c:pt idx="9920">
                  <c:v>-1.3545193078779922</c:v>
                </c:pt>
                <c:pt idx="9921">
                  <c:v>-0.64371446086021622</c:v>
                </c:pt>
                <c:pt idx="9922">
                  <c:v>-2.6650182720625759</c:v>
                </c:pt>
                <c:pt idx="9923">
                  <c:v>-2.6634237614895264</c:v>
                </c:pt>
                <c:pt idx="9924">
                  <c:v>-1.7689447879731184</c:v>
                </c:pt>
                <c:pt idx="9925">
                  <c:v>-0.82989975900992641</c:v>
                </c:pt>
                <c:pt idx="9926">
                  <c:v>-1.2813589335631859</c:v>
                </c:pt>
                <c:pt idx="9927">
                  <c:v>-1.3082005053475456</c:v>
                </c:pt>
                <c:pt idx="9928">
                  <c:v>-0.62101824762029734</c:v>
                </c:pt>
                <c:pt idx="9929">
                  <c:v>-2.1448806403683509</c:v>
                </c:pt>
                <c:pt idx="9930">
                  <c:v>-1.0309915137804919</c:v>
                </c:pt>
                <c:pt idx="9931">
                  <c:v>-2.6787074811802052</c:v>
                </c:pt>
                <c:pt idx="9932">
                  <c:v>-1.9661720287802442E-3</c:v>
                </c:pt>
                <c:pt idx="9933">
                  <c:v>1.5559111190631467</c:v>
                </c:pt>
                <c:pt idx="9934">
                  <c:v>1.8028801519696487</c:v>
                </c:pt>
                <c:pt idx="9935">
                  <c:v>6.9681391602724574E-2</c:v>
                </c:pt>
                <c:pt idx="9936">
                  <c:v>5.4143881885335046E-2</c:v>
                </c:pt>
                <c:pt idx="9937">
                  <c:v>-2.2057139736659237</c:v>
                </c:pt>
                <c:pt idx="9938">
                  <c:v>0.47426808114561414</c:v>
                </c:pt>
                <c:pt idx="9939">
                  <c:v>1.7864348896414208</c:v>
                </c:pt>
                <c:pt idx="9940">
                  <c:v>-0.38760973702540213</c:v>
                </c:pt>
                <c:pt idx="9941">
                  <c:v>-0.16992877114244706</c:v>
                </c:pt>
                <c:pt idx="9942">
                  <c:v>-6.3265097859799058E-2</c:v>
                </c:pt>
                <c:pt idx="9943">
                  <c:v>2.6927051602913634</c:v>
                </c:pt>
                <c:pt idx="9944">
                  <c:v>2.8876218280100177</c:v>
                </c:pt>
                <c:pt idx="9945">
                  <c:v>1.8314636830784943</c:v>
                </c:pt>
                <c:pt idx="9946">
                  <c:v>0.63251841897427008</c:v>
                </c:pt>
                <c:pt idx="9947">
                  <c:v>-0.7232237097277503</c:v>
                </c:pt>
                <c:pt idx="9948">
                  <c:v>-0.33437961776659764</c:v>
                </c:pt>
                <c:pt idx="9949">
                  <c:v>1.9154942017910912</c:v>
                </c:pt>
                <c:pt idx="9950">
                  <c:v>-0.73247556908563694</c:v>
                </c:pt>
                <c:pt idx="9951">
                  <c:v>-0.33891302885196206</c:v>
                </c:pt>
                <c:pt idx="9952">
                  <c:v>-2.6002405794523753</c:v>
                </c:pt>
                <c:pt idx="9953">
                  <c:v>0.31711751822696055</c:v>
                </c:pt>
                <c:pt idx="9954">
                  <c:v>1.8174273121251898</c:v>
                </c:pt>
                <c:pt idx="9955">
                  <c:v>1.9028216345925213</c:v>
                </c:pt>
                <c:pt idx="9956">
                  <c:v>0.17821374030797155</c:v>
                </c:pt>
                <c:pt idx="9957">
                  <c:v>1.1770629142783036</c:v>
                </c:pt>
                <c:pt idx="9958">
                  <c:v>-0.49997862894597045</c:v>
                </c:pt>
                <c:pt idx="9959">
                  <c:v>0.88343470504106025</c:v>
                </c:pt>
                <c:pt idx="9960">
                  <c:v>-0.7807078459804897</c:v>
                </c:pt>
                <c:pt idx="9961">
                  <c:v>-1.6045526709891911</c:v>
                </c:pt>
                <c:pt idx="9962">
                  <c:v>4.1503525118697704E-2</c:v>
                </c:pt>
                <c:pt idx="9963">
                  <c:v>-1.2302387921550726</c:v>
                </c:pt>
                <c:pt idx="9964">
                  <c:v>-0.58281700815598558</c:v>
                </c:pt>
                <c:pt idx="9965">
                  <c:v>1.7963190119443102</c:v>
                </c:pt>
                <c:pt idx="9966">
                  <c:v>-0.83506745979958819</c:v>
                </c:pt>
                <c:pt idx="9967">
                  <c:v>-1.4256421903804566</c:v>
                </c:pt>
                <c:pt idx="9968">
                  <c:v>-0.67856467328642367</c:v>
                </c:pt>
                <c:pt idx="9969">
                  <c:v>-2.7602951283749779</c:v>
                </c:pt>
                <c:pt idx="9970">
                  <c:v>0.16888002457980988</c:v>
                </c:pt>
                <c:pt idx="9971">
                  <c:v>1.7514309354995883</c:v>
                </c:pt>
                <c:pt idx="9972">
                  <c:v>-0.51607778092825285</c:v>
                </c:pt>
                <c:pt idx="9973">
                  <c:v>1.1538337930922766</c:v>
                </c:pt>
                <c:pt idx="9974">
                  <c:v>-1.1547395031943328</c:v>
                </c:pt>
                <c:pt idx="9975">
                  <c:v>-0.54582235656522304</c:v>
                </c:pt>
                <c:pt idx="9976">
                  <c:v>2.0393290635065329</c:v>
                </c:pt>
                <c:pt idx="9977">
                  <c:v>2.4966502671588606</c:v>
                </c:pt>
                <c:pt idx="9978">
                  <c:v>-0.97589845521189422</c:v>
                </c:pt>
                <c:pt idx="9979">
                  <c:v>-1.7225712844181271</c:v>
                </c:pt>
                <c:pt idx="9980">
                  <c:v>-0.82405992936488226</c:v>
                </c:pt>
                <c:pt idx="9981">
                  <c:v>-0.38378936538879227</c:v>
                </c:pt>
                <c:pt idx="9982">
                  <c:v>-2.7974273672841887</c:v>
                </c:pt>
                <c:pt idx="9983">
                  <c:v>0.30963891557248457</c:v>
                </c:pt>
                <c:pt idx="9984">
                  <c:v>-1.7406115829759456</c:v>
                </c:pt>
                <c:pt idx="9985">
                  <c:v>-2.2341611292377936</c:v>
                </c:pt>
                <c:pt idx="9986">
                  <c:v>-0.36524471953315962</c:v>
                </c:pt>
                <c:pt idx="9987">
                  <c:v>1.0184607578619309</c:v>
                </c:pt>
                <c:pt idx="9988">
                  <c:v>1.4661633838819843</c:v>
                </c:pt>
                <c:pt idx="9989">
                  <c:v>1.2612430667302383</c:v>
                </c:pt>
                <c:pt idx="9990">
                  <c:v>0.63800910269781674</c:v>
                </c:pt>
                <c:pt idx="9991">
                  <c:v>2.0137741429011364</c:v>
                </c:pt>
                <c:pt idx="9992">
                  <c:v>1.9413438657867372</c:v>
                </c:pt>
                <c:pt idx="9993">
                  <c:v>0.260472435876971</c:v>
                </c:pt>
                <c:pt idx="9994">
                  <c:v>-1.2814672533641138</c:v>
                </c:pt>
                <c:pt idx="9995">
                  <c:v>0.78057546191311589</c:v>
                </c:pt>
                <c:pt idx="9996">
                  <c:v>1.656313976339685</c:v>
                </c:pt>
                <c:pt idx="9997">
                  <c:v>-0.25525970454659985</c:v>
                </c:pt>
                <c:pt idx="9998">
                  <c:v>1.0913004075746822</c:v>
                </c:pt>
              </c:numCache>
            </c:numRef>
          </c:xVal>
          <c:yVal>
            <c:numRef>
              <c:f>Arkusz1!$C$2:$C$10000</c:f>
              <c:numCache>
                <c:formatCode>General</c:formatCode>
                <c:ptCount val="9999"/>
                <c:pt idx="0">
                  <c:v>0</c:v>
                </c:pt>
                <c:pt idx="1">
                  <c:v>0.1</c:v>
                </c:pt>
                <c:pt idx="2">
                  <c:v>1.671</c:v>
                </c:pt>
                <c:pt idx="3">
                  <c:v>-0.24692299999999995</c:v>
                </c:pt>
                <c:pt idx="4">
                  <c:v>0.34992875000000034</c:v>
                </c:pt>
                <c:pt idx="5">
                  <c:v>0.27846366250000021</c:v>
                </c:pt>
                <c:pt idx="6">
                  <c:v>1.7620164678750001</c:v>
                </c:pt>
                <c:pt idx="7">
                  <c:v>-0.19713012309652</c:v>
                </c:pt>
                <c:pt idx="8">
                  <c:v>0.39187184037785494</c:v>
                </c:pt>
                <c:pt idx="9">
                  <c:v>-0.46079283239445956</c:v>
                </c:pt>
                <c:pt idx="10">
                  <c:v>-1.765458384881839</c:v>
                </c:pt>
                <c:pt idx="11">
                  <c:v>0.71961622371026213</c:v>
                </c:pt>
                <c:pt idx="12">
                  <c:v>7.9001301144094205E-2</c:v>
                </c:pt>
                <c:pt idx="13">
                  <c:v>-3.7415057954819919E-2</c:v>
                </c:pt>
                <c:pt idx="14">
                  <c:v>-1.2377246281638949</c:v>
                </c:pt>
                <c:pt idx="15">
                  <c:v>-0.44124369805813679</c:v>
                </c:pt>
                <c:pt idx="16">
                  <c:v>-0.95261828114847846</c:v>
                </c:pt>
                <c:pt idx="17">
                  <c:v>1.1341646766142761</c:v>
                </c:pt>
                <c:pt idx="18">
                  <c:v>8.88008725403997E-2</c:v>
                </c:pt>
                <c:pt idx="19">
                  <c:v>-1.5877771513910193</c:v>
                </c:pt>
                <c:pt idx="20">
                  <c:v>-0.70976634720941989</c:v>
                </c:pt>
                <c:pt idx="21">
                  <c:v>-0.2619808370768042</c:v>
                </c:pt>
                <c:pt idx="22">
                  <c:v>-3.3610226909170149E-2</c:v>
                </c:pt>
                <c:pt idx="23">
                  <c:v>-7.8349067659191807E-2</c:v>
                </c:pt>
                <c:pt idx="24">
                  <c:v>1.5800419754938122</c:v>
                </c:pt>
                <c:pt idx="25">
                  <c:v>-0.14861257478659906</c:v>
                </c:pt>
                <c:pt idx="26">
                  <c:v>1.5442075868588345</c:v>
                </c:pt>
                <c:pt idx="27">
                  <c:v>0.56905561278340122</c:v>
                </c:pt>
                <c:pt idx="28">
                  <c:v>-1.3270997481135038</c:v>
                </c:pt>
                <c:pt idx="29">
                  <c:v>-0.19088679880046999</c:v>
                </c:pt>
                <c:pt idx="30">
                  <c:v>-0.67965693598147392</c:v>
                </c:pt>
                <c:pt idx="31">
                  <c:v>-1.6443727778013599</c:v>
                </c:pt>
                <c:pt idx="32">
                  <c:v>-2.3221007190995828</c:v>
                </c:pt>
                <c:pt idx="33">
                  <c:v>-1.1961771867976823</c:v>
                </c:pt>
                <c:pt idx="34">
                  <c:v>-1.242978914155672</c:v>
                </c:pt>
                <c:pt idx="35">
                  <c:v>0.98608075378060744</c:v>
                </c:pt>
                <c:pt idx="36">
                  <c:v>-0.49218406654210439</c:v>
                </c:pt>
                <c:pt idx="37">
                  <c:v>4.3248367013838718E-2</c:v>
                </c:pt>
                <c:pt idx="38">
                  <c:v>-0.60644237536100043</c:v>
                </c:pt>
                <c:pt idx="39">
                  <c:v>-0.36347057309193875</c:v>
                </c:pt>
                <c:pt idx="40">
                  <c:v>-0.66852035079888039</c:v>
                </c:pt>
                <c:pt idx="41">
                  <c:v>1.2790546210925711</c:v>
                </c:pt>
                <c:pt idx="42">
                  <c:v>2.2723178567572111</c:v>
                </c:pt>
                <c:pt idx="43">
                  <c:v>0.50347254138866426</c:v>
                </c:pt>
                <c:pt idx="44">
                  <c:v>-1.65004125419253</c:v>
                </c:pt>
                <c:pt idx="45">
                  <c:v>-2.858597537482563</c:v>
                </c:pt>
                <c:pt idx="46">
                  <c:v>-1.357884744116107</c:v>
                </c:pt>
                <c:pt idx="47">
                  <c:v>-0.94366466165728979</c:v>
                </c:pt>
                <c:pt idx="48">
                  <c:v>-1.0330330341564458</c:v>
                </c:pt>
                <c:pt idx="49">
                  <c:v>1.0931531525802127</c:v>
                </c:pt>
                <c:pt idx="50">
                  <c:v>2.1775081078159086</c:v>
                </c:pt>
                <c:pt idx="51">
                  <c:v>0.43484968848162664</c:v>
                </c:pt>
                <c:pt idx="52">
                  <c:v>-1.6712909301214303</c:v>
                </c:pt>
                <c:pt idx="53">
                  <c:v>-0.20751956662858617</c:v>
                </c:pt>
                <c:pt idx="54">
                  <c:v>-1.0611356079422778</c:v>
                </c:pt>
                <c:pt idx="55">
                  <c:v>1.0788208399494383</c:v>
                </c:pt>
                <c:pt idx="56">
                  <c:v>-0.56803447276476349</c:v>
                </c:pt>
                <c:pt idx="57">
                  <c:v>-2.1106626168085278</c:v>
                </c:pt>
                <c:pt idx="58">
                  <c:v>-0.68700565196788466</c:v>
                </c:pt>
                <c:pt idx="59">
                  <c:v>-0.86795445570444629</c:v>
                </c:pt>
                <c:pt idx="60">
                  <c:v>-0.69045130527261622</c:v>
                </c:pt>
                <c:pt idx="61">
                  <c:v>-0.79798815790415967</c:v>
                </c:pt>
                <c:pt idx="62">
                  <c:v>-0.68707072155985949</c:v>
                </c:pt>
                <c:pt idx="63">
                  <c:v>1.2695939320044718</c:v>
                </c:pt>
                <c:pt idx="64">
                  <c:v>0.74749290532228063</c:v>
                </c:pt>
                <c:pt idx="65">
                  <c:v>-0.97666501177828335</c:v>
                </c:pt>
                <c:pt idx="66">
                  <c:v>-9.1175634841854425E-2</c:v>
                </c:pt>
                <c:pt idx="67">
                  <c:v>5.3500426230654249E-2</c:v>
                </c:pt>
                <c:pt idx="68">
                  <c:v>1.6472852173776338</c:v>
                </c:pt>
                <c:pt idx="69">
                  <c:v>0.35721900178086585</c:v>
                </c:pt>
                <c:pt idx="70">
                  <c:v>-1.5054173909463524</c:v>
                </c:pt>
                <c:pt idx="71">
                  <c:v>-0.66776286938263973</c:v>
                </c:pt>
                <c:pt idx="72">
                  <c:v>-0.64940796981897697</c:v>
                </c:pt>
                <c:pt idx="73">
                  <c:v>-0.23119806460767825</c:v>
                </c:pt>
                <c:pt idx="74">
                  <c:v>-1.41953924264055</c:v>
                </c:pt>
                <c:pt idx="75">
                  <c:v>0.89603498625331957</c:v>
                </c:pt>
                <c:pt idx="76">
                  <c:v>0.55697784298919295</c:v>
                </c:pt>
                <c:pt idx="77">
                  <c:v>0.17608202696183961</c:v>
                </c:pt>
                <c:pt idx="78">
                  <c:v>-1.1843267664276369</c:v>
                </c:pt>
                <c:pt idx="79">
                  <c:v>-0.31869795878813945</c:v>
                </c:pt>
                <c:pt idx="80">
                  <c:v>-0.86283763424275106</c:v>
                </c:pt>
                <c:pt idx="81">
                  <c:v>-0.34004719346380308</c:v>
                </c:pt>
                <c:pt idx="82">
                  <c:v>-7.3424068666539555E-2</c:v>
                </c:pt>
                <c:pt idx="83">
                  <c:v>1.582553724980065</c:v>
                </c:pt>
                <c:pt idx="84">
                  <c:v>0.90710239973983309</c:v>
                </c:pt>
                <c:pt idx="85">
                  <c:v>-0.96809787619620702</c:v>
                </c:pt>
                <c:pt idx="86">
                  <c:v>-2.4598078863055686</c:v>
                </c:pt>
                <c:pt idx="87">
                  <c:v>-3.0037176136976393</c:v>
                </c:pt>
                <c:pt idx="88">
                  <c:v>-2.845077080432028</c:v>
                </c:pt>
                <c:pt idx="89">
                  <c:v>-2.4588284722658487</c:v>
                </c:pt>
                <c:pt idx="90">
                  <c:v>-1.7133227653390033</c:v>
                </c:pt>
                <c:pt idx="91">
                  <c:v>-1.5654040144365524</c:v>
                </c:pt>
                <c:pt idx="92">
                  <c:v>-1.8516256955548567</c:v>
                </c:pt>
                <c:pt idx="93">
                  <c:v>0.67567089526702317</c:v>
                </c:pt>
                <c:pt idx="94">
                  <c:v>1.9645921565861819</c:v>
                </c:pt>
                <c:pt idx="95">
                  <c:v>6.0498653327375251E-2</c:v>
                </c:pt>
                <c:pt idx="96">
                  <c:v>-1.9806980537185899</c:v>
                </c:pt>
                <c:pt idx="97">
                  <c:v>0.60984399260351929</c:v>
                </c:pt>
                <c:pt idx="98">
                  <c:v>0.17760402958166321</c:v>
                </c:pt>
                <c:pt idx="99">
                  <c:v>-8.6833654139581551E-2</c:v>
                </c:pt>
                <c:pt idx="100">
                  <c:v>-1.3267524220775937</c:v>
                </c:pt>
                <c:pt idx="101">
                  <c:v>-0.46830394148300403</c:v>
                </c:pt>
                <c:pt idx="102">
                  <c:v>-0.93781082806635419</c:v>
                </c:pt>
                <c:pt idx="103">
                  <c:v>-0.61573689456662684</c:v>
                </c:pt>
                <c:pt idx="104">
                  <c:v>-0.77910131872614297</c:v>
                </c:pt>
                <c:pt idx="105">
                  <c:v>-0.68156113168093557</c:v>
                </c:pt>
                <c:pt idx="106">
                  <c:v>-0.71651887224590394</c:v>
                </c:pt>
                <c:pt idx="107">
                  <c:v>-1.4583416030639507</c:v>
                </c:pt>
                <c:pt idx="108">
                  <c:v>-0.64375421756261486</c:v>
                </c:pt>
                <c:pt idx="109">
                  <c:v>1.2916853490430666</c:v>
                </c:pt>
                <c:pt idx="110">
                  <c:v>-0.38174621816978122</c:v>
                </c:pt>
                <c:pt idx="111">
                  <c:v>1.4253094287334116</c:v>
                </c:pt>
                <c:pt idx="112">
                  <c:v>-0.63442223733327452</c:v>
                </c:pt>
                <c:pt idx="113">
                  <c:v>1.29644465896003</c:v>
                </c:pt>
                <c:pt idx="114">
                  <c:v>0.76118677606961527</c:v>
                </c:pt>
                <c:pt idx="115">
                  <c:v>0.48820525579550378</c:v>
                </c:pt>
                <c:pt idx="116">
                  <c:v>1.8689846804557071</c:v>
                </c:pt>
                <c:pt idx="117">
                  <c:v>1.0531821870324107</c:v>
                </c:pt>
                <c:pt idx="118">
                  <c:v>0.63712291538652943</c:v>
                </c:pt>
                <c:pt idx="119">
                  <c:v>0.24102867340609868</c:v>
                </c:pt>
                <c:pt idx="120">
                  <c:v>0.22292462343711034</c:v>
                </c:pt>
                <c:pt idx="121">
                  <c:v>-1.1722325443275261</c:v>
                </c:pt>
                <c:pt idx="122">
                  <c:v>-0.32659130490449495</c:v>
                </c:pt>
                <c:pt idx="123">
                  <c:v>-0.93308042687897796</c:v>
                </c:pt>
                <c:pt idx="124">
                  <c:v>-0.5424994280885731</c:v>
                </c:pt>
                <c:pt idx="125">
                  <c:v>-1.1835713564537118</c:v>
                </c:pt>
                <c:pt idx="126">
                  <c:v>-1.9551391182901827</c:v>
                </c:pt>
                <c:pt idx="127">
                  <c:v>-0.97241638014301013</c:v>
                </c:pt>
                <c:pt idx="128">
                  <c:v>-1.2340951924721681</c:v>
                </c:pt>
                <c:pt idx="129">
                  <c:v>-0.85833227446848404</c:v>
                </c:pt>
                <c:pt idx="130">
                  <c:v>-1.4128424364768013</c:v>
                </c:pt>
                <c:pt idx="131">
                  <c:v>-2.0890038426984807</c:v>
                </c:pt>
                <c:pt idx="132">
                  <c:v>-1.0819145312418157</c:v>
                </c:pt>
                <c:pt idx="133">
                  <c:v>-1.3787832833740743</c:v>
                </c:pt>
                <c:pt idx="134">
                  <c:v>-0.89282103120392087</c:v>
                </c:pt>
                <c:pt idx="135">
                  <c:v>1.1646612740860005</c:v>
                </c:pt>
                <c:pt idx="136">
                  <c:v>2.2139772497838601</c:v>
                </c:pt>
                <c:pt idx="137">
                  <c:v>0.31648589715315745</c:v>
                </c:pt>
                <c:pt idx="138">
                  <c:v>1.7814078075481103</c:v>
                </c:pt>
                <c:pt idx="139">
                  <c:v>-0.45922965242072167</c:v>
                </c:pt>
                <c:pt idx="140">
                  <c:v>-2.3249356823403726</c:v>
                </c:pt>
                <c:pt idx="141">
                  <c:v>-3.0539960706396423</c:v>
                </c:pt>
                <c:pt idx="142">
                  <c:v>-1.530619422462892</c:v>
                </c:pt>
                <c:pt idx="143">
                  <c:v>-1.2273144046572668</c:v>
                </c:pt>
                <c:pt idx="144">
                  <c:v>0.99406965362479405</c:v>
                </c:pt>
                <c:pt idx="145">
                  <c:v>0.60697552334864491</c:v>
                </c:pt>
                <c:pt idx="146">
                  <c:v>0.40955751690780895</c:v>
                </c:pt>
                <c:pt idx="147">
                  <c:v>0.12607434672276574</c:v>
                </c:pt>
                <c:pt idx="148">
                  <c:v>-1.1646421826394342</c:v>
                </c:pt>
                <c:pt idx="149">
                  <c:v>-0.34173814917312317</c:v>
                </c:pt>
                <c:pt idx="150">
                  <c:v>-0.96826018094917132</c:v>
                </c:pt>
                <c:pt idx="151">
                  <c:v>-0.39381269228407734</c:v>
                </c:pt>
                <c:pt idx="152">
                  <c:v>1.4191555269351206</c:v>
                </c:pt>
                <c:pt idx="153">
                  <c:v>0.28840723322840378</c:v>
                </c:pt>
                <c:pt idx="154">
                  <c:v>0.24708768894648594</c:v>
                </c:pt>
                <c:pt idx="155">
                  <c:v>0.22601472136270784</c:v>
                </c:pt>
                <c:pt idx="156">
                  <c:v>1.7352675078949811</c:v>
                </c:pt>
                <c:pt idx="157">
                  <c:v>0.42902376661304631</c:v>
                </c:pt>
                <c:pt idx="158">
                  <c:v>0.44619183466053425</c:v>
                </c:pt>
                <c:pt idx="159">
                  <c:v>-0.12749904326211259</c:v>
                </c:pt>
                <c:pt idx="160">
                  <c:v>-1.4169142439963447</c:v>
                </c:pt>
                <c:pt idx="161">
                  <c:v>0.89737373556186428</c:v>
                </c:pt>
                <c:pt idx="162">
                  <c:v>0.15177898982498339</c:v>
                </c:pt>
                <c:pt idx="163">
                  <c:v>-1.425223045732247</c:v>
                </c:pt>
                <c:pt idx="164">
                  <c:v>-2.5466611597783446</c:v>
                </c:pt>
                <c:pt idx="165">
                  <c:v>-2.8816647253915706</c:v>
                </c:pt>
                <c:pt idx="166">
                  <c:v>-2.694416646970172</c:v>
                </c:pt>
                <c:pt idx="167">
                  <c:v>-1.2741524899547876</c:v>
                </c:pt>
                <c:pt idx="168">
                  <c:v>-0.73615480629179253</c:v>
                </c:pt>
                <c:pt idx="169">
                  <c:v>-0.9894316780762259</c:v>
                </c:pt>
                <c:pt idx="170">
                  <c:v>-0.71964141824755012</c:v>
                </c:pt>
                <c:pt idx="171">
                  <c:v>1.2529828766937494</c:v>
                </c:pt>
                <c:pt idx="172">
                  <c:v>2.2590212671138126</c:v>
                </c:pt>
                <c:pt idx="173">
                  <c:v>2.7721008462280445</c:v>
                </c:pt>
                <c:pt idx="174">
                  <c:v>0.60534678658979613</c:v>
                </c:pt>
                <c:pt idx="175">
                  <c:v>0.87462795702716134</c:v>
                </c:pt>
                <c:pt idx="176">
                  <c:v>2.0660602580838523</c:v>
                </c:pt>
                <c:pt idx="177">
                  <c:v>2.6736907316227647</c:v>
                </c:pt>
                <c:pt idx="178">
                  <c:v>0.51492043018510336</c:v>
                </c:pt>
                <c:pt idx="179">
                  <c:v>-1.8196111384264753</c:v>
                </c:pt>
                <c:pt idx="180">
                  <c:v>0.69199831940249767</c:v>
                </c:pt>
                <c:pt idx="181">
                  <c:v>-1.0802005510102342</c:v>
                </c:pt>
                <c:pt idx="182">
                  <c:v>-7.4581066302193855E-2</c:v>
                </c:pt>
                <c:pt idx="183">
                  <c:v>6.1963656185881136E-2</c:v>
                </c:pt>
                <c:pt idx="184">
                  <c:v>-1.3247896553002092</c:v>
                </c:pt>
                <c:pt idx="185">
                  <c:v>-0.40522695598072711</c:v>
                </c:pt>
                <c:pt idx="186">
                  <c:v>1.4133342524498294</c:v>
                </c:pt>
                <c:pt idx="187">
                  <c:v>-1.6767221337625426E-2</c:v>
                </c:pt>
                <c:pt idx="188">
                  <c:v>-1.7481805951939651</c:v>
                </c:pt>
                <c:pt idx="189">
                  <c:v>-0.42091396514156076</c:v>
                </c:pt>
                <c:pt idx="190">
                  <c:v>-1.1084159319098146</c:v>
                </c:pt>
                <c:pt idx="191">
                  <c:v>-0.59707685294172408</c:v>
                </c:pt>
                <c:pt idx="192">
                  <c:v>-0.8499769556246729</c:v>
                </c:pt>
                <c:pt idx="193">
                  <c:v>-0.67429091479814218</c:v>
                </c:pt>
                <c:pt idx="194">
                  <c:v>1.2761116334529476</c:v>
                </c:pt>
                <c:pt idx="195">
                  <c:v>-0.30541996768256452</c:v>
                </c:pt>
                <c:pt idx="196">
                  <c:v>0.17884596786616425</c:v>
                </c:pt>
                <c:pt idx="197">
                  <c:v>1.7112114436117438</c:v>
                </c:pt>
                <c:pt idx="198">
                  <c:v>0.14222849519964476</c:v>
                </c:pt>
                <c:pt idx="199">
                  <c:v>0.39384760254987072</c:v>
                </c:pt>
                <c:pt idx="200">
                  <c:v>-0.79558232397326067</c:v>
                </c:pt>
                <c:pt idx="201">
                  <c:v>-2.0147291348400245</c:v>
                </c:pt>
                <c:pt idx="202">
                  <c:v>-2.6144816319372288</c:v>
                </c:pt>
                <c:pt idx="203">
                  <c:v>-2.6248545361584519</c:v>
                </c:pt>
                <c:pt idx="204">
                  <c:v>-1.6574393142835619</c:v>
                </c:pt>
                <c:pt idx="205">
                  <c:v>-1.5647534213784628</c:v>
                </c:pt>
                <c:pt idx="206">
                  <c:v>-1.809030429768651</c:v>
                </c:pt>
                <c:pt idx="207">
                  <c:v>-1.1481217790073828</c:v>
                </c:pt>
                <c:pt idx="208">
                  <c:v>-1.1844410586383944</c:v>
                </c:pt>
                <c:pt idx="209">
                  <c:v>-1.684023505759392</c:v>
                </c:pt>
                <c:pt idx="210">
                  <c:v>-0.96716092790799701</c:v>
                </c:pt>
                <c:pt idx="211">
                  <c:v>-1.1190498794404991</c:v>
                </c:pt>
                <c:pt idx="212">
                  <c:v>-0.85346453218481177</c:v>
                </c:pt>
                <c:pt idx="213">
                  <c:v>1.1847330885857461</c:v>
                </c:pt>
                <c:pt idx="214">
                  <c:v>-0.32962622171041223</c:v>
                </c:pt>
                <c:pt idx="215">
                  <c:v>-1.995071202510762</c:v>
                </c:pt>
                <c:pt idx="216">
                  <c:v>-0.61721873025499308</c:v>
                </c:pt>
                <c:pt idx="217">
                  <c:v>-0.77622644920981132</c:v>
                </c:pt>
                <c:pt idx="218">
                  <c:v>-0.68219599392951868</c:v>
                </c:pt>
                <c:pt idx="219">
                  <c:v>1.2720800430959456</c:v>
                </c:pt>
                <c:pt idx="220">
                  <c:v>2.2687608219789324</c:v>
                </c:pt>
                <c:pt idx="221">
                  <c:v>0.46118829679295192</c:v>
                </c:pt>
                <c:pt idx="222">
                  <c:v>1.8552060313644056</c:v>
                </c:pt>
                <c:pt idx="223">
                  <c:v>1.0461550759958469</c:v>
                </c:pt>
                <c:pt idx="224">
                  <c:v>2.1535390887578822</c:v>
                </c:pt>
                <c:pt idx="225">
                  <c:v>2.5806574895149703E-2</c:v>
                </c:pt>
                <c:pt idx="226">
                  <c:v>-2.0960915205096948</c:v>
                </c:pt>
                <c:pt idx="227">
                  <c:v>0.55099332454005578</c:v>
                </c:pt>
                <c:pt idx="228">
                  <c:v>-1.1493239766850132</c:v>
                </c:pt>
                <c:pt idx="229">
                  <c:v>-0.18623414125628601</c:v>
                </c:pt>
                <c:pt idx="230">
                  <c:v>-0.91940542161699423</c:v>
                </c:pt>
                <c:pt idx="231">
                  <c:v>-1.9319747442806074</c:v>
                </c:pt>
                <c:pt idx="232">
                  <c:v>-0.86233227885275376</c:v>
                </c:pt>
                <c:pt idx="233">
                  <c:v>-1.0325123591510681</c:v>
                </c:pt>
                <c:pt idx="234">
                  <c:v>-1.6710493008056069</c:v>
                </c:pt>
                <c:pt idx="235">
                  <c:v>0.76776485658914062</c:v>
                </c:pt>
                <c:pt idx="236">
                  <c:v>2.0115600768604618</c:v>
                </c:pt>
                <c:pt idx="237">
                  <c:v>2.6458956391988355</c:v>
                </c:pt>
                <c:pt idx="238">
                  <c:v>1.4494067759914062</c:v>
                </c:pt>
                <c:pt idx="239">
                  <c:v>0.54018577469765683</c:v>
                </c:pt>
                <c:pt idx="240">
                  <c:v>1.8954947450958051</c:v>
                </c:pt>
                <c:pt idx="241">
                  <c:v>1.0667023199988606</c:v>
                </c:pt>
                <c:pt idx="242">
                  <c:v>0.31047927575850887</c:v>
                </c:pt>
                <c:pt idx="243">
                  <c:v>1.7783444306368397</c:v>
                </c:pt>
                <c:pt idx="244">
                  <c:v>2.5269556596247886</c:v>
                </c:pt>
                <c:pt idx="245">
                  <c:v>0.63557069509687603</c:v>
                </c:pt>
                <c:pt idx="246">
                  <c:v>1.9441410544994069</c:v>
                </c:pt>
                <c:pt idx="247">
                  <c:v>0.80363623911590443</c:v>
                </c:pt>
                <c:pt idx="248">
                  <c:v>2.0298544819491116</c:v>
                </c:pt>
                <c:pt idx="249">
                  <c:v>-0.17299707684413757</c:v>
                </c:pt>
                <c:pt idx="250">
                  <c:v>1.1771490809489846E-2</c:v>
                </c:pt>
                <c:pt idx="251">
                  <c:v>-0.34056684451079472</c:v>
                </c:pt>
                <c:pt idx="252">
                  <c:v>-1.4200125647685</c:v>
                </c:pt>
                <c:pt idx="253">
                  <c:v>-0.56590653179097083</c:v>
                </c:pt>
                <c:pt idx="254">
                  <c:v>-0.97962693677623836</c:v>
                </c:pt>
                <c:pt idx="255">
                  <c:v>1.1203902622441184</c:v>
                </c:pt>
                <c:pt idx="256">
                  <c:v>5.9624491641687372E-2</c:v>
                </c:pt>
                <c:pt idx="257">
                  <c:v>-1.6085338855490992</c:v>
                </c:pt>
                <c:pt idx="258">
                  <c:v>-2.6745932751124686</c:v>
                </c:pt>
                <c:pt idx="259">
                  <c:v>-1.264042570307359</c:v>
                </c:pt>
                <c:pt idx="260">
                  <c:v>0.97533828914324705</c:v>
                </c:pt>
                <c:pt idx="261">
                  <c:v>-0.6432459182523782</c:v>
                </c:pt>
                <c:pt idx="262">
                  <c:v>2.8258538130567445E-2</c:v>
                </c:pt>
                <c:pt idx="263">
                  <c:v>-0.78290214224325461</c:v>
                </c:pt>
                <c:pt idx="264">
                  <c:v>-0.37963529074531766</c:v>
                </c:pt>
                <c:pt idx="265">
                  <c:v>-0.69724876989064732</c:v>
                </c:pt>
                <c:pt idx="266">
                  <c:v>-0.56913016409545891</c:v>
                </c:pt>
                <c:pt idx="267">
                  <c:v>-1.3839552444301342</c:v>
                </c:pt>
                <c:pt idx="268">
                  <c:v>-2.1901971183783493</c:v>
                </c:pt>
                <c:pt idx="269">
                  <c:v>-1.0766926563669175</c:v>
                </c:pt>
                <c:pt idx="270">
                  <c:v>1.0708867452528721</c:v>
                </c:pt>
                <c:pt idx="271">
                  <c:v>-0.13907050205565286</c:v>
                </c:pt>
                <c:pt idx="272">
                  <c:v>0.12275992695864546</c:v>
                </c:pt>
                <c:pt idx="273">
                  <c:v>-0.99401951938985866</c:v>
                </c:pt>
                <c:pt idx="274">
                  <c:v>-0.35663773042877034</c:v>
                </c:pt>
                <c:pt idx="275">
                  <c:v>-0.98335832509270982</c:v>
                </c:pt>
                <c:pt idx="276">
                  <c:v>-0.56432184112945527</c:v>
                </c:pt>
                <c:pt idx="277">
                  <c:v>-0.79481261371997647</c:v>
                </c:pt>
                <c:pt idx="278">
                  <c:v>-0.30535443299718801</c:v>
                </c:pt>
                <c:pt idx="279">
                  <c:v>1.4642692391714343</c:v>
                </c:pt>
                <c:pt idx="280">
                  <c:v>0.84677731197743145</c:v>
                </c:pt>
                <c:pt idx="281">
                  <c:v>-0.98763253208337876</c:v>
                </c:pt>
                <c:pt idx="282">
                  <c:v>-4.9936723188248155E-2</c:v>
                </c:pt>
                <c:pt idx="283">
                  <c:v>7.4532271173993442E-2</c:v>
                </c:pt>
                <c:pt idx="284">
                  <c:v>-1.3317212093882955</c:v>
                </c:pt>
                <c:pt idx="285">
                  <c:v>-0.57917781678803071</c:v>
                </c:pt>
                <c:pt idx="286">
                  <c:v>-0.19538068656189564</c:v>
                </c:pt>
                <c:pt idx="287">
                  <c:v>-1.5581131478507084</c:v>
                </c:pt>
                <c:pt idx="288">
                  <c:v>0.82536229459613875</c:v>
                </c:pt>
                <c:pt idx="289">
                  <c:v>0.14311220323584606</c:v>
                </c:pt>
                <c:pt idx="290">
                  <c:v>0.17298722365028149</c:v>
                </c:pt>
                <c:pt idx="291">
                  <c:v>-0.16663731229293588</c:v>
                </c:pt>
                <c:pt idx="292">
                  <c:v>-0.29889088206363268</c:v>
                </c:pt>
                <c:pt idx="293">
                  <c:v>-1.369759246927523</c:v>
                </c:pt>
                <c:pt idx="294">
                  <c:v>0.92142278406696332</c:v>
                </c:pt>
                <c:pt idx="295">
                  <c:v>2.0899256198741516</c:v>
                </c:pt>
                <c:pt idx="296">
                  <c:v>0.49137658370870252</c:v>
                </c:pt>
                <c:pt idx="297">
                  <c:v>0.61381320766423109</c:v>
                </c:pt>
                <c:pt idx="298">
                  <c:v>-0.82078202363141228</c:v>
                </c:pt>
                <c:pt idx="299">
                  <c:v>-0.13694300415381933</c:v>
                </c:pt>
                <c:pt idx="300">
                  <c:v>-0.85682586525254789</c:v>
                </c:pt>
                <c:pt idx="301">
                  <c:v>1.1830188087212008</c:v>
                </c:pt>
                <c:pt idx="302">
                  <c:v>2.2233395924478128</c:v>
                </c:pt>
                <c:pt idx="303">
                  <c:v>0.19100685028613962</c:v>
                </c:pt>
                <c:pt idx="304">
                  <c:v>0.67010404130433687</c:v>
                </c:pt>
                <c:pt idx="305">
                  <c:v>-0.2126969079834502</c:v>
                </c:pt>
                <c:pt idx="306">
                  <c:v>1.5115245769284404</c:v>
                </c:pt>
                <c:pt idx="307">
                  <c:v>0.87087753423350467</c:v>
                </c:pt>
                <c:pt idx="308">
                  <c:v>0.21608983051104713</c:v>
                </c:pt>
                <c:pt idx="309">
                  <c:v>3.6383401013556194E-2</c:v>
                </c:pt>
                <c:pt idx="310">
                  <c:v>-1.2303957581873088</c:v>
                </c:pt>
                <c:pt idx="311">
                  <c:v>-0.40952016635230304</c:v>
                </c:pt>
                <c:pt idx="312">
                  <c:v>1.4111447151603256</c:v>
                </c:pt>
                <c:pt idx="313">
                  <c:v>2.3396838047317661</c:v>
                </c:pt>
                <c:pt idx="314">
                  <c:v>0.41323970350297912</c:v>
                </c:pt>
                <c:pt idx="315">
                  <c:v>-1.7642051040667925</c:v>
                </c:pt>
                <c:pt idx="316">
                  <c:v>-0.79974460307406425</c:v>
                </c:pt>
                <c:pt idx="317">
                  <c:v>-0.73333477359574972</c:v>
                </c:pt>
                <c:pt idx="318">
                  <c:v>-1.4209160126637923</c:v>
                </c:pt>
                <c:pt idx="319">
                  <c:v>-2.0901845784328352</c:v>
                </c:pt>
                <c:pt idx="320">
                  <c:v>-1.0865414248660195</c:v>
                </c:pt>
                <c:pt idx="321">
                  <c:v>1.0658638733183303</c:v>
                </c:pt>
                <c:pt idx="322">
                  <c:v>-0.22665502581504515</c:v>
                </c:pt>
                <c:pt idx="323">
                  <c:v>1.504405936834327</c:v>
                </c:pt>
                <c:pt idx="324">
                  <c:v>0.86724702778550677</c:v>
                </c:pt>
                <c:pt idx="325">
                  <c:v>-1.0083959177079187</c:v>
                </c:pt>
                <c:pt idx="326">
                  <c:v>-4.2713799428660826E-2</c:v>
                </c:pt>
                <c:pt idx="327">
                  <c:v>-0.85031844495229225</c:v>
                </c:pt>
                <c:pt idx="328">
                  <c:v>1.186337593074331</c:v>
                </c:pt>
                <c:pt idx="329">
                  <c:v>-0.56118577963912952</c:v>
                </c:pt>
                <c:pt idx="330">
                  <c:v>-2.2088148658882387</c:v>
                </c:pt>
                <c:pt idx="331">
                  <c:v>-2.9525777991726123</c:v>
                </c:pt>
                <c:pt idx="332">
                  <c:v>-1.4058146775780322</c:v>
                </c:pt>
                <c:pt idx="333">
                  <c:v>-0.74540594524948423</c:v>
                </c:pt>
                <c:pt idx="334">
                  <c:v>1.2398429679227632</c:v>
                </c:pt>
                <c:pt idx="335">
                  <c:v>-0.12877744871728347</c:v>
                </c:pt>
                <c:pt idx="336">
                  <c:v>-1.8346378760481774</c:v>
                </c:pt>
                <c:pt idx="337">
                  <c:v>-2.799372969121027</c:v>
                </c:pt>
                <c:pt idx="338">
                  <c:v>-2.9332801179532604</c:v>
                </c:pt>
                <c:pt idx="339">
                  <c:v>-1.3959728601561627</c:v>
                </c:pt>
                <c:pt idx="340">
                  <c:v>-0.77670874668507517</c:v>
                </c:pt>
                <c:pt idx="341">
                  <c:v>-1.1935473202070028</c:v>
                </c:pt>
                <c:pt idx="342">
                  <c:v>1.0112908666944287</c:v>
                </c:pt>
                <c:pt idx="343">
                  <c:v>0.61575834201415858</c:v>
                </c:pt>
                <c:pt idx="344">
                  <c:v>-1.0235056660269468</c:v>
                </c:pt>
                <c:pt idx="345">
                  <c:v>1.0980121103262572</c:v>
                </c:pt>
                <c:pt idx="346">
                  <c:v>0.33469715843904968</c:v>
                </c:pt>
                <c:pt idx="347">
                  <c:v>0.27069555080391539</c:v>
                </c:pt>
                <c:pt idx="348">
                  <c:v>-0.12425063412809578</c:v>
                </c:pt>
                <c:pt idx="349">
                  <c:v>1.5566321765946713</c:v>
                </c:pt>
                <c:pt idx="350">
                  <c:v>2.4138824100632825</c:v>
                </c:pt>
                <c:pt idx="351">
                  <c:v>0.53967651951185291</c:v>
                </c:pt>
                <c:pt idx="352">
                  <c:v>-1.7383508508150534</c:v>
                </c:pt>
                <c:pt idx="353">
                  <c:v>-0.23175173150497386</c:v>
                </c:pt>
                <c:pt idx="354">
                  <c:v>-1.1965836584969942</c:v>
                </c:pt>
                <c:pt idx="355">
                  <c:v>1.009742334166533</c:v>
                </c:pt>
                <c:pt idx="356">
                  <c:v>0.15143856763968655</c:v>
                </c:pt>
                <c:pt idx="357">
                  <c:v>0.10015432736661456</c:v>
                </c:pt>
                <c:pt idx="358">
                  <c:v>-0.26884570793221046</c:v>
                </c:pt>
                <c:pt idx="359">
                  <c:v>-1.3929958013645656</c:v>
                </c:pt>
                <c:pt idx="360">
                  <c:v>-0.53170815617280276</c:v>
                </c:pt>
                <c:pt idx="361">
                  <c:v>-0.9658340645636283</c:v>
                </c:pt>
                <c:pt idx="362">
                  <c:v>1.1274246270725496</c:v>
                </c:pt>
                <c:pt idx="363">
                  <c:v>-0.45232781242770331</c:v>
                </c:pt>
                <c:pt idx="364">
                  <c:v>-2.024878523113339</c:v>
                </c:pt>
                <c:pt idx="365">
                  <c:v>-0.63095243638640808</c:v>
                </c:pt>
                <c:pt idx="366">
                  <c:v>-1.2399830922611088</c:v>
                </c:pt>
                <c:pt idx="367">
                  <c:v>0.9876086229468346</c:v>
                </c:pt>
                <c:pt idx="368">
                  <c:v>2.123680397702886</c:v>
                </c:pt>
                <c:pt idx="369">
                  <c:v>0.4220706018979401</c:v>
                </c:pt>
                <c:pt idx="370">
                  <c:v>0.58767275410424213</c:v>
                </c:pt>
                <c:pt idx="371">
                  <c:v>-0.74097403893522995</c:v>
                </c:pt>
                <c:pt idx="372">
                  <c:v>-2.0509709228025685</c:v>
                </c:pt>
                <c:pt idx="373">
                  <c:v>0.57400482937069008</c:v>
                </c:pt>
                <c:pt idx="374">
                  <c:v>0.39274246297905191</c:v>
                </c:pt>
                <c:pt idx="375">
                  <c:v>-2.9521092760612655E-2</c:v>
                </c:pt>
                <c:pt idx="376">
                  <c:v>-1.3017959821449643</c:v>
                </c:pt>
                <c:pt idx="377">
                  <c:v>-0.41757048541652175</c:v>
                </c:pt>
                <c:pt idx="378">
                  <c:v>1.407039052437574</c:v>
                </c:pt>
                <c:pt idx="379">
                  <c:v>2.3375899167431626</c:v>
                </c:pt>
                <c:pt idx="380">
                  <c:v>1.292170857539013</c:v>
                </c:pt>
                <c:pt idx="381">
                  <c:v>0.47451397836715614</c:v>
                </c:pt>
                <c:pt idx="382">
                  <c:v>-1.2368867151535614</c:v>
                </c:pt>
                <c:pt idx="383">
                  <c:v>-0.17984455615027217</c:v>
                </c:pt>
                <c:pt idx="384">
                  <c:v>-0.87546892747779437</c:v>
                </c:pt>
                <c:pt idx="385">
                  <c:v>-0.47916001022818483</c:v>
                </c:pt>
                <c:pt idx="386">
                  <c:v>-1.2224450372502405</c:v>
                </c:pt>
                <c:pt idx="387">
                  <c:v>-0.62704524541297491</c:v>
                </c:pt>
                <c:pt idx="388">
                  <c:v>-1.1322742565087087</c:v>
                </c:pt>
                <c:pt idx="389">
                  <c:v>1.0425401291805585</c:v>
                </c:pt>
                <c:pt idx="390">
                  <c:v>2.151695465882085</c:v>
                </c:pt>
                <c:pt idx="391">
                  <c:v>0.17958209185353513</c:v>
                </c:pt>
                <c:pt idx="392">
                  <c:v>1.7115868668453029</c:v>
                </c:pt>
                <c:pt idx="393">
                  <c:v>0.70685913667670008</c:v>
                </c:pt>
                <c:pt idx="394">
                  <c:v>-1.2742686720296907</c:v>
                </c:pt>
                <c:pt idx="395">
                  <c:v>-0.54987702273514227</c:v>
                </c:pt>
                <c:pt idx="396">
                  <c:v>1.3395627184050776</c:v>
                </c:pt>
                <c:pt idx="397">
                  <c:v>-0.49578119615450078</c:v>
                </c:pt>
                <c:pt idx="398">
                  <c:v>1.3671515899612048</c:v>
                </c:pt>
                <c:pt idx="399">
                  <c:v>0.5078782132168278</c:v>
                </c:pt>
                <c:pt idx="400">
                  <c:v>0.35901788874058216</c:v>
                </c:pt>
                <c:pt idx="401">
                  <c:v>-1.0758636894911966</c:v>
                </c:pt>
                <c:pt idx="402">
                  <c:v>-2.31680869757749</c:v>
                </c:pt>
                <c:pt idx="403">
                  <c:v>0.43842756423548024</c:v>
                </c:pt>
                <c:pt idx="404">
                  <c:v>1.843598057760095</c:v>
                </c:pt>
                <c:pt idx="405">
                  <c:v>1.0402350094576485</c:v>
                </c:pt>
                <c:pt idx="406">
                  <c:v>0.63051985482340067</c:v>
                </c:pt>
                <c:pt idx="407">
                  <c:v>0.23567066164927941</c:v>
                </c:pt>
                <c:pt idx="408">
                  <c:v>-7.5924646260254525E-2</c:v>
                </c:pt>
                <c:pt idx="409">
                  <c:v>-1.3423699728760858</c:v>
                </c:pt>
                <c:pt idx="410">
                  <c:v>-0.4647693681733488</c:v>
                </c:pt>
                <c:pt idx="411">
                  <c:v>-1.0157537054152663</c:v>
                </c:pt>
                <c:pt idx="412">
                  <c:v>1.1019656102382143</c:v>
                </c:pt>
                <c:pt idx="413">
                  <c:v>2.1820024612214892</c:v>
                </c:pt>
                <c:pt idx="414">
                  <c:v>0.48394707204720744</c:v>
                </c:pt>
                <c:pt idx="415">
                  <c:v>0.6568379597084768</c:v>
                </c:pt>
                <c:pt idx="416">
                  <c:v>-0.77791689349865756</c:v>
                </c:pt>
                <c:pt idx="417">
                  <c:v>-2.1742745526179701</c:v>
                </c:pt>
                <c:pt idx="418">
                  <c:v>-0.81923740543947243</c:v>
                </c:pt>
                <c:pt idx="419">
                  <c:v>-0.88364151293324078</c:v>
                </c:pt>
                <c:pt idx="420">
                  <c:v>-0.35065717159595278</c:v>
                </c:pt>
                <c:pt idx="421">
                  <c:v>-1.472003231953888</c:v>
                </c:pt>
                <c:pt idx="422">
                  <c:v>-0.65072164829648294</c:v>
                </c:pt>
                <c:pt idx="423">
                  <c:v>-0.35378891533637674</c:v>
                </c:pt>
                <c:pt idx="424">
                  <c:v>-0.68908312276481931</c:v>
                </c:pt>
                <c:pt idx="425">
                  <c:v>-0.2514323926100579</c:v>
                </c:pt>
                <c:pt idx="426">
                  <c:v>1.4917694797688705</c:v>
                </c:pt>
                <c:pt idx="427">
                  <c:v>0.31549747345904011</c:v>
                </c:pt>
                <c:pt idx="428">
                  <c:v>1.7809037114641106</c:v>
                </c:pt>
                <c:pt idx="429">
                  <c:v>-0.30079702985407414</c:v>
                </c:pt>
                <c:pt idx="430">
                  <c:v>-2.1773670042116748</c:v>
                </c:pt>
                <c:pt idx="431">
                  <c:v>0.50954282785204597</c:v>
                </c:pt>
                <c:pt idx="432">
                  <c:v>1.8798668422045435</c:v>
                </c:pt>
                <c:pt idx="433">
                  <c:v>0.44573207074567311</c:v>
                </c:pt>
                <c:pt idx="434">
                  <c:v>-1.5888516657999481</c:v>
                </c:pt>
                <c:pt idx="435">
                  <c:v>-0.26115252373095954</c:v>
                </c:pt>
                <c:pt idx="436">
                  <c:v>-1.1270893350151869</c:v>
                </c:pt>
                <c:pt idx="437">
                  <c:v>1.0451844391422549</c:v>
                </c:pt>
                <c:pt idx="438">
                  <c:v>0.63304406396254997</c:v>
                </c:pt>
                <c:pt idx="439">
                  <c:v>-1.1082075359556263</c:v>
                </c:pt>
                <c:pt idx="440">
                  <c:v>-2.4676298005378308</c:v>
                </c:pt>
                <c:pt idx="441">
                  <c:v>-2.9490133271096086</c:v>
                </c:pt>
                <c:pt idx="442">
                  <c:v>-2.791293415063226</c:v>
                </c:pt>
                <c:pt idx="443">
                  <c:v>-2.4335158539411434</c:v>
                </c:pt>
                <c:pt idx="444">
                  <c:v>-2.1740411548509186</c:v>
                </c:pt>
                <c:pt idx="445">
                  <c:v>-2.0933905581916479</c:v>
                </c:pt>
                <c:pt idx="446">
                  <c:v>-1.4042049258237013</c:v>
                </c:pt>
                <c:pt idx="447">
                  <c:v>-0.6161445121700877</c:v>
                </c:pt>
                <c:pt idx="448">
                  <c:v>-0.46391593996549696</c:v>
                </c:pt>
                <c:pt idx="449">
                  <c:v>-0.67516841386428728</c:v>
                </c:pt>
                <c:pt idx="450">
                  <c:v>-1.5845968784783877</c:v>
                </c:pt>
                <c:pt idx="451">
                  <c:v>0.81185559197602242</c:v>
                </c:pt>
                <c:pt idx="452">
                  <c:v>-0.76218567490558531</c:v>
                </c:pt>
                <c:pt idx="453">
                  <c:v>-0.28871469420184848</c:v>
                </c:pt>
                <c:pt idx="454">
                  <c:v>1.4727555059570574</c:v>
                </c:pt>
                <c:pt idx="455">
                  <c:v>0.34213676389268821</c:v>
                </c:pt>
                <c:pt idx="456">
                  <c:v>0.32127040000602003</c:v>
                </c:pt>
                <c:pt idx="457">
                  <c:v>1.7838479040030704</c:v>
                </c:pt>
                <c:pt idx="458">
                  <c:v>1.009762431041566</c:v>
                </c:pt>
                <c:pt idx="459">
                  <c:v>-0.90125149814240602</c:v>
                </c:pt>
                <c:pt idx="460">
                  <c:v>2.4979138778182253E-2</c:v>
                </c:pt>
                <c:pt idx="461">
                  <c:v>-0.67010747827035022</c:v>
                </c:pt>
                <c:pt idx="462">
                  <c:v>-0.37881702808751438</c:v>
                </c:pt>
                <c:pt idx="463">
                  <c:v>-0.64948004503781398</c:v>
                </c:pt>
                <c:pt idx="464">
                  <c:v>-1.531927596273873</c:v>
                </c:pt>
                <c:pt idx="465">
                  <c:v>-2.2310761243127235</c:v>
                </c:pt>
                <c:pt idx="466">
                  <c:v>-1.1415439915782555</c:v>
                </c:pt>
                <c:pt idx="467">
                  <c:v>-1.2329310405306337</c:v>
                </c:pt>
                <c:pt idx="468">
                  <c:v>0.99120516932937686</c:v>
                </c:pt>
                <c:pt idx="469">
                  <c:v>2.1255146363579822</c:v>
                </c:pt>
                <c:pt idx="470">
                  <c:v>0.40943478999920702</c:v>
                </c:pt>
                <c:pt idx="471">
                  <c:v>0.6287912016369277</c:v>
                </c:pt>
                <c:pt idx="472">
                  <c:v>1.9406835128348332</c:v>
                </c:pt>
                <c:pt idx="473">
                  <c:v>2.1618448784705757E-2</c:v>
                </c:pt>
                <c:pt idx="474">
                  <c:v>1.6310254088802001</c:v>
                </c:pt>
                <c:pt idx="475">
                  <c:v>-0.58929023809478864</c:v>
                </c:pt>
                <c:pt idx="476">
                  <c:v>1.3194619785716579</c:v>
                </c:pt>
                <c:pt idx="477">
                  <c:v>0.56418622977369481</c:v>
                </c:pt>
                <c:pt idx="478">
                  <c:v>1.9077349771845844</c:v>
                </c:pt>
                <c:pt idx="479">
                  <c:v>0.52317359907086458</c:v>
                </c:pt>
                <c:pt idx="480">
                  <c:v>0.50331900592312828</c:v>
                </c:pt>
                <c:pt idx="481">
                  <c:v>-0.86481827047430893</c:v>
                </c:pt>
                <c:pt idx="482">
                  <c:v>-0.15856418205000167</c:v>
                </c:pt>
                <c:pt idx="483">
                  <c:v>1.9132267154499158E-2</c:v>
                </c:pt>
                <c:pt idx="484">
                  <c:v>-1.3639278898967935</c:v>
                </c:pt>
                <c:pt idx="485">
                  <c:v>-2.4316662943339074</c:v>
                </c:pt>
                <c:pt idx="486">
                  <c:v>-1.0849184220345389</c:v>
                </c:pt>
                <c:pt idx="487">
                  <c:v>1.0666916047623851</c:v>
                </c:pt>
                <c:pt idx="488">
                  <c:v>-8.9775607725081863E-2</c:v>
                </c:pt>
                <c:pt idx="489">
                  <c:v>1.5742144400602083</c:v>
                </c:pt>
                <c:pt idx="490">
                  <c:v>-0.39601132048134297</c:v>
                </c:pt>
                <c:pt idx="491">
                  <c:v>-2.1731128116346823</c:v>
                </c:pt>
                <c:pt idx="492">
                  <c:v>-2.9411858319241317</c:v>
                </c:pt>
                <c:pt idx="493">
                  <c:v>-1.4570647632430087</c:v>
                </c:pt>
                <c:pt idx="494">
                  <c:v>-0.64310302925393448</c:v>
                </c:pt>
                <c:pt idx="495">
                  <c:v>-1.6346594821447296</c:v>
                </c:pt>
                <c:pt idx="496">
                  <c:v>0.78632366410618804</c:v>
                </c:pt>
                <c:pt idx="497">
                  <c:v>4.6953712106888035E-2</c:v>
                </c:pt>
                <c:pt idx="498">
                  <c:v>-1.4073923729242725</c:v>
                </c:pt>
                <c:pt idx="499">
                  <c:v>0.90222988980862107</c:v>
                </c:pt>
                <c:pt idx="500">
                  <c:v>-0.78527291427147017</c:v>
                </c:pt>
                <c:pt idx="501">
                  <c:v>-0.30048918627844978</c:v>
                </c:pt>
                <c:pt idx="502">
                  <c:v>-0.45991846533751568</c:v>
                </c:pt>
                <c:pt idx="503">
                  <c:v>-0.52705659234336422</c:v>
                </c:pt>
                <c:pt idx="504">
                  <c:v>-1.4501000869697807</c:v>
                </c:pt>
                <c:pt idx="505">
                  <c:v>-0.66304760414957886</c:v>
                </c:pt>
                <c:pt idx="506">
                  <c:v>-1.0635393328096767</c:v>
                </c:pt>
                <c:pt idx="507">
                  <c:v>-0.70968934584910337</c:v>
                </c:pt>
                <c:pt idx="508">
                  <c:v>-1.35144252094586</c:v>
                </c:pt>
                <c:pt idx="509">
                  <c:v>-0.73347919314680987</c:v>
                </c:pt>
                <c:pt idx="510">
                  <c:v>-1.1733379577218421</c:v>
                </c:pt>
                <c:pt idx="511">
                  <c:v>1.0215976415618606</c:v>
                </c:pt>
                <c:pt idx="512">
                  <c:v>1.7314644182181982E-2</c:v>
                </c:pt>
                <c:pt idx="513">
                  <c:v>1.6288304685329129</c:v>
                </c:pt>
                <c:pt idx="514">
                  <c:v>-0.39230530138795455</c:v>
                </c:pt>
                <c:pt idx="515">
                  <c:v>0.32203800671046778</c:v>
                </c:pt>
                <c:pt idx="516">
                  <c:v>1.7842393834223387</c:v>
                </c:pt>
                <c:pt idx="517">
                  <c:v>2.5299620855453928</c:v>
                </c:pt>
                <c:pt idx="518">
                  <c:v>0.49355684648510345</c:v>
                </c:pt>
                <c:pt idx="519">
                  <c:v>1.8717139917074028</c:v>
                </c:pt>
                <c:pt idx="520">
                  <c:v>1.0545741357707754</c:v>
                </c:pt>
                <c:pt idx="521">
                  <c:v>-0.75881952235487271</c:v>
                </c:pt>
                <c:pt idx="522">
                  <c:v>5.3783509480967107E-2</c:v>
                </c:pt>
                <c:pt idx="523">
                  <c:v>-0.73126248625206147</c:v>
                </c:pt>
                <c:pt idx="524">
                  <c:v>-0.36764538570910837</c:v>
                </c:pt>
                <c:pt idx="525">
                  <c:v>-1.1115733523822953</c:v>
                </c:pt>
                <c:pt idx="526">
                  <c:v>1.0530975902850295</c:v>
                </c:pt>
                <c:pt idx="527">
                  <c:v>0.10259172676158967</c:v>
                </c:pt>
                <c:pt idx="528">
                  <c:v>0.11272460222195402</c:v>
                </c:pt>
                <c:pt idx="529">
                  <c:v>-1.0392298052495366</c:v>
                </c:pt>
                <c:pt idx="530">
                  <c:v>-0.43000720067726372</c:v>
                </c:pt>
                <c:pt idx="531">
                  <c:v>-1.4390594837303283</c:v>
                </c:pt>
                <c:pt idx="532">
                  <c:v>0.88607966329753263</c:v>
                </c:pt>
                <c:pt idx="533">
                  <c:v>9.9705595064691677E-2</c:v>
                </c:pt>
                <c:pt idx="534">
                  <c:v>4.1081386531747532E-2</c:v>
                </c:pt>
                <c:pt idx="535">
                  <c:v>-0.29481358634661031</c:v>
                </c:pt>
                <c:pt idx="536">
                  <c:v>-1.3906221778551022</c:v>
                </c:pt>
                <c:pt idx="537">
                  <c:v>-2.2589073251356169</c:v>
                </c:pt>
                <c:pt idx="538">
                  <c:v>-2.574394454519183</c:v>
                </c:pt>
                <c:pt idx="539">
                  <c:v>-1.4896367126574435</c:v>
                </c:pt>
                <c:pt idx="540">
                  <c:v>-1.401498305638273</c:v>
                </c:pt>
                <c:pt idx="541">
                  <c:v>-1.0668582335673833</c:v>
                </c:pt>
                <c:pt idx="542">
                  <c:v>-1.4609054179860819</c:v>
                </c:pt>
                <c:pt idx="543">
                  <c:v>0.87493823682709837</c:v>
                </c:pt>
                <c:pt idx="544">
                  <c:v>2.0662185007818201</c:v>
                </c:pt>
                <c:pt idx="545">
                  <c:v>0.15032873750568143</c:v>
                </c:pt>
                <c:pt idx="546">
                  <c:v>1.6966676561278977</c:v>
                </c:pt>
                <c:pt idx="547">
                  <c:v>0.96530050462522787</c:v>
                </c:pt>
                <c:pt idx="548">
                  <c:v>-0.80594511828103477</c:v>
                </c:pt>
                <c:pt idx="549">
                  <c:v>1.2762078681719302E-2</c:v>
                </c:pt>
                <c:pt idx="550">
                  <c:v>-0.72426190871781648</c:v>
                </c:pt>
                <c:pt idx="551">
                  <c:v>1.2506264265539138</c:v>
                </c:pt>
                <c:pt idx="552">
                  <c:v>0.73781947754249599</c:v>
                </c:pt>
                <c:pt idx="553">
                  <c:v>0.15589175217809015</c:v>
                </c:pt>
                <c:pt idx="554">
                  <c:v>-1.284301615890957</c:v>
                </c:pt>
                <c:pt idx="555">
                  <c:v>-0.33025466383829472</c:v>
                </c:pt>
                <c:pt idx="556">
                  <c:v>-0.9059261294255867</c:v>
                </c:pt>
                <c:pt idx="557">
                  <c:v>-1.7922269563024011</c:v>
                </c:pt>
                <c:pt idx="558">
                  <c:v>-0.8388100544042757</c:v>
                </c:pt>
                <c:pt idx="559">
                  <c:v>-1.1559446126608921</c:v>
                </c:pt>
                <c:pt idx="560">
                  <c:v>-1.7964027753471097</c:v>
                </c:pt>
                <c:pt idx="561">
                  <c:v>-0.95614483932909078</c:v>
                </c:pt>
                <c:pt idx="562">
                  <c:v>1.1323661319421638</c:v>
                </c:pt>
                <c:pt idx="563">
                  <c:v>-0.23024498944655458</c:v>
                </c:pt>
                <c:pt idx="564">
                  <c:v>0.12323989049874173</c:v>
                </c:pt>
                <c:pt idx="565">
                  <c:v>-0.88000690157466721</c:v>
                </c:pt>
                <c:pt idx="566">
                  <c:v>-0.33712166840633867</c:v>
                </c:pt>
                <c:pt idx="567">
                  <c:v>-0.73538431133035231</c:v>
                </c:pt>
                <c:pt idx="568">
                  <c:v>-0.54998977380065561</c:v>
                </c:pt>
                <c:pt idx="569">
                  <c:v>-0.6889285586895928</c:v>
                </c:pt>
                <c:pt idx="570">
                  <c:v>-1.491758151144827</c:v>
                </c:pt>
                <c:pt idx="571">
                  <c:v>-0.66079665708386182</c:v>
                </c:pt>
                <c:pt idx="572">
                  <c:v>1.2829937048872306</c:v>
                </c:pt>
                <c:pt idx="573">
                  <c:v>2.2743267894924877</c:v>
                </c:pt>
                <c:pt idx="574">
                  <c:v>0.21730448811257042</c:v>
                </c:pt>
                <c:pt idx="575">
                  <c:v>0.63723681889927652</c:v>
                </c:pt>
                <c:pt idx="576">
                  <c:v>-0.26131601727989129</c:v>
                </c:pt>
                <c:pt idx="577">
                  <c:v>-8.8348337438789892E-2</c:v>
                </c:pt>
                <c:pt idx="578">
                  <c:v>1.5749423479062172</c:v>
                </c:pt>
                <c:pt idx="579">
                  <c:v>0.14711655492970865</c:v>
                </c:pt>
                <c:pt idx="580">
                  <c:v>0.33654377919670342</c:v>
                </c:pt>
                <c:pt idx="581">
                  <c:v>-0.85106961851050511</c:v>
                </c:pt>
                <c:pt idx="582">
                  <c:v>-0.3340455054403576</c:v>
                </c:pt>
                <c:pt idx="583">
                  <c:v>-1.3902092358584575</c:v>
                </c:pt>
                <c:pt idx="584">
                  <c:v>-0.60900671028781339</c:v>
                </c:pt>
                <c:pt idx="585">
                  <c:v>-0.21059342224678482</c:v>
                </c:pt>
                <c:pt idx="586">
                  <c:v>-7.4026453458602565E-3</c:v>
                </c:pt>
                <c:pt idx="587">
                  <c:v>-1.4614507417527198</c:v>
                </c:pt>
                <c:pt idx="588">
                  <c:v>-2.5096641936987014</c:v>
                </c:pt>
                <c:pt idx="589">
                  <c:v>-2.831622120496454</c:v>
                </c:pt>
                <c:pt idx="590">
                  <c:v>-1.597221398436965</c:v>
                </c:pt>
                <c:pt idx="591">
                  <c:v>0.80541708679714796</c:v>
                </c:pt>
                <c:pt idx="592">
                  <c:v>-0.47313707591086374</c:v>
                </c:pt>
                <c:pt idx="593">
                  <c:v>-0.14129990871454051</c:v>
                </c:pt>
                <c:pt idx="594">
                  <c:v>-1.5639349947875767</c:v>
                </c:pt>
                <c:pt idx="595">
                  <c:v>-2.5447938955344864</c:v>
                </c:pt>
                <c:pt idx="596">
                  <c:v>-1.1773440806778486</c:v>
                </c:pt>
                <c:pt idx="597">
                  <c:v>-1.0503175359354147</c:v>
                </c:pt>
                <c:pt idx="598">
                  <c:v>-1.5461678161955816</c:v>
                </c:pt>
                <c:pt idx="599">
                  <c:v>0.83145441374025342</c:v>
                </c:pt>
                <c:pt idx="600">
                  <c:v>-0.60848999092113176</c:v>
                </c:pt>
                <c:pt idx="601">
                  <c:v>-2.0372187233260259</c:v>
                </c:pt>
                <c:pt idx="602">
                  <c:v>-0.93898154889627328</c:v>
                </c:pt>
                <c:pt idx="603">
                  <c:v>-1.6675693302741819</c:v>
                </c:pt>
                <c:pt idx="604">
                  <c:v>-0.85232962759569997</c:v>
                </c:pt>
                <c:pt idx="605">
                  <c:v>-1.1419279243708933</c:v>
                </c:pt>
                <c:pt idx="606">
                  <c:v>-1.7772969668744616</c:v>
                </c:pt>
                <c:pt idx="607">
                  <c:v>0.71357854689402467</c:v>
                </c:pt>
                <c:pt idx="608">
                  <c:v>-8.8401134312217078E-2</c:v>
                </c:pt>
                <c:pt idx="609">
                  <c:v>-4.4098906291799911E-2</c:v>
                </c:pt>
                <c:pt idx="610">
                  <c:v>-0.41891071354011128</c:v>
                </c:pt>
                <c:pt idx="611">
                  <c:v>-1.5343149596571852</c:v>
                </c:pt>
                <c:pt idx="612">
                  <c:v>-2.3948950096425889</c:v>
                </c:pt>
                <c:pt idx="613">
                  <c:v>0.3986035450822798</c:v>
                </c:pt>
                <c:pt idx="614">
                  <c:v>-0.17112918418575829</c:v>
                </c:pt>
                <c:pt idx="615">
                  <c:v>-1.4361231330346989</c:v>
                </c:pt>
                <c:pt idx="616">
                  <c:v>-2.3567575100228644</c:v>
                </c:pt>
                <c:pt idx="617">
                  <c:v>0.41805366988833925</c:v>
                </c:pt>
                <c:pt idx="618">
                  <c:v>1.833207371643053</c:v>
                </c:pt>
                <c:pt idx="619">
                  <c:v>-1.8858719041271677E-2</c:v>
                </c:pt>
                <c:pt idx="620">
                  <c:v>0.48276551039743443</c:v>
                </c:pt>
                <c:pt idx="621">
                  <c:v>-0.71592394836192663</c:v>
                </c:pt>
                <c:pt idx="622">
                  <c:v>-2.0403358349865588</c:v>
                </c:pt>
                <c:pt idx="623">
                  <c:v>-0.78375266981042058</c:v>
                </c:pt>
                <c:pt idx="624">
                  <c:v>1.2202861383966856</c:v>
                </c:pt>
                <c:pt idx="625">
                  <c:v>0.72234593058230967</c:v>
                </c:pt>
                <c:pt idx="626">
                  <c:v>-1.025703921217701</c:v>
                </c:pt>
                <c:pt idx="627">
                  <c:v>-0.10520379357554532</c:v>
                </c:pt>
                <c:pt idx="628">
                  <c:v>-0.85974047589818126</c:v>
                </c:pt>
                <c:pt idx="629">
                  <c:v>1.1815323572919276</c:v>
                </c:pt>
                <c:pt idx="630">
                  <c:v>-0.55199383936752189</c:v>
                </c:pt>
                <c:pt idx="631">
                  <c:v>1.338483141922564</c:v>
                </c:pt>
                <c:pt idx="632">
                  <c:v>-0.68892405264820455</c:v>
                </c:pt>
                <c:pt idx="633">
                  <c:v>1.2686487331494158</c:v>
                </c:pt>
                <c:pt idx="634">
                  <c:v>2.2670108539062022</c:v>
                </c:pt>
                <c:pt idx="635">
                  <c:v>2.0226283377996257E-2</c:v>
                </c:pt>
                <c:pt idx="636">
                  <c:v>-2.1513572145480033</c:v>
                </c:pt>
                <c:pt idx="637">
                  <c:v>-3.1565846093805616</c:v>
                </c:pt>
                <c:pt idx="638">
                  <c:v>-1.4681283566577803</c:v>
                </c:pt>
                <c:pt idx="639">
                  <c:v>-1.8874987926003621</c:v>
                </c:pt>
                <c:pt idx="640">
                  <c:v>0.65737561577381542</c:v>
                </c:pt>
                <c:pt idx="641">
                  <c:v>-0.72991958144869706</c:v>
                </c:pt>
                <c:pt idx="642">
                  <c:v>-0.27225898653883551</c:v>
                </c:pt>
                <c:pt idx="643">
                  <c:v>-1.6337132759241715</c:v>
                </c:pt>
                <c:pt idx="644">
                  <c:v>0.78680622927867261</c:v>
                </c:pt>
                <c:pt idx="645">
                  <c:v>-0.87201167965640347</c:v>
                </c:pt>
                <c:pt idx="646">
                  <c:v>1.1752740433752344</c:v>
                </c:pt>
                <c:pt idx="647">
                  <c:v>0.37679826141298767</c:v>
                </c:pt>
                <c:pt idx="648">
                  <c:v>0.18248885562390615</c:v>
                </c:pt>
                <c:pt idx="649">
                  <c:v>1.7130693163681923</c:v>
                </c:pt>
                <c:pt idx="650">
                  <c:v>0.33809053446699133</c:v>
                </c:pt>
                <c:pt idx="651">
                  <c:v>0.43388237523815398</c:v>
                </c:pt>
                <c:pt idx="652">
                  <c:v>-0.16681498648378179</c:v>
                </c:pt>
                <c:pt idx="653">
                  <c:v>-1.4479511239118481</c:v>
                </c:pt>
                <c:pt idx="654">
                  <c:v>-2.3696946163068007</c:v>
                </c:pt>
                <c:pt idx="655">
                  <c:v>-2.6516859385289049</c:v>
                </c:pt>
                <c:pt idx="656">
                  <c:v>0.26764017135025853</c:v>
                </c:pt>
                <c:pt idx="657">
                  <c:v>1.756496487388632</c:v>
                </c:pt>
                <c:pt idx="658">
                  <c:v>1.2980123484269246E-2</c:v>
                </c:pt>
                <c:pt idx="659">
                  <c:v>1.6266198629769775</c:v>
                </c:pt>
                <c:pt idx="660">
                  <c:v>0.61277574377907174</c:v>
                </c:pt>
                <c:pt idx="661">
                  <c:v>0.39060320559845252</c:v>
                </c:pt>
                <c:pt idx="662">
                  <c:v>-8.1009477017060072E-2</c:v>
                </c:pt>
                <c:pt idx="663">
                  <c:v>-1.4154972150890917</c:v>
                </c:pt>
                <c:pt idx="664">
                  <c:v>-0.62190357969543675</c:v>
                </c:pt>
                <c:pt idx="665">
                  <c:v>-1.7987892457459276</c:v>
                </c:pt>
                <c:pt idx="666">
                  <c:v>-0.72727936418296257</c:v>
                </c:pt>
                <c:pt idx="667">
                  <c:v>-1.2352776012290732</c:v>
                </c:pt>
                <c:pt idx="668">
                  <c:v>-0.73288709028331833</c:v>
                </c:pt>
                <c:pt idx="669">
                  <c:v>-1.2249453510116322</c:v>
                </c:pt>
                <c:pt idx="670">
                  <c:v>0.99527787098406773</c:v>
                </c:pt>
                <c:pt idx="671">
                  <c:v>1.6437362608537232E-2</c:v>
                </c:pt>
                <c:pt idx="672">
                  <c:v>1.6283830549303542</c:v>
                </c:pt>
                <c:pt idx="673">
                  <c:v>2.4504753580144807</c:v>
                </c:pt>
                <c:pt idx="674">
                  <c:v>0.65969185536312858</c:v>
                </c:pt>
                <c:pt idx="675">
                  <c:v>1.9564428462351957</c:v>
                </c:pt>
                <c:pt idx="676">
                  <c:v>2.6177858515799501</c:v>
                </c:pt>
                <c:pt idx="677">
                  <c:v>2.9550707843057746</c:v>
                </c:pt>
                <c:pt idx="678">
                  <c:v>3.1270860999959451</c:v>
                </c:pt>
                <c:pt idx="679">
                  <c:v>0.81721979646461951</c:v>
                </c:pt>
                <c:pt idx="680">
                  <c:v>0.51678209619695592</c:v>
                </c:pt>
                <c:pt idx="681">
                  <c:v>1.8835588690604477</c:v>
                </c:pt>
                <c:pt idx="682">
                  <c:v>-0.2440730386673739</c:v>
                </c:pt>
                <c:pt idx="683">
                  <c:v>-2.2251035039248896</c:v>
                </c:pt>
                <c:pt idx="684">
                  <c:v>-3.1076637551276525</c:v>
                </c:pt>
                <c:pt idx="685">
                  <c:v>-1.4959402120360763</c:v>
                </c:pt>
                <c:pt idx="686">
                  <c:v>-1.093883371141235</c:v>
                </c:pt>
                <c:pt idx="687">
                  <c:v>-1.1009128147437797</c:v>
                </c:pt>
                <c:pt idx="688">
                  <c:v>-1.6979621161940797</c:v>
                </c:pt>
                <c:pt idx="689">
                  <c:v>-0.7659606792589807</c:v>
                </c:pt>
                <c:pt idx="690">
                  <c:v>-0.44119210743382403</c:v>
                </c:pt>
                <c:pt idx="691">
                  <c:v>1.3949920252087498</c:v>
                </c:pt>
                <c:pt idx="692">
                  <c:v>-0.15646415538816349</c:v>
                </c:pt>
                <c:pt idx="693">
                  <c:v>1.5402032807520367</c:v>
                </c:pt>
                <c:pt idx="694">
                  <c:v>2.4055036731835386</c:v>
                </c:pt>
                <c:pt idx="695">
                  <c:v>0.6658036911726819</c:v>
                </c:pt>
                <c:pt idx="696">
                  <c:v>0.72373788346538603</c:v>
                </c:pt>
                <c:pt idx="697">
                  <c:v>1.9891063205673469</c:v>
                </c:pt>
                <c:pt idx="698">
                  <c:v>7.1041262234928571E-2</c:v>
                </c:pt>
                <c:pt idx="699">
                  <c:v>1.6562310437398138</c:v>
                </c:pt>
                <c:pt idx="700">
                  <c:v>0.66736680653217384</c:v>
                </c:pt>
                <c:pt idx="701">
                  <c:v>0.40690364897491071</c:v>
                </c:pt>
                <c:pt idx="702">
                  <c:v>-1.019227302586279</c:v>
                </c:pt>
                <c:pt idx="703">
                  <c:v>-0.41980592431900232</c:v>
                </c:pt>
                <c:pt idx="704">
                  <c:v>-0.50147188628811978</c:v>
                </c:pt>
                <c:pt idx="705">
                  <c:v>-1.3758759942287193</c:v>
                </c:pt>
                <c:pt idx="706">
                  <c:v>-0.6404418811314041</c:v>
                </c:pt>
                <c:pt idx="707">
                  <c:v>-1.1497445163906437</c:v>
                </c:pt>
                <c:pt idx="708">
                  <c:v>-0.69024031312857526</c:v>
                </c:pt>
                <c:pt idx="709">
                  <c:v>-0.93013076497183578</c:v>
                </c:pt>
                <c:pt idx="710">
                  <c:v>1.1456333098643638</c:v>
                </c:pt>
                <c:pt idx="711">
                  <c:v>-0.45773757457333858</c:v>
                </c:pt>
                <c:pt idx="712">
                  <c:v>1.3865538369675974</c:v>
                </c:pt>
                <c:pt idx="713">
                  <c:v>0.80714245685347463</c:v>
                </c:pt>
                <c:pt idx="714">
                  <c:v>-1.0467500997982462</c:v>
                </c:pt>
                <c:pt idx="715">
                  <c:v>-7.0790183822135533E-2</c:v>
                </c:pt>
                <c:pt idx="716">
                  <c:v>-0.69384407614517341</c:v>
                </c:pt>
                <c:pt idx="717">
                  <c:v>-0.42422441512833309</c:v>
                </c:pt>
                <c:pt idx="718">
                  <c:v>1.4036455482845502</c:v>
                </c:pt>
                <c:pt idx="719">
                  <c:v>8.9554111609683851E-2</c:v>
                </c:pt>
                <c:pt idx="720">
                  <c:v>0.28358473045248811</c:v>
                </c:pt>
                <c:pt idx="721">
                  <c:v>1.7646282125307691</c:v>
                </c:pt>
                <c:pt idx="722">
                  <c:v>-6.7997160235252485E-2</c:v>
                </c:pt>
                <c:pt idx="723">
                  <c:v>-2.0105701317125257</c:v>
                </c:pt>
                <c:pt idx="724">
                  <c:v>-2.9880833757835896</c:v>
                </c:pt>
                <c:pt idx="725">
                  <c:v>9.6077478350369283E-2</c:v>
                </c:pt>
                <c:pt idx="726">
                  <c:v>-1.118979726282217</c:v>
                </c:pt>
                <c:pt idx="727">
                  <c:v>1.0493203395960693</c:v>
                </c:pt>
                <c:pt idx="728">
                  <c:v>-0.71486951470332094</c:v>
                </c:pt>
                <c:pt idx="729">
                  <c:v>-2.2896696795605989</c:v>
                </c:pt>
                <c:pt idx="730">
                  <c:v>-2.9590667535998234</c:v>
                </c:pt>
                <c:pt idx="731">
                  <c:v>0.11087595566409014</c:v>
                </c:pt>
                <c:pt idx="732">
                  <c:v>-0.35244909361656002</c:v>
                </c:pt>
                <c:pt idx="733">
                  <c:v>-1.4755609611565772</c:v>
                </c:pt>
                <c:pt idx="734">
                  <c:v>-2.3120220508417813</c:v>
                </c:pt>
                <c:pt idx="735">
                  <c:v>0.4408687540706917</c:v>
                </c:pt>
                <c:pt idx="736">
                  <c:v>1.844843064576053</c:v>
                </c:pt>
                <c:pt idx="737">
                  <c:v>-4.1706584456429052E-3</c:v>
                </c:pt>
                <c:pt idx="738">
                  <c:v>-1.9302132483490957</c:v>
                </c:pt>
                <c:pt idx="739">
                  <c:v>-0.88440875665803886</c:v>
                </c:pt>
                <c:pt idx="740">
                  <c:v>-0.75867508867217093</c:v>
                </c:pt>
                <c:pt idx="741">
                  <c:v>-0.80712961278014306</c:v>
                </c:pt>
                <c:pt idx="742">
                  <c:v>1.2083638974821271</c:v>
                </c:pt>
                <c:pt idx="743">
                  <c:v>0.71626558771588478</c:v>
                </c:pt>
                <c:pt idx="744">
                  <c:v>0.46529544973510129</c:v>
                </c:pt>
                <c:pt idx="745">
                  <c:v>-1.2232468590675074</c:v>
                </c:pt>
                <c:pt idx="746">
                  <c:v>-0.2275960309741667</c:v>
                </c:pt>
                <c:pt idx="747">
                  <c:v>-0.95493597191149604</c:v>
                </c:pt>
                <c:pt idx="748">
                  <c:v>1.1329826543251371</c:v>
                </c:pt>
                <c:pt idx="749">
                  <c:v>0.16290413997769815</c:v>
                </c:pt>
                <c:pt idx="750">
                  <c:v>-1.4552083616127274</c:v>
                </c:pt>
                <c:pt idx="751">
                  <c:v>-0.33053621764370233</c:v>
                </c:pt>
                <c:pt idx="752">
                  <c:v>-0.82958226607170327</c:v>
                </c:pt>
                <c:pt idx="753">
                  <c:v>1.1969130443034315</c:v>
                </c:pt>
                <c:pt idx="754">
                  <c:v>2.2304256525947501</c:v>
                </c:pt>
                <c:pt idx="755">
                  <c:v>2.7575170828233224</c:v>
                </c:pt>
                <c:pt idx="756">
                  <c:v>3.0263337122398948</c:v>
                </c:pt>
                <c:pt idx="757">
                  <c:v>0.66194697366066668</c:v>
                </c:pt>
                <c:pt idx="758">
                  <c:v>-1.896443018299772</c:v>
                </c:pt>
                <c:pt idx="759">
                  <c:v>-3.2055757497990731</c:v>
                </c:pt>
                <c:pt idx="760">
                  <c:v>-3.2796811643303077</c:v>
                </c:pt>
                <c:pt idx="761">
                  <c:v>-2.7694833049226526</c:v>
                </c:pt>
                <c:pt idx="762">
                  <c:v>-2.2673615021277103</c:v>
                </c:pt>
                <c:pt idx="763">
                  <c:v>-2.0308148578426657</c:v>
                </c:pt>
                <c:pt idx="764">
                  <c:v>-2.0350293575752301</c:v>
                </c:pt>
                <c:pt idx="765">
                  <c:v>0.58213502763663283</c:v>
                </c:pt>
                <c:pt idx="766">
                  <c:v>1.9168888640946828</c:v>
                </c:pt>
                <c:pt idx="767">
                  <c:v>0.29778044702480999</c:v>
                </c:pt>
                <c:pt idx="768">
                  <c:v>1.7718680279826531</c:v>
                </c:pt>
                <c:pt idx="769">
                  <c:v>-0.40257836481001719</c:v>
                </c:pt>
                <c:pt idx="770">
                  <c:v>0.44598460736881118</c:v>
                </c:pt>
                <c:pt idx="771">
                  <c:v>-0.47928107440083639</c:v>
                </c:pt>
                <c:pt idx="772">
                  <c:v>-0.1773980231251725</c:v>
                </c:pt>
                <c:pt idx="773">
                  <c:v>-1.1198598026048692</c:v>
                </c:pt>
                <c:pt idx="774">
                  <c:v>-2.1202965717797788</c:v>
                </c:pt>
                <c:pt idx="775">
                  <c:v>-2.6243187852465653</c:v>
                </c:pt>
                <c:pt idx="776">
                  <c:v>-1.2384025804757481</c:v>
                </c:pt>
                <c:pt idx="777">
                  <c:v>-0.67773531323455205</c:v>
                </c:pt>
                <c:pt idx="778">
                  <c:v>-1.1722510826745225</c:v>
                </c:pt>
                <c:pt idx="779">
                  <c:v>-0.71884809628672897</c:v>
                </c:pt>
                <c:pt idx="780">
                  <c:v>-1.3118397202581866</c:v>
                </c:pt>
                <c:pt idx="781">
                  <c:v>-0.73461485304501195</c:v>
                </c:pt>
                <c:pt idx="782">
                  <c:v>-1.0070731461882405</c:v>
                </c:pt>
                <c:pt idx="783">
                  <c:v>-0.4136073045560027</c:v>
                </c:pt>
                <c:pt idx="784">
                  <c:v>-1.632812887247725</c:v>
                </c:pt>
                <c:pt idx="785">
                  <c:v>-0.62769295117942547</c:v>
                </c:pt>
                <c:pt idx="786">
                  <c:v>1.2998765948984932</c:v>
                </c:pt>
                <c:pt idx="787">
                  <c:v>2.2829370633982315</c:v>
                </c:pt>
                <c:pt idx="788">
                  <c:v>1.2642979023330982</c:v>
                </c:pt>
                <c:pt idx="789">
                  <c:v>2.2647919301898805</c:v>
                </c:pt>
                <c:pt idx="790">
                  <c:v>2.7750438843968395</c:v>
                </c:pt>
                <c:pt idx="791">
                  <c:v>3.0352723810423883</c:v>
                </c:pt>
                <c:pt idx="792">
                  <c:v>3.1679889143316182</c:v>
                </c:pt>
                <c:pt idx="793">
                  <c:v>0.85087103994100088</c:v>
                </c:pt>
                <c:pt idx="794">
                  <c:v>-1.7291169553897658</c:v>
                </c:pt>
                <c:pt idx="795">
                  <c:v>0.73815035275121954</c:v>
                </c:pt>
                <c:pt idx="796">
                  <c:v>0.37046663823547377</c:v>
                </c:pt>
                <c:pt idx="797">
                  <c:v>-1.9748140997385422E-3</c:v>
                </c:pt>
                <c:pt idx="798">
                  <c:v>-1.2661760976804846</c:v>
                </c:pt>
                <c:pt idx="799">
                  <c:v>-2.274657079312068</c:v>
                </c:pt>
                <c:pt idx="800">
                  <c:v>-1.0178287076423247</c:v>
                </c:pt>
                <c:pt idx="801">
                  <c:v>-1.3723915041200165</c:v>
                </c:pt>
                <c:pt idx="802">
                  <c:v>-0.59991966710120848</c:v>
                </c:pt>
                <c:pt idx="803">
                  <c:v>-1.5737615717997202</c:v>
                </c:pt>
                <c:pt idx="804">
                  <c:v>-0.70241974489336634</c:v>
                </c:pt>
                <c:pt idx="805">
                  <c:v>-1.0446314170127564</c:v>
                </c:pt>
                <c:pt idx="806">
                  <c:v>-0.43276202267650576</c:v>
                </c:pt>
                <c:pt idx="807">
                  <c:v>-1.4935573141270724</c:v>
                </c:pt>
                <c:pt idx="808">
                  <c:v>-2.3512784673784264</c:v>
                </c:pt>
                <c:pt idx="809">
                  <c:v>-1.1341929357689406</c:v>
                </c:pt>
                <c:pt idx="810">
                  <c:v>-1.0970753984122013</c:v>
                </c:pt>
                <c:pt idx="811">
                  <c:v>1.0604915468097773</c:v>
                </c:pt>
                <c:pt idx="812">
                  <c:v>-7.3267196634837273E-2</c:v>
                </c:pt>
                <c:pt idx="813">
                  <c:v>0.10369178836302051</c:v>
                </c:pt>
                <c:pt idx="814">
                  <c:v>-0.9686696655333491</c:v>
                </c:pt>
                <c:pt idx="815">
                  <c:v>-0.34814092612836733</c:v>
                </c:pt>
                <c:pt idx="816">
                  <c:v>-1.0607313938054643</c:v>
                </c:pt>
                <c:pt idx="817">
                  <c:v>1.0790269891592132</c:v>
                </c:pt>
                <c:pt idx="818">
                  <c:v>0.13327618131108032</c:v>
                </c:pt>
                <c:pt idx="819">
                  <c:v>-1.458536269513182</c:v>
                </c:pt>
                <c:pt idx="820">
                  <c:v>-0.64385349745172293</c:v>
                </c:pt>
                <c:pt idx="821">
                  <c:v>-1.513824567901251</c:v>
                </c:pt>
                <c:pt idx="822">
                  <c:v>0.84794947037036206</c:v>
                </c:pt>
                <c:pt idx="823">
                  <c:v>-0.7363953733128118</c:v>
                </c:pt>
                <c:pt idx="824">
                  <c:v>-3.2068117932626983E-2</c:v>
                </c:pt>
                <c:pt idx="825">
                  <c:v>1.6036452598543602</c:v>
                </c:pt>
                <c:pt idx="826">
                  <c:v>0.91785908252572368</c:v>
                </c:pt>
                <c:pt idx="827">
                  <c:v>0.56810813208811906</c:v>
                </c:pt>
                <c:pt idx="828">
                  <c:v>0.20046786049421494</c:v>
                </c:pt>
                <c:pt idx="829">
                  <c:v>1.7222386088520498</c:v>
                </c:pt>
                <c:pt idx="830">
                  <c:v>2.4983416905145455</c:v>
                </c:pt>
                <c:pt idx="831">
                  <c:v>2.8941542621624183</c:v>
                </c:pt>
                <c:pt idx="832">
                  <c:v>3.0960186737028335</c:v>
                </c:pt>
                <c:pt idx="833">
                  <c:v>3.1989695235884454</c:v>
                </c:pt>
                <c:pt idx="834">
                  <c:v>1.7314744570301073</c:v>
                </c:pt>
                <c:pt idx="835">
                  <c:v>2.5030519730853547</c:v>
                </c:pt>
                <c:pt idx="836">
                  <c:v>0.15378344448059134</c:v>
                </c:pt>
                <c:pt idx="837">
                  <c:v>-2.1327675927869656</c:v>
                </c:pt>
                <c:pt idx="838">
                  <c:v>-0.42225800035827654</c:v>
                </c:pt>
                <c:pt idx="839">
                  <c:v>-0.53308729117184961</c:v>
                </c:pt>
                <c:pt idx="840">
                  <c:v>-0.17187451849764332</c:v>
                </c:pt>
                <c:pt idx="841">
                  <c:v>-1.3823058739574416</c:v>
                </c:pt>
                <c:pt idx="842">
                  <c:v>0.91502400428170483</c:v>
                </c:pt>
                <c:pt idx="843">
                  <c:v>-0.77804542368180774</c:v>
                </c:pt>
                <c:pt idx="844">
                  <c:v>-2.2884593948789202</c:v>
                </c:pt>
                <c:pt idx="845">
                  <c:v>-0.82718753407605328</c:v>
                </c:pt>
                <c:pt idx="846">
                  <c:v>-1.4669981087146966</c:v>
                </c:pt>
                <c:pt idx="847">
                  <c:v>-2.1525868074627201</c:v>
                </c:pt>
                <c:pt idx="848">
                  <c:v>-1.1092190749704407</c:v>
                </c:pt>
                <c:pt idx="849">
                  <c:v>-1.1630622631717484</c:v>
                </c:pt>
                <c:pt idx="850">
                  <c:v>-0.92100285925517</c:v>
                </c:pt>
                <c:pt idx="851">
                  <c:v>-1.5018817226454779</c:v>
                </c:pt>
                <c:pt idx="852">
                  <c:v>-0.83326752007340066</c:v>
                </c:pt>
                <c:pt idx="853">
                  <c:v>-1.0982551435968115</c:v>
                </c:pt>
                <c:pt idx="854">
                  <c:v>-1.8106571417406381</c:v>
                </c:pt>
                <c:pt idx="855">
                  <c:v>-2.3489954479603155</c:v>
                </c:pt>
                <c:pt idx="856">
                  <c:v>-2.5295274869024764</c:v>
                </c:pt>
                <c:pt idx="857">
                  <c:v>0.32994098167973718</c:v>
                </c:pt>
                <c:pt idx="858">
                  <c:v>-0.83468931690717463</c:v>
                </c:pt>
                <c:pt idx="859">
                  <c:v>1.194308448377341</c:v>
                </c:pt>
                <c:pt idx="860">
                  <c:v>2.2290973086724439</c:v>
                </c:pt>
                <c:pt idx="861">
                  <c:v>9.3640008868776436E-2</c:v>
                </c:pt>
                <c:pt idx="862">
                  <c:v>-2.0670663828122113</c:v>
                </c:pt>
                <c:pt idx="863">
                  <c:v>-3.1114712281054597</c:v>
                </c:pt>
                <c:pt idx="864">
                  <c:v>-1.4293537925113258</c:v>
                </c:pt>
                <c:pt idx="865">
                  <c:v>0.89102956581922399</c:v>
                </c:pt>
                <c:pt idx="866">
                  <c:v>2.0744250785678044</c:v>
                </c:pt>
                <c:pt idx="867">
                  <c:v>2.6779567900695804</c:v>
                </c:pt>
                <c:pt idx="868">
                  <c:v>0.48152099975278362</c:v>
                </c:pt>
                <c:pt idx="869">
                  <c:v>-1.9085219900801798</c:v>
                </c:pt>
                <c:pt idx="870">
                  <c:v>0.64665378505910842</c:v>
                </c:pt>
                <c:pt idx="871">
                  <c:v>1.9497934303801454</c:v>
                </c:pt>
                <c:pt idx="872">
                  <c:v>0.55630448752580919</c:v>
                </c:pt>
                <c:pt idx="873">
                  <c:v>-1.4560940768416826</c:v>
                </c:pt>
                <c:pt idx="874">
                  <c:v>0.87739202081074197</c:v>
                </c:pt>
                <c:pt idx="875">
                  <c:v>-0.92001556188572498</c:v>
                </c:pt>
                <c:pt idx="876">
                  <c:v>1.1507920634382804</c:v>
                </c:pt>
                <c:pt idx="877">
                  <c:v>-0.74100626566875327</c:v>
                </c:pt>
                <c:pt idx="878">
                  <c:v>-2.3038414635557287</c:v>
                </c:pt>
                <c:pt idx="879">
                  <c:v>0.44504085358657841</c:v>
                </c:pt>
                <c:pt idx="880">
                  <c:v>-6.6130528257248855E-3</c:v>
                </c:pt>
                <c:pt idx="881">
                  <c:v>-1.3711030577142171</c:v>
                </c:pt>
                <c:pt idx="882">
                  <c:v>-0.43743742639998806</c:v>
                </c:pt>
                <c:pt idx="883">
                  <c:v>-0.88919153363830539</c:v>
                </c:pt>
                <c:pt idx="884">
                  <c:v>-0.60024626779864332</c:v>
                </c:pt>
                <c:pt idx="885">
                  <c:v>-0.75746419682146238</c:v>
                </c:pt>
                <c:pt idx="886">
                  <c:v>1.2336932596210544</c:v>
                </c:pt>
                <c:pt idx="887">
                  <c:v>0.72918356240673776</c:v>
                </c:pt>
                <c:pt idx="888">
                  <c:v>0.16955210805020782</c:v>
                </c:pt>
                <c:pt idx="889">
                  <c:v>-1.2677199590339319</c:v>
                </c:pt>
                <c:pt idx="890">
                  <c:v>0.97346282089269487</c:v>
                </c:pt>
                <c:pt idx="891">
                  <c:v>0.22296735846505666</c:v>
                </c:pt>
                <c:pt idx="892">
                  <c:v>8.736294164210856E-2</c:v>
                </c:pt>
                <c:pt idx="893">
                  <c:v>-1.1168648082236494</c:v>
                </c:pt>
                <c:pt idx="894">
                  <c:v>-0.46960105219406123</c:v>
                </c:pt>
                <c:pt idx="895">
                  <c:v>-1.4548172233424315</c:v>
                </c:pt>
                <c:pt idx="896">
                  <c:v>-0.63907009562836226</c:v>
                </c:pt>
                <c:pt idx="897">
                  <c:v>-1.0391222556536253</c:v>
                </c:pt>
                <c:pt idx="898">
                  <c:v>-0.69793491440799427</c:v>
                </c:pt>
                <c:pt idx="899">
                  <c:v>-0.82763995822288727</c:v>
                </c:pt>
                <c:pt idx="900">
                  <c:v>1.1979036213063277</c:v>
                </c:pt>
                <c:pt idx="901">
                  <c:v>3.227027307835173E-2</c:v>
                </c:pt>
                <c:pt idx="902">
                  <c:v>0.16911489963182447</c:v>
                </c:pt>
                <c:pt idx="903">
                  <c:v>-0.35786738714608068</c:v>
                </c:pt>
                <c:pt idx="904">
                  <c:v>-0.29304033380094596</c:v>
                </c:pt>
                <c:pt idx="905">
                  <c:v>1.4705494297615176</c:v>
                </c:pt>
                <c:pt idx="906">
                  <c:v>0.12091094622869003</c:v>
                </c:pt>
                <c:pt idx="907">
                  <c:v>0.29057348485812717</c:v>
                </c:pt>
                <c:pt idx="908">
                  <c:v>-0.88205567393862361</c:v>
                </c:pt>
                <c:pt idx="909">
                  <c:v>-2.0487792714642192</c:v>
                </c:pt>
                <c:pt idx="910">
                  <c:v>-0.83297496449562547</c:v>
                </c:pt>
                <c:pt idx="911">
                  <c:v>-1.0295862852030835</c:v>
                </c:pt>
                <c:pt idx="912">
                  <c:v>-0.76337299353292654</c:v>
                </c:pt>
                <c:pt idx="913">
                  <c:v>-0.28932022670179258</c:v>
                </c:pt>
                <c:pt idx="914">
                  <c:v>-1.4639817543933946</c:v>
                </c:pt>
                <c:pt idx="915">
                  <c:v>-0.64663069474063128</c:v>
                </c:pt>
                <c:pt idx="916">
                  <c:v>-1.8008089566385703</c:v>
                </c:pt>
                <c:pt idx="917">
                  <c:v>-0.73787859470667749</c:v>
                </c:pt>
                <c:pt idx="918">
                  <c:v>-0.97566387154649203</c:v>
                </c:pt>
                <c:pt idx="919">
                  <c:v>-0.39758857448871099</c:v>
                </c:pt>
                <c:pt idx="920">
                  <c:v>-0.41597571642623327</c:v>
                </c:pt>
                <c:pt idx="921">
                  <c:v>-0.57167397468613168</c:v>
                </c:pt>
                <c:pt idx="922">
                  <c:v>-1.5105619851941312</c:v>
                </c:pt>
                <c:pt idx="923">
                  <c:v>-0.67038661244900699</c:v>
                </c:pt>
                <c:pt idx="924">
                  <c:v>-1.7976635755663894</c:v>
                </c:pt>
                <c:pt idx="925">
                  <c:v>0.7031915764611415</c:v>
                </c:pt>
                <c:pt idx="926">
                  <c:v>3.4145538654594798E-2</c:v>
                </c:pt>
                <c:pt idx="927">
                  <c:v>0.11741422471384336</c:v>
                </c:pt>
                <c:pt idx="928">
                  <c:v>-1.2054492332359499</c:v>
                </c:pt>
                <c:pt idx="929">
                  <c:v>1.0052208910496656</c:v>
                </c:pt>
                <c:pt idx="930">
                  <c:v>-0.75928180332968642</c:v>
                </c:pt>
                <c:pt idx="931">
                  <c:v>-2.3110458487290537</c:v>
                </c:pt>
                <c:pt idx="932">
                  <c:v>0.4413666171481827</c:v>
                </c:pt>
                <c:pt idx="933">
                  <c:v>-1.0782884562366934</c:v>
                </c:pt>
                <c:pt idx="934">
                  <c:v>-2.3554211511938252</c:v>
                </c:pt>
                <c:pt idx="935">
                  <c:v>0.41873521289114923</c:v>
                </c:pt>
                <c:pt idx="936">
                  <c:v>1.8335549585744861</c:v>
                </c:pt>
                <c:pt idx="937">
                  <c:v>-0.10719276737504269</c:v>
                </c:pt>
                <c:pt idx="938">
                  <c:v>0.42835169441383991</c:v>
                </c:pt>
                <c:pt idx="939">
                  <c:v>-0.41785418615925585</c:v>
                </c:pt>
                <c:pt idx="940">
                  <c:v>1.4068943650587795</c:v>
                </c:pt>
                <c:pt idx="941">
                  <c:v>-0.46414292798058648</c:v>
                </c:pt>
                <c:pt idx="942">
                  <c:v>0.22319153948503589</c:v>
                </c:pt>
                <c:pt idx="943">
                  <c:v>-0.68203169361563321</c:v>
                </c:pt>
                <c:pt idx="944">
                  <c:v>1.2721638362560272</c:v>
                </c:pt>
                <c:pt idx="945">
                  <c:v>-0.48624653031890308</c:v>
                </c:pt>
                <c:pt idx="946">
                  <c:v>-2.1214108356755363</c:v>
                </c:pt>
                <c:pt idx="947">
                  <c:v>0.53808047380547652</c:v>
                </c:pt>
                <c:pt idx="948">
                  <c:v>0.37442104164079304</c:v>
                </c:pt>
                <c:pt idx="949">
                  <c:v>1.8109547312368046</c:v>
                </c:pt>
                <c:pt idx="950">
                  <c:v>1.0235869129307704</c:v>
                </c:pt>
                <c:pt idx="951">
                  <c:v>0.37716826387006286</c:v>
                </c:pt>
                <c:pt idx="952">
                  <c:v>-1.2068240385067575</c:v>
                </c:pt>
                <c:pt idx="953">
                  <c:v>1.0045197403615538</c:v>
                </c:pt>
                <c:pt idx="954">
                  <c:v>0.27187083104613108</c:v>
                </c:pt>
                <c:pt idx="955">
                  <c:v>0.10388164168144631</c:v>
                </c:pt>
                <c:pt idx="956">
                  <c:v>-1.1234600763759679</c:v>
                </c:pt>
                <c:pt idx="957">
                  <c:v>-0.35128529305310774</c:v>
                </c:pt>
                <c:pt idx="958">
                  <c:v>-0.99523780786595661</c:v>
                </c:pt>
                <c:pt idx="959">
                  <c:v>-0.55724310184581261</c:v>
                </c:pt>
                <c:pt idx="960">
                  <c:v>-0.85489582166956324</c:v>
                </c:pt>
                <c:pt idx="961">
                  <c:v>-0.63465875591963139</c:v>
                </c:pt>
                <c:pt idx="962">
                  <c:v>-0.79069879456127212</c:v>
                </c:pt>
                <c:pt idx="963">
                  <c:v>-1.6154506526310772</c:v>
                </c:pt>
                <c:pt idx="964">
                  <c:v>-2.3052838729834209</c:v>
                </c:pt>
                <c:pt idx="965">
                  <c:v>-2.5755550648123373</c:v>
                </c:pt>
                <c:pt idx="966">
                  <c:v>-2.5194362445432752</c:v>
                </c:pt>
                <c:pt idx="967">
                  <c:v>0.33508751528292979</c:v>
                </c:pt>
                <c:pt idx="968">
                  <c:v>-0.39241226114260003</c:v>
                </c:pt>
                <c:pt idx="969">
                  <c:v>-1.6133976972246535</c:v>
                </c:pt>
                <c:pt idx="970">
                  <c:v>-2.4222667531659003</c:v>
                </c:pt>
                <c:pt idx="971">
                  <c:v>-1.1837436078335069</c:v>
                </c:pt>
                <c:pt idx="972">
                  <c:v>-1.446303235003195</c:v>
                </c:pt>
                <c:pt idx="973">
                  <c:v>-1.9115611286357268</c:v>
                </c:pt>
                <c:pt idx="974">
                  <c:v>-0.87489617560422073</c:v>
                </c:pt>
                <c:pt idx="975">
                  <c:v>-0.66222742131481938</c:v>
                </c:pt>
                <c:pt idx="976">
                  <c:v>-0.80065395044026222</c:v>
                </c:pt>
                <c:pt idx="977">
                  <c:v>1.2116664852754664</c:v>
                </c:pt>
                <c:pt idx="978">
                  <c:v>-0.40421663137153391</c:v>
                </c:pt>
                <c:pt idx="979">
                  <c:v>1.4138495180005177</c:v>
                </c:pt>
                <c:pt idx="980">
                  <c:v>-0.6274404778225835</c:v>
                </c:pt>
                <c:pt idx="981">
                  <c:v>-2.3702839566494056</c:v>
                </c:pt>
                <c:pt idx="982">
                  <c:v>-3.0718580370154358</c:v>
                </c:pt>
                <c:pt idx="983">
                  <c:v>-2.9473179420064932</c:v>
                </c:pt>
                <c:pt idx="984">
                  <c:v>-1.8430296371367016</c:v>
                </c:pt>
                <c:pt idx="985">
                  <c:v>0.68005488506028222</c:v>
                </c:pt>
                <c:pt idx="986">
                  <c:v>-0.50454919438119727</c:v>
                </c:pt>
                <c:pt idx="987">
                  <c:v>-0.15732008913441062</c:v>
                </c:pt>
                <c:pt idx="988">
                  <c:v>-1.5658371771035284</c:v>
                </c:pt>
                <c:pt idx="989">
                  <c:v>-0.51465215995037594</c:v>
                </c:pt>
                <c:pt idx="990">
                  <c:v>-0.16247260157469171</c:v>
                </c:pt>
                <c:pt idx="991">
                  <c:v>-1.4540397401455301</c:v>
                </c:pt>
                <c:pt idx="992">
                  <c:v>-2.434336165558189</c:v>
                </c:pt>
                <c:pt idx="993">
                  <c:v>-1.1232203534446255</c:v>
                </c:pt>
                <c:pt idx="994">
                  <c:v>1.0471576197432411</c:v>
                </c:pt>
                <c:pt idx="995">
                  <c:v>-0.10702541881470484</c:v>
                </c:pt>
                <c:pt idx="996">
                  <c:v>-1.6677074107623908</c:v>
                </c:pt>
                <c:pt idx="997">
                  <c:v>-0.46156005287474156</c:v>
                </c:pt>
                <c:pt idx="998">
                  <c:v>1.384604373033882</c:v>
                </c:pt>
                <c:pt idx="999">
                  <c:v>2.3261482302472798</c:v>
                </c:pt>
                <c:pt idx="1000">
                  <c:v>0.37651694276123293</c:v>
                </c:pt>
                <c:pt idx="1001">
                  <c:v>-1.7922797986130821</c:v>
                </c:pt>
                <c:pt idx="1002">
                  <c:v>-2.93387632000996</c:v>
                </c:pt>
                <c:pt idx="1003">
                  <c:v>-3.0217713480319888</c:v>
                </c:pt>
                <c:pt idx="1004">
                  <c:v>-1.4411033874963142</c:v>
                </c:pt>
                <c:pt idx="1005">
                  <c:v>-1.9989600957977316</c:v>
                </c:pt>
                <c:pt idx="1006">
                  <c:v>0.600530351143157</c:v>
                </c:pt>
                <c:pt idx="1007">
                  <c:v>-0.1344344182238677</c:v>
                </c:pt>
                <c:pt idx="1008">
                  <c:v>-1.4926621366114745</c:v>
                </c:pt>
                <c:pt idx="1009">
                  <c:v>-0.47075715413762376</c:v>
                </c:pt>
                <c:pt idx="1010">
                  <c:v>-0.14008614861018812</c:v>
                </c:pt>
                <c:pt idx="1011">
                  <c:v>-1.4210626107082125</c:v>
                </c:pt>
                <c:pt idx="1012">
                  <c:v>-0.49735119585789012</c:v>
                </c:pt>
                <c:pt idx="1013">
                  <c:v>1.3663508901124761</c:v>
                </c:pt>
                <c:pt idx="1014">
                  <c:v>-0.12741055135133295</c:v>
                </c:pt>
                <c:pt idx="1015">
                  <c:v>-1.8892715304949181</c:v>
                </c:pt>
                <c:pt idx="1016">
                  <c:v>-0.52436556692604963</c:v>
                </c:pt>
                <c:pt idx="1017">
                  <c:v>-0.73737706004900794</c:v>
                </c:pt>
                <c:pt idx="1018">
                  <c:v>-1.5483205262957811</c:v>
                </c:pt>
                <c:pt idx="1019">
                  <c:v>-0.68964346841084845</c:v>
                </c:pt>
                <c:pt idx="1020">
                  <c:v>-1.5872842796633269</c:v>
                </c:pt>
                <c:pt idx="1021">
                  <c:v>-2.3240170529463482</c:v>
                </c:pt>
                <c:pt idx="1022">
                  <c:v>-1.1719543443843028</c:v>
                </c:pt>
                <c:pt idx="1023">
                  <c:v>-1.1444338835044912</c:v>
                </c:pt>
                <c:pt idx="1024">
                  <c:v>1.0363387194127096</c:v>
                </c:pt>
                <c:pt idx="1025">
                  <c:v>2.1485327469004822</c:v>
                </c:pt>
                <c:pt idx="1026">
                  <c:v>0.36253320942290945</c:v>
                </c:pt>
                <c:pt idx="1027">
                  <c:v>1.8048919368056839</c:v>
                </c:pt>
                <c:pt idx="1028">
                  <c:v>-0.47739688313808726</c:v>
                </c:pt>
                <c:pt idx="1029">
                  <c:v>-2.4050063901677916</c:v>
                </c:pt>
                <c:pt idx="1030">
                  <c:v>0.39344674101442645</c:v>
                </c:pt>
                <c:pt idx="1031">
                  <c:v>-1.1825521086997182</c:v>
                </c:pt>
                <c:pt idx="1032">
                  <c:v>-0.25517403606736744</c:v>
                </c:pt>
                <c:pt idx="1033">
                  <c:v>-0.80434595673647835</c:v>
                </c:pt>
                <c:pt idx="1034">
                  <c:v>-1.7314685975706769</c:v>
                </c:pt>
                <c:pt idx="1035">
                  <c:v>-0.78990429348280766</c:v>
                </c:pt>
                <c:pt idx="1036">
                  <c:v>1.2171488103237682</c:v>
                </c:pt>
                <c:pt idx="1037">
                  <c:v>-0.16779817092149274</c:v>
                </c:pt>
                <c:pt idx="1038">
                  <c:v>1.5344229328300387</c:v>
                </c:pt>
                <c:pt idx="1039">
                  <c:v>-0.5198275270145809</c:v>
                </c:pt>
                <c:pt idx="1040">
                  <c:v>-0.16511203877743627</c:v>
                </c:pt>
                <c:pt idx="1041">
                  <c:v>-1.6233781090456858</c:v>
                </c:pt>
                <c:pt idx="1042">
                  <c:v>-0.52192704887941888</c:v>
                </c:pt>
                <c:pt idx="1043">
                  <c:v>1.3538172050714965</c:v>
                </c:pt>
                <c:pt idx="1044">
                  <c:v>-0.17438283056963333</c:v>
                </c:pt>
                <c:pt idx="1045">
                  <c:v>-1.9269486453246498</c:v>
                </c:pt>
                <c:pt idx="1046">
                  <c:v>0.63725619088442864</c:v>
                </c:pt>
                <c:pt idx="1047">
                  <c:v>0.13127882855927697</c:v>
                </c:pt>
                <c:pt idx="1048">
                  <c:v>-1.2620387191469808</c:v>
                </c:pt>
                <c:pt idx="1049">
                  <c:v>-2.3306402028298074</c:v>
                </c:pt>
                <c:pt idx="1050">
                  <c:v>-1.0886265034432017</c:v>
                </c:pt>
                <c:pt idx="1051">
                  <c:v>-0.80401815713364189</c:v>
                </c:pt>
                <c:pt idx="1052">
                  <c:v>-0.90384582599705565</c:v>
                </c:pt>
                <c:pt idx="1053">
                  <c:v>-0.7424294450311566</c:v>
                </c:pt>
                <c:pt idx="1054">
                  <c:v>-1.3826326080062976</c:v>
                </c:pt>
                <c:pt idx="1055">
                  <c:v>-0.75358140511152027</c:v>
                </c:pt>
                <c:pt idx="1056">
                  <c:v>1.2356734833931249</c:v>
                </c:pt>
                <c:pt idx="1057">
                  <c:v>-0.2265990903859022</c:v>
                </c:pt>
                <c:pt idx="1058">
                  <c:v>-1.9227917081181127</c:v>
                </c:pt>
                <c:pt idx="1059">
                  <c:v>-0.56864020356055289</c:v>
                </c:pt>
                <c:pt idx="1060">
                  <c:v>1.3299934961841182</c:v>
                </c:pt>
                <c:pt idx="1061">
                  <c:v>-0.24410178795356008</c:v>
                </c:pt>
                <c:pt idx="1062">
                  <c:v>1.4955080881436844</c:v>
                </c:pt>
                <c:pt idx="1063">
                  <c:v>-0.57937129485715855</c:v>
                </c:pt>
                <c:pt idx="1064">
                  <c:v>-2.3621370646104651</c:v>
                </c:pt>
                <c:pt idx="1065">
                  <c:v>0.41531009704866295</c:v>
                </c:pt>
                <c:pt idx="1066">
                  <c:v>2.8239505422210542E-2</c:v>
                </c:pt>
                <c:pt idx="1067">
                  <c:v>-1.258211493532194</c:v>
                </c:pt>
                <c:pt idx="1068">
                  <c:v>-0.38957290046656357</c:v>
                </c:pt>
                <c:pt idx="1069">
                  <c:v>-0.89899180062616768</c:v>
                </c:pt>
                <c:pt idx="1070">
                  <c:v>-1.7591441422728489</c:v>
                </c:pt>
                <c:pt idx="1071">
                  <c:v>-0.83486709916334434</c:v>
                </c:pt>
                <c:pt idx="1072">
                  <c:v>1.1942177794266944</c:v>
                </c:pt>
                <c:pt idx="1073">
                  <c:v>-0.14927085726302947</c:v>
                </c:pt>
                <c:pt idx="1074">
                  <c:v>0.18038362652031725</c:v>
                </c:pt>
                <c:pt idx="1075">
                  <c:v>-0.39049802397989902</c:v>
                </c:pt>
                <c:pt idx="1076">
                  <c:v>-9.9153992229748494E-2</c:v>
                </c:pt>
                <c:pt idx="1077">
                  <c:v>-1.3168567369959567</c:v>
                </c:pt>
                <c:pt idx="1078">
                  <c:v>-2.3361019642691776</c:v>
                </c:pt>
                <c:pt idx="1079">
                  <c:v>-2.7358265007228297</c:v>
                </c:pt>
                <c:pt idx="1080">
                  <c:v>-1.5171804101911641</c:v>
                </c:pt>
                <c:pt idx="1081">
                  <c:v>-1.6912065828963014</c:v>
                </c:pt>
                <c:pt idx="1082">
                  <c:v>-1.098542236796245</c:v>
                </c:pt>
                <c:pt idx="1083">
                  <c:v>-1.3602925245000685</c:v>
                </c:pt>
                <c:pt idx="1084">
                  <c:v>-0.92011581769202722</c:v>
                </c:pt>
                <c:pt idx="1085">
                  <c:v>-0.97885855504436059</c:v>
                </c:pt>
                <c:pt idx="1086">
                  <c:v>-0.82847402538881221</c:v>
                </c:pt>
                <c:pt idx="1087">
                  <c:v>1.1974782470517058</c:v>
                </c:pt>
                <c:pt idx="1088">
                  <c:v>2.2307139059963701</c:v>
                </c:pt>
                <c:pt idx="1089">
                  <c:v>0.23390379602458522</c:v>
                </c:pt>
                <c:pt idx="1090">
                  <c:v>0.61993639366369635</c:v>
                </c:pt>
                <c:pt idx="1091">
                  <c:v>1.9361675607684852</c:v>
                </c:pt>
                <c:pt idx="1092">
                  <c:v>0.27481979962487957</c:v>
                </c:pt>
                <c:pt idx="1093">
                  <c:v>0.24015809780868858</c:v>
                </c:pt>
                <c:pt idx="1094">
                  <c:v>-1.4039522295639644</c:v>
                </c:pt>
                <c:pt idx="1095">
                  <c:v>-2.5661378988107257</c:v>
                </c:pt>
                <c:pt idx="1096">
                  <c:v>0.31126967160652996</c:v>
                </c:pt>
                <c:pt idx="1097">
                  <c:v>0.25874753251933025</c:v>
                </c:pt>
                <c:pt idx="1098">
                  <c:v>1.7519612415848584</c:v>
                </c:pt>
                <c:pt idx="1099">
                  <c:v>-0.23987630718213948</c:v>
                </c:pt>
                <c:pt idx="1100">
                  <c:v>-2.163102679139759</c:v>
                </c:pt>
                <c:pt idx="1101">
                  <c:v>-0.59087371426153901</c:v>
                </c:pt>
                <c:pt idx="1102">
                  <c:v>-1.4032750473176039</c:v>
                </c:pt>
                <c:pt idx="1103">
                  <c:v>-2.198365036571448</c:v>
                </c:pt>
                <c:pt idx="1104">
                  <c:v>-2.5709289177408143</c:v>
                </c:pt>
                <c:pt idx="1105">
                  <c:v>-1.4475151973347784</c:v>
                </c:pt>
                <c:pt idx="1106">
                  <c:v>-0.63823275064073703</c:v>
                </c:pt>
                <c:pt idx="1107">
                  <c:v>1.2945012971732242</c:v>
                </c:pt>
                <c:pt idx="1108">
                  <c:v>-0.44038836257845265</c:v>
                </c:pt>
                <c:pt idx="1109">
                  <c:v>-0.12459806491501085</c:v>
                </c:pt>
                <c:pt idx="1110">
                  <c:v>1.5564549868933446</c:v>
                </c:pt>
                <c:pt idx="1111">
                  <c:v>0.38777109322675729</c:v>
                </c:pt>
                <c:pt idx="1112">
                  <c:v>0.29776325754564625</c:v>
                </c:pt>
                <c:pt idx="1113">
                  <c:v>-0.13657828181056209</c:v>
                </c:pt>
                <c:pt idx="1114">
                  <c:v>1.5503450762766136</c:v>
                </c:pt>
                <c:pt idx="1115">
                  <c:v>2.4106759889010729</c:v>
                </c:pt>
                <c:pt idx="1116">
                  <c:v>2.8494447543395474</c:v>
                </c:pt>
                <c:pt idx="1117">
                  <c:v>0.68190815545062344</c:v>
                </c:pt>
                <c:pt idx="1118">
                  <c:v>0.44777315927981798</c:v>
                </c:pt>
                <c:pt idx="1119">
                  <c:v>0.24535382149018803</c:v>
                </c:pt>
                <c:pt idx="1120">
                  <c:v>-0.16142245394482724</c:v>
                </c:pt>
                <c:pt idx="1121">
                  <c:v>1.5376745484881382</c:v>
                </c:pt>
                <c:pt idx="1122">
                  <c:v>0.29575419272365</c:v>
                </c:pt>
                <c:pt idx="1123">
                  <c:v>-1.5133644730381797</c:v>
                </c:pt>
                <c:pt idx="1124">
                  <c:v>-2.6382225924584262</c:v>
                </c:pt>
                <c:pt idx="1125">
                  <c:v>-1.2454935221537973</c:v>
                </c:pt>
                <c:pt idx="1126">
                  <c:v>-0.53520169629843661</c:v>
                </c:pt>
                <c:pt idx="1127">
                  <c:v>-0.35404157436699185</c:v>
                </c:pt>
                <c:pt idx="1128">
                  <c:v>-8.0561202927165843E-2</c:v>
                </c:pt>
                <c:pt idx="1129">
                  <c:v>-1.3572198799989386</c:v>
                </c:pt>
                <c:pt idx="1130">
                  <c:v>-0.59218213879945869</c:v>
                </c:pt>
                <c:pt idx="1131">
                  <c:v>-0.31596423650905964</c:v>
                </c:pt>
                <c:pt idx="1132">
                  <c:v>-1.1259569596324686</c:v>
                </c:pt>
                <c:pt idx="1133">
                  <c:v>-2.0032720302656282</c:v>
                </c:pt>
                <c:pt idx="1134">
                  <c:v>-2.4554883132720557</c:v>
                </c:pt>
                <c:pt idx="1135">
                  <c:v>-1.367271303759362</c:v>
                </c:pt>
                <c:pt idx="1136">
                  <c:v>-1.4730466998591418</c:v>
                </c:pt>
                <c:pt idx="1137">
                  <c:v>-1.0484931160244757</c:v>
                </c:pt>
                <c:pt idx="1138">
                  <c:v>1.0852685108275175</c:v>
                </c:pt>
                <c:pt idx="1139">
                  <c:v>2.1734869405220341</c:v>
                </c:pt>
                <c:pt idx="1140">
                  <c:v>0.23565675020715582</c:v>
                </c:pt>
                <c:pt idx="1141">
                  <c:v>0.22018494260564947</c:v>
                </c:pt>
                <c:pt idx="1142">
                  <c:v>0.21229432072888124</c:v>
                </c:pt>
                <c:pt idx="1143">
                  <c:v>-1.3660687173430395</c:v>
                </c:pt>
                <c:pt idx="1144">
                  <c:v>-0.59669504584495014</c:v>
                </c:pt>
                <c:pt idx="1145">
                  <c:v>-0.30030421181517514</c:v>
                </c:pt>
                <c:pt idx="1146">
                  <c:v>1.4668448519742607</c:v>
                </c:pt>
                <c:pt idx="1147">
                  <c:v>2.3680908745068732</c:v>
                </c:pt>
                <c:pt idx="1148">
                  <c:v>0.37040297926081278</c:v>
                </c:pt>
                <c:pt idx="1149">
                  <c:v>-1.8167980319410304</c:v>
                </c:pt>
                <c:pt idx="1150">
                  <c:v>-2.9539331073932633</c:v>
                </c:pt>
                <c:pt idx="1151">
                  <c:v>-3.029415473534212</c:v>
                </c:pt>
                <c:pt idx="1152">
                  <c:v>-2.5890404251672416</c:v>
                </c:pt>
                <c:pt idx="1153">
                  <c:v>-2.1456000477886734</c:v>
                </c:pt>
                <c:pt idx="1154">
                  <c:v>-0.99425602437222349</c:v>
                </c:pt>
                <c:pt idx="1155">
                  <c:v>-1.8172738080730926</c:v>
                </c:pt>
                <c:pt idx="1156">
                  <c:v>0.69319035788272287</c:v>
                </c:pt>
                <c:pt idx="1157">
                  <c:v>-3.3843429770582967E-2</c:v>
                </c:pt>
                <c:pt idx="1158">
                  <c:v>-1.4407168603759848</c:v>
                </c:pt>
                <c:pt idx="1159">
                  <c:v>-2.4226709801826738</c:v>
                </c:pt>
                <c:pt idx="1160">
                  <c:v>-1.1027724139085804</c:v>
                </c:pt>
                <c:pt idx="1161">
                  <c:v>-1.4408751511109494</c:v>
                </c:pt>
                <c:pt idx="1162">
                  <c:v>-1.9428690766882304</c:v>
                </c:pt>
                <c:pt idx="1163">
                  <c:v>-0.89086322911099758</c:v>
                </c:pt>
                <c:pt idx="1164">
                  <c:v>-1.7050917934173486</c:v>
                </c:pt>
                <c:pt idx="1165">
                  <c:v>-2.3435010753227221</c:v>
                </c:pt>
                <c:pt idx="1166">
                  <c:v>-2.5711114349651201</c:v>
                </c:pt>
                <c:pt idx="1167">
                  <c:v>-2.4984637450903318</c:v>
                </c:pt>
                <c:pt idx="1168">
                  <c:v>-2.3310696135155151</c:v>
                </c:pt>
                <c:pt idx="1169">
                  <c:v>-1.5578709353205598</c:v>
                </c:pt>
                <c:pt idx="1170">
                  <c:v>-1.5001697133796541</c:v>
                </c:pt>
                <c:pt idx="1171">
                  <c:v>-1.1384424417477033</c:v>
                </c:pt>
                <c:pt idx="1172">
                  <c:v>-1.0531236597315092</c:v>
                </c:pt>
                <c:pt idx="1173">
                  <c:v>-1.5662443472055849</c:v>
                </c:pt>
                <c:pt idx="1174">
                  <c:v>0.82121538292515184</c:v>
                </c:pt>
                <c:pt idx="1175">
                  <c:v>-0.61722225611611148</c:v>
                </c:pt>
                <c:pt idx="1176">
                  <c:v>-0.21478335061921686</c:v>
                </c:pt>
                <c:pt idx="1177">
                  <c:v>-0.40261255394595086</c:v>
                </c:pt>
                <c:pt idx="1178">
                  <c:v>-0.48566730775170053</c:v>
                </c:pt>
                <c:pt idx="1179">
                  <c:v>-0.54371827521686111</c:v>
                </c:pt>
                <c:pt idx="1180">
                  <c:v>-0.61564738609306635</c:v>
                </c:pt>
                <c:pt idx="1181">
                  <c:v>-1.4945808612148117</c:v>
                </c:pt>
                <c:pt idx="1182">
                  <c:v>-0.70359730812477417</c:v>
                </c:pt>
                <c:pt idx="1183">
                  <c:v>-1.0812786898705895</c:v>
                </c:pt>
                <c:pt idx="1184">
                  <c:v>-0.72907591026301022</c:v>
                </c:pt>
                <c:pt idx="1185">
                  <c:v>-0.84762549663131848</c:v>
                </c:pt>
                <c:pt idx="1186">
                  <c:v>-1.5589366281590347</c:v>
                </c:pt>
                <c:pt idx="1187">
                  <c:v>-0.80659647301956017</c:v>
                </c:pt>
                <c:pt idx="1188">
                  <c:v>-1.0550352689732625</c:v>
                </c:pt>
                <c:pt idx="1189">
                  <c:v>-0.77682974495481427</c:v>
                </c:pt>
                <c:pt idx="1190">
                  <c:v>-0.83982665645873567</c:v>
                </c:pt>
                <c:pt idx="1191">
                  <c:v>-1.5302422350219125</c:v>
                </c:pt>
                <c:pt idx="1192">
                  <c:v>-2.1440431098204065</c:v>
                </c:pt>
                <c:pt idx="1193">
                  <c:v>-1.1389356090866356</c:v>
                </c:pt>
                <c:pt idx="1194">
                  <c:v>1.039142839365816</c:v>
                </c:pt>
                <c:pt idx="1195">
                  <c:v>-0.23910742680152852</c:v>
                </c:pt>
                <c:pt idx="1196">
                  <c:v>8.3193609623974929E-2</c:v>
                </c:pt>
                <c:pt idx="1197">
                  <c:v>-0.91327070841581703</c:v>
                </c:pt>
                <c:pt idx="1198">
                  <c:v>-0.35659643826702497</c:v>
                </c:pt>
                <c:pt idx="1199">
                  <c:v>-0.75080156124218478</c:v>
                </c:pt>
                <c:pt idx="1200">
                  <c:v>1.2370912037664858</c:v>
                </c:pt>
                <c:pt idx="1201">
                  <c:v>0.11221459929954181</c:v>
                </c:pt>
                <c:pt idx="1202">
                  <c:v>0.19121931212351106</c:v>
                </c:pt>
                <c:pt idx="1203">
                  <c:v>-0.31991531461301481</c:v>
                </c:pt>
                <c:pt idx="1204">
                  <c:v>-1.547202781540141</c:v>
                </c:pt>
                <c:pt idx="1205">
                  <c:v>-0.58214139169844259</c:v>
                </c:pt>
                <c:pt idx="1206">
                  <c:v>-0.94469744536802835</c:v>
                </c:pt>
                <c:pt idx="1207">
                  <c:v>-0.6692654530590707</c:v>
                </c:pt>
                <c:pt idx="1208">
                  <c:v>-1.3667568854507501</c:v>
                </c:pt>
                <c:pt idx="1209">
                  <c:v>-0.71743885851026212</c:v>
                </c:pt>
                <c:pt idx="1210">
                  <c:v>-1.0324680684592629</c:v>
                </c:pt>
                <c:pt idx="1211">
                  <c:v>-0.71470049294755589</c:v>
                </c:pt>
                <c:pt idx="1212">
                  <c:v>1.2555027485967467</c:v>
                </c:pt>
                <c:pt idx="1213">
                  <c:v>-0.22520271982395423</c:v>
                </c:pt>
                <c:pt idx="1214">
                  <c:v>0.20753742104450268</c:v>
                </c:pt>
                <c:pt idx="1215">
                  <c:v>-0.42073954583883832</c:v>
                </c:pt>
                <c:pt idx="1216">
                  <c:v>1.4054228316221926</c:v>
                </c:pt>
                <c:pt idx="1217">
                  <c:v>-0.36111871450114796</c:v>
                </c:pt>
                <c:pt idx="1218">
                  <c:v>0.27500414275760088</c:v>
                </c:pt>
                <c:pt idx="1219">
                  <c:v>-0.7558539405964001</c:v>
                </c:pt>
                <c:pt idx="1220">
                  <c:v>1.234514490295836</c:v>
                </c:pt>
                <c:pt idx="1221">
                  <c:v>-0.5864934302949143</c:v>
                </c:pt>
                <c:pt idx="1222">
                  <c:v>-2.2533824576840216</c:v>
                </c:pt>
                <c:pt idx="1223">
                  <c:v>-0.74373550798226074</c:v>
                </c:pt>
                <c:pt idx="1224">
                  <c:v>-1.4488053640446497</c:v>
                </c:pt>
                <c:pt idx="1225">
                  <c:v>-0.75461325675192414</c:v>
                </c:pt>
                <c:pt idx="1226">
                  <c:v>-1.1492767203232419</c:v>
                </c:pt>
                <c:pt idx="1227">
                  <c:v>-1.8280059976190008</c:v>
                </c:pt>
                <c:pt idx="1228">
                  <c:v>0.68771694121430971</c:v>
                </c:pt>
                <c:pt idx="1229">
                  <c:v>-9.1085501059933849E-2</c:v>
                </c:pt>
                <c:pt idx="1230">
                  <c:v>-1.5560320056036212</c:v>
                </c:pt>
                <c:pt idx="1231">
                  <c:v>-2.5597078707870526</c:v>
                </c:pt>
                <c:pt idx="1232">
                  <c:v>-2.8358763010484083</c:v>
                </c:pt>
                <c:pt idx="1233">
                  <c:v>-2.6465272596508163</c:v>
                </c:pt>
                <c:pt idx="1234">
                  <c:v>0.27027109757808376</c:v>
                </c:pt>
                <c:pt idx="1235">
                  <c:v>1.7578382597648228</c:v>
                </c:pt>
                <c:pt idx="1236">
                  <c:v>0.19974908469209707</c:v>
                </c:pt>
                <c:pt idx="1237">
                  <c:v>-1.701502729870755</c:v>
                </c:pt>
                <c:pt idx="1238">
                  <c:v>0.75223360776591508</c:v>
                </c:pt>
                <c:pt idx="1239">
                  <c:v>0.22138870234827324</c:v>
                </c:pt>
                <c:pt idx="1240">
                  <c:v>0.21290823819761936</c:v>
                </c:pt>
                <c:pt idx="1241">
                  <c:v>-1.3471482660056782</c:v>
                </c:pt>
                <c:pt idx="1242">
                  <c:v>-0.34292347193428885</c:v>
                </c:pt>
                <c:pt idx="1243">
                  <c:v>-0.81204925746233925</c:v>
                </c:pt>
                <c:pt idx="1244">
                  <c:v>-0.31414512130579297</c:v>
                </c:pt>
                <c:pt idx="1245">
                  <c:v>-1.4277356784101993</c:v>
                </c:pt>
                <c:pt idx="1246">
                  <c:v>-0.57143957684071522</c:v>
                </c:pt>
                <c:pt idx="1247">
                  <c:v>-1.0580146494160156</c:v>
                </c:pt>
                <c:pt idx="1248">
                  <c:v>-0.65470931569728308</c:v>
                </c:pt>
                <c:pt idx="1249">
                  <c:v>-0.88637133118625833</c:v>
                </c:pt>
                <c:pt idx="1250">
                  <c:v>-1.6946110490162978</c:v>
                </c:pt>
                <c:pt idx="1251">
                  <c:v>-2.3358433109769052</c:v>
                </c:pt>
                <c:pt idx="1252">
                  <c:v>-1.218171340982297</c:v>
                </c:pt>
                <c:pt idx="1253">
                  <c:v>-1.1821057004849056</c:v>
                </c:pt>
                <c:pt idx="1254">
                  <c:v>1.0171260927526982</c:v>
                </c:pt>
                <c:pt idx="1255">
                  <c:v>-9.423406229412612E-2</c:v>
                </c:pt>
                <c:pt idx="1256">
                  <c:v>8.3898364841712425E-2</c:v>
                </c:pt>
                <c:pt idx="1257">
                  <c:v>1.6627881660692734</c:v>
                </c:pt>
                <c:pt idx="1258">
                  <c:v>0.9480219646953294</c:v>
                </c:pt>
                <c:pt idx="1259">
                  <c:v>0.28627301061279997</c:v>
                </c:pt>
                <c:pt idx="1260">
                  <c:v>-1.2574279622782989</c:v>
                </c:pt>
                <c:pt idx="1261">
                  <c:v>-0.26855028759065969</c:v>
                </c:pt>
                <c:pt idx="1262">
                  <c:v>-0.85993459084885449</c:v>
                </c:pt>
                <c:pt idx="1263">
                  <c:v>-0.51289012101805698</c:v>
                </c:pt>
                <c:pt idx="1264">
                  <c:v>-0.16157396171920904</c:v>
                </c:pt>
                <c:pt idx="1265">
                  <c:v>-1.4073747154765281</c:v>
                </c:pt>
                <c:pt idx="1266">
                  <c:v>-2.3918013619508596</c:v>
                </c:pt>
                <c:pt idx="1267">
                  <c:v>-2.7470791036972608</c:v>
                </c:pt>
                <c:pt idx="1268">
                  <c:v>-1.301010342885603</c:v>
                </c:pt>
                <c:pt idx="1269">
                  <c:v>-0.71716048874830363</c:v>
                </c:pt>
                <c:pt idx="1270">
                  <c:v>1.2542481507383654</c:v>
                </c:pt>
                <c:pt idx="1271">
                  <c:v>-0.16726635407182344</c:v>
                </c:pt>
                <c:pt idx="1272">
                  <c:v>-1.8167151289683217</c:v>
                </c:pt>
                <c:pt idx="1273">
                  <c:v>-0.49292297980462008</c:v>
                </c:pt>
                <c:pt idx="1274">
                  <c:v>-1.1423853864549833</c:v>
                </c:pt>
                <c:pt idx="1275">
                  <c:v>-0.48261654709204149</c:v>
                </c:pt>
                <c:pt idx="1276">
                  <c:v>-0.48317400106104486</c:v>
                </c:pt>
                <c:pt idx="1277">
                  <c:v>-1.3306569913424451</c:v>
                </c:pt>
                <c:pt idx="1278">
                  <c:v>-0.57863506558464706</c:v>
                </c:pt>
                <c:pt idx="1279">
                  <c:v>-1.5310836362598814</c:v>
                </c:pt>
                <c:pt idx="1280">
                  <c:v>-2.3213559733837936</c:v>
                </c:pt>
                <c:pt idx="1281">
                  <c:v>-2.6276147450134744</c:v>
                </c:pt>
                <c:pt idx="1282">
                  <c:v>-1.2400835199568718</c:v>
                </c:pt>
                <c:pt idx="1283">
                  <c:v>-0.53244259517800463</c:v>
                </c:pt>
                <c:pt idx="1284">
                  <c:v>-1.7111743134774944</c:v>
                </c:pt>
                <c:pt idx="1285">
                  <c:v>0.74730110012647799</c:v>
                </c:pt>
                <c:pt idx="1286">
                  <c:v>-0.85133418117301818</c:v>
                </c:pt>
                <c:pt idx="1287">
                  <c:v>-8.2590274833995614E-2</c:v>
                </c:pt>
                <c:pt idx="1288">
                  <c:v>-0.77749644630307013</c:v>
                </c:pt>
                <c:pt idx="1289">
                  <c:v>-0.42852852562680083</c:v>
                </c:pt>
                <c:pt idx="1290">
                  <c:v>-0.75009609600939742</c:v>
                </c:pt>
                <c:pt idx="1291">
                  <c:v>1.2374509910352074</c:v>
                </c:pt>
                <c:pt idx="1292">
                  <c:v>0.13024584572696318</c:v>
                </c:pt>
                <c:pt idx="1293">
                  <c:v>1.6864253813207513</c:v>
                </c:pt>
                <c:pt idx="1294">
                  <c:v>2.4800769444735833</c:v>
                </c:pt>
                <c:pt idx="1295">
                  <c:v>0.27311736374372897</c:v>
                </c:pt>
                <c:pt idx="1296">
                  <c:v>1.7592898555093019</c:v>
                </c:pt>
                <c:pt idx="1297">
                  <c:v>2.5172378263097439</c:v>
                </c:pt>
                <c:pt idx="1298">
                  <c:v>0.17248712214858553</c:v>
                </c:pt>
                <c:pt idx="1299">
                  <c:v>-2.0678267604148908</c:v>
                </c:pt>
                <c:pt idx="1300">
                  <c:v>-3.098525605030563</c:v>
                </c:pt>
                <c:pt idx="1301">
                  <c:v>-3.0511745972521376</c:v>
                </c:pt>
                <c:pt idx="1302">
                  <c:v>6.3900955401409831E-2</c:v>
                </c:pt>
                <c:pt idx="1303">
                  <c:v>1.6525894872547191</c:v>
                </c:pt>
                <c:pt idx="1304">
                  <c:v>2.462820638499907</c:v>
                </c:pt>
                <c:pt idx="1305">
                  <c:v>0.43421924103624532</c:v>
                </c:pt>
                <c:pt idx="1306">
                  <c:v>1.8414518129284851</c:v>
                </c:pt>
                <c:pt idx="1307">
                  <c:v>2.5591404245935276</c:v>
                </c:pt>
                <c:pt idx="1308">
                  <c:v>0.21193137674765028</c:v>
                </c:pt>
                <c:pt idx="1309">
                  <c:v>-2.0499578702671792</c:v>
                </c:pt>
                <c:pt idx="1310">
                  <c:v>-0.94547851383626147</c:v>
                </c:pt>
                <c:pt idx="1311">
                  <c:v>-1.6160180346883042</c:v>
                </c:pt>
                <c:pt idx="1312">
                  <c:v>-2.2374241845003793</c:v>
                </c:pt>
                <c:pt idx="1313">
                  <c:v>-1.1781209180269021</c:v>
                </c:pt>
                <c:pt idx="1314">
                  <c:v>1.01915833180628</c:v>
                </c:pt>
                <c:pt idx="1315">
                  <c:v>2.1397707492212028</c:v>
                </c:pt>
                <c:pt idx="1316">
                  <c:v>0.2420797106049366</c:v>
                </c:pt>
                <c:pt idx="1317">
                  <c:v>0.5820327941432506</c:v>
                </c:pt>
                <c:pt idx="1318">
                  <c:v>-0.6654032915083935</c:v>
                </c:pt>
                <c:pt idx="1319">
                  <c:v>-0.11748535642695279</c:v>
                </c:pt>
                <c:pt idx="1320">
                  <c:v>-0.98251135372438836</c:v>
                </c:pt>
                <c:pt idx="1321">
                  <c:v>1.118919209600562</c:v>
                </c:pt>
                <c:pt idx="1322">
                  <c:v>0.18451668959771428</c:v>
                </c:pt>
                <c:pt idx="1323">
                  <c:v>-1.4287942037847781</c:v>
                </c:pt>
                <c:pt idx="1324">
                  <c:v>-2.5096266031492171</c:v>
                </c:pt>
                <c:pt idx="1325">
                  <c:v>-2.7904241434294068</c:v>
                </c:pt>
                <c:pt idx="1326">
                  <c:v>0.19688368685100266</c:v>
                </c:pt>
                <c:pt idx="1327">
                  <c:v>-0.8668775746362154</c:v>
                </c:pt>
                <c:pt idx="1328">
                  <c:v>-1.9925969198077804</c:v>
                </c:pt>
                <c:pt idx="1329">
                  <c:v>0.60377557089803213</c:v>
                </c:pt>
                <c:pt idx="1330">
                  <c:v>-0.85675065035876952</c:v>
                </c:pt>
                <c:pt idx="1331">
                  <c:v>1.1830571683170277</c:v>
                </c:pt>
                <c:pt idx="1332">
                  <c:v>-0.65134544122535498</c:v>
                </c:pt>
                <c:pt idx="1333">
                  <c:v>1.287813824975069</c:v>
                </c:pt>
                <c:pt idx="1334">
                  <c:v>0.4679617405644545</c:v>
                </c:pt>
                <c:pt idx="1335">
                  <c:v>-1.3068313465546875</c:v>
                </c:pt>
                <c:pt idx="1336">
                  <c:v>-0.23224796834342154</c:v>
                </c:pt>
                <c:pt idx="1337">
                  <c:v>-0.99423055547969741</c:v>
                </c:pt>
                <c:pt idx="1338">
                  <c:v>-1.980484958627198</c:v>
                </c:pt>
                <c:pt idx="1339">
                  <c:v>-0.89733774019213308</c:v>
                </c:pt>
                <c:pt idx="1340">
                  <c:v>1.1623577525020123</c:v>
                </c:pt>
                <c:pt idx="1341">
                  <c:v>-0.10168368985990639</c:v>
                </c:pt>
                <c:pt idx="1342">
                  <c:v>-1.7144644624431165</c:v>
                </c:pt>
                <c:pt idx="1343">
                  <c:v>-0.46003172226244748</c:v>
                </c:pt>
                <c:pt idx="1344">
                  <c:v>-1.0968589590464799</c:v>
                </c:pt>
                <c:pt idx="1345">
                  <c:v>-1.9115245886173873</c:v>
                </c:pt>
                <c:pt idx="1346">
                  <c:v>-2.3832281948023009</c:v>
                </c:pt>
                <c:pt idx="1347">
                  <c:v>-1.1154463793491733</c:v>
                </c:pt>
                <c:pt idx="1348">
                  <c:v>1.0511223465319217</c:v>
                </c:pt>
                <c:pt idx="1349">
                  <c:v>0.63607239673128002</c:v>
                </c:pt>
                <c:pt idx="1350">
                  <c:v>0.18778016189428037</c:v>
                </c:pt>
                <c:pt idx="1351">
                  <c:v>-7.4321130213315101E-2</c:v>
                </c:pt>
                <c:pt idx="1352">
                  <c:v>1.5820962235912095</c:v>
                </c:pt>
                <c:pt idx="1353">
                  <c:v>2.4268690740315169</c:v>
                </c:pt>
                <c:pt idx="1354">
                  <c:v>0.28382659602738847</c:v>
                </c:pt>
                <c:pt idx="1355">
                  <c:v>0.70636213825339578</c:v>
                </c:pt>
                <c:pt idx="1356">
                  <c:v>-0.22867615409057396</c:v>
                </c:pt>
                <c:pt idx="1357">
                  <c:v>-1.6908528544436783</c:v>
                </c:pt>
                <c:pt idx="1358">
                  <c:v>-2.622955501210968</c:v>
                </c:pt>
                <c:pt idx="1359">
                  <c:v>-1.2364351271942637</c:v>
                </c:pt>
                <c:pt idx="1360">
                  <c:v>0.98941808513092555</c:v>
                </c:pt>
                <c:pt idx="1361">
                  <c:v>2.1246032234167722</c:v>
                </c:pt>
                <c:pt idx="1362">
                  <c:v>2.7035476439425539</c:v>
                </c:pt>
                <c:pt idx="1363">
                  <c:v>0.6212670199723116</c:v>
                </c:pt>
                <c:pt idx="1364">
                  <c:v>-1.7341145635559569</c:v>
                </c:pt>
                <c:pt idx="1365">
                  <c:v>-0.12141043927259809</c:v>
                </c:pt>
                <c:pt idx="1366">
                  <c:v>1.5580806759709751</c:v>
                </c:pt>
                <c:pt idx="1367">
                  <c:v>-0.11277437305632265</c:v>
                </c:pt>
                <c:pt idx="1368">
                  <c:v>0.351781524318723</c:v>
                </c:pt>
                <c:pt idx="1369">
                  <c:v>-0.79493727961049143</c:v>
                </c:pt>
                <c:pt idx="1370">
                  <c:v>-0.24599526965433116</c:v>
                </c:pt>
                <c:pt idx="1371">
                  <c:v>-0.96984876223341732</c:v>
                </c:pt>
                <c:pt idx="1372">
                  <c:v>-0.51215324471143919</c:v>
                </c:pt>
                <c:pt idx="1373">
                  <c:v>-1.2111018019798001</c:v>
                </c:pt>
                <c:pt idx="1374">
                  <c:v>-2.0563443543079023</c:v>
                </c:pt>
                <c:pt idx="1375">
                  <c:v>-0.99431987397151245</c:v>
                </c:pt>
                <c:pt idx="1376">
                  <c:v>-1.3616376797887306</c:v>
                </c:pt>
                <c:pt idx="1377">
                  <c:v>-1.981816145085018</c:v>
                </c:pt>
                <c:pt idx="1378">
                  <c:v>-1.0528430039022565</c:v>
                </c:pt>
                <c:pt idx="1379">
                  <c:v>-1.1873085444859255</c:v>
                </c:pt>
                <c:pt idx="1380">
                  <c:v>-0.89507146540369098</c:v>
                </c:pt>
                <c:pt idx="1381">
                  <c:v>-1.4673128332175138</c:v>
                </c:pt>
                <c:pt idx="1382">
                  <c:v>-2.1228852331447623</c:v>
                </c:pt>
                <c:pt idx="1383">
                  <c:v>-2.4731956047776835</c:v>
                </c:pt>
                <c:pt idx="1384">
                  <c:v>0.35867024156338156</c:v>
                </c:pt>
                <c:pt idx="1385">
                  <c:v>-0.29655820812187156</c:v>
                </c:pt>
                <c:pt idx="1386">
                  <c:v>1.4687553138578455</c:v>
                </c:pt>
                <c:pt idx="1387">
                  <c:v>0.28549377866849812</c:v>
                </c:pt>
                <c:pt idx="1388">
                  <c:v>-1.5546418212873778</c:v>
                </c:pt>
                <c:pt idx="1389">
                  <c:v>-0.32656774692501189</c:v>
                </c:pt>
                <c:pt idx="1390">
                  <c:v>-1.1124128897052676</c:v>
                </c:pt>
                <c:pt idx="1391">
                  <c:v>-0.55489011208847405</c:v>
                </c:pt>
                <c:pt idx="1392">
                  <c:v>-0.90979657592918728</c:v>
                </c:pt>
                <c:pt idx="1393">
                  <c:v>-1.7602623983341645</c:v>
                </c:pt>
                <c:pt idx="1394">
                  <c:v>-2.3858932792219161</c:v>
                </c:pt>
                <c:pt idx="1395">
                  <c:v>-2.5857378893001286</c:v>
                </c:pt>
                <c:pt idx="1396">
                  <c:v>-2.493191207395876</c:v>
                </c:pt>
                <c:pt idx="1397">
                  <c:v>0.34847248422810329</c:v>
                </c:pt>
                <c:pt idx="1398">
                  <c:v>-0.76671688389211168</c:v>
                </c:pt>
                <c:pt idx="1399">
                  <c:v>-2.0277346767127185</c:v>
                </c:pt>
                <c:pt idx="1400">
                  <c:v>-0.93414468512348636</c:v>
                </c:pt>
                <c:pt idx="1401">
                  <c:v>-0.37641378941297809</c:v>
                </c:pt>
                <c:pt idx="1402">
                  <c:v>-1.644179254131714</c:v>
                </c:pt>
                <c:pt idx="1403">
                  <c:v>-2.5147453016385235</c:v>
                </c:pt>
                <c:pt idx="1404">
                  <c:v>-1.2092095740791025</c:v>
                </c:pt>
                <c:pt idx="1405">
                  <c:v>-1.5810961577802694</c:v>
                </c:pt>
                <c:pt idx="1406">
                  <c:v>-2.0887796753297003</c:v>
                </c:pt>
                <c:pt idx="1407">
                  <c:v>-1.1530703544181076</c:v>
                </c:pt>
                <c:pt idx="1408">
                  <c:v>-1.3801645249252372</c:v>
                </c:pt>
                <c:pt idx="1409">
                  <c:v>-1.9287248803492985</c:v>
                </c:pt>
                <c:pt idx="1410">
                  <c:v>-1.0570086549185929</c:v>
                </c:pt>
                <c:pt idx="1411">
                  <c:v>-1.3030993174585495</c:v>
                </c:pt>
                <c:pt idx="1412">
                  <c:v>-1.900264948318831</c:v>
                </c:pt>
                <c:pt idx="1413">
                  <c:v>0.65086487635739632</c:v>
                </c:pt>
                <c:pt idx="1414">
                  <c:v>-0.77152038277426427</c:v>
                </c:pt>
                <c:pt idx="1415">
                  <c:v>-2.1657508545270208</c:v>
                </c:pt>
                <c:pt idx="1416">
                  <c:v>-2.8200330810551888</c:v>
                </c:pt>
                <c:pt idx="1417">
                  <c:v>-2.8060017070407364</c:v>
                </c:pt>
                <c:pt idx="1418">
                  <c:v>-2.5040309552672948</c:v>
                </c:pt>
                <c:pt idx="1419">
                  <c:v>-2.2324169246753138</c:v>
                </c:pt>
                <c:pt idx="1420">
                  <c:v>0.48146736841559012</c:v>
                </c:pt>
                <c:pt idx="1421">
                  <c:v>-0.6643966394774049</c:v>
                </c:pt>
                <c:pt idx="1422">
                  <c:v>-0.18211141120917484</c:v>
                </c:pt>
                <c:pt idx="1423">
                  <c:v>1.5271231802833209</c:v>
                </c:pt>
                <c:pt idx="1424">
                  <c:v>5.2652285298636747E-2</c:v>
                </c:pt>
                <c:pt idx="1425">
                  <c:v>0.30978416754113369</c:v>
                </c:pt>
                <c:pt idx="1426">
                  <c:v>-0.34537070457453778</c:v>
                </c:pt>
                <c:pt idx="1427">
                  <c:v>-1.6230036934282477</c:v>
                </c:pt>
                <c:pt idx="1428">
                  <c:v>-0.59815057406996142</c:v>
                </c:pt>
                <c:pt idx="1429">
                  <c:v>-1.1501446329342682</c:v>
                </c:pt>
                <c:pt idx="1430">
                  <c:v>-0.67237875787492063</c:v>
                </c:pt>
                <c:pt idx="1431">
                  <c:v>-0.92994529380476187</c:v>
                </c:pt>
                <c:pt idx="1432">
                  <c:v>-1.7268927350712411</c:v>
                </c:pt>
                <c:pt idx="1433">
                  <c:v>-0.85260944202370215</c:v>
                </c:pt>
                <c:pt idx="1434">
                  <c:v>-1.1155519430350558</c:v>
                </c:pt>
                <c:pt idx="1435">
                  <c:v>-0.79967190847731429</c:v>
                </c:pt>
                <c:pt idx="1436">
                  <c:v>-1.4112473073662415</c:v>
                </c:pt>
                <c:pt idx="1437">
                  <c:v>-2.1134524736116651</c:v>
                </c:pt>
                <c:pt idx="1438">
                  <c:v>-1.082930388446514</c:v>
                </c:pt>
                <c:pt idx="1439">
                  <c:v>-1.3902698247948153</c:v>
                </c:pt>
                <c:pt idx="1440">
                  <c:v>-0.89404502092102744</c:v>
                </c:pt>
                <c:pt idx="1441">
                  <c:v>-1.0471836984957945</c:v>
                </c:pt>
                <c:pt idx="1442">
                  <c:v>-0.43406368623285518</c:v>
                </c:pt>
                <c:pt idx="1443">
                  <c:v>-0.30517580335180822</c:v>
                </c:pt>
                <c:pt idx="1444">
                  <c:v>-1.1869189019986297</c:v>
                </c:pt>
                <c:pt idx="1445">
                  <c:v>1.0146713599806989</c:v>
                </c:pt>
                <c:pt idx="1446">
                  <c:v>-0.60512640416533048</c:v>
                </c:pt>
                <c:pt idx="1447">
                  <c:v>-0.20861446612431853</c:v>
                </c:pt>
                <c:pt idx="1448">
                  <c:v>-1.3010428930157942</c:v>
                </c:pt>
                <c:pt idx="1449">
                  <c:v>0.95646812456194508</c:v>
                </c:pt>
                <c:pt idx="1450">
                  <c:v>-0.73269466251034365</c:v>
                </c:pt>
                <c:pt idx="1451">
                  <c:v>-2.2650467069409834</c:v>
                </c:pt>
                <c:pt idx="1452">
                  <c:v>-0.80638519963673039</c:v>
                </c:pt>
                <c:pt idx="1453">
                  <c:v>1.2087435481852675</c:v>
                </c:pt>
                <c:pt idx="1454">
                  <c:v>2.2364592095744866</c:v>
                </c:pt>
                <c:pt idx="1455">
                  <c:v>0.43219431135825026</c:v>
                </c:pt>
                <c:pt idx="1456">
                  <c:v>0.68129469671838105</c:v>
                </c:pt>
                <c:pt idx="1457">
                  <c:v>0.44746029532637432</c:v>
                </c:pt>
                <c:pt idx="1458">
                  <c:v>-1.1859780927749002</c:v>
                </c:pt>
                <c:pt idx="1459">
                  <c:v>-2.4571878038281003</c:v>
                </c:pt>
                <c:pt idx="1460">
                  <c:v>-1.0114104430829598</c:v>
                </c:pt>
                <c:pt idx="1461">
                  <c:v>-0.93533438814833558</c:v>
                </c:pt>
                <c:pt idx="1462">
                  <c:v>-1.5137376920337031</c:v>
                </c:pt>
                <c:pt idx="1463">
                  <c:v>-2.0858109133127414</c:v>
                </c:pt>
                <c:pt idx="1464">
                  <c:v>-1.1299793060778047</c:v>
                </c:pt>
                <c:pt idx="1465">
                  <c:v>-1.3002646704749674</c:v>
                </c:pt>
                <c:pt idx="1466">
                  <c:v>-0.93360449080903074</c:v>
                </c:pt>
                <c:pt idx="1467">
                  <c:v>1.1438617096873944</c:v>
                </c:pt>
                <c:pt idx="1468">
                  <c:v>-0.32727689027655404</c:v>
                </c:pt>
                <c:pt idx="1469">
                  <c:v>-1.9748528423943206</c:v>
                </c:pt>
                <c:pt idx="1470">
                  <c:v>-0.61482688496531301</c:v>
                </c:pt>
                <c:pt idx="1471">
                  <c:v>-0.78308007678269131</c:v>
                </c:pt>
                <c:pt idx="1472">
                  <c:v>-1.5502072000584772</c:v>
                </c:pt>
                <c:pt idx="1473">
                  <c:v>-0.69060567202982337</c:v>
                </c:pt>
                <c:pt idx="1474">
                  <c:v>-0.59164496343160877</c:v>
                </c:pt>
                <c:pt idx="1475">
                  <c:v>-1.3381478692500055</c:v>
                </c:pt>
                <c:pt idx="1476">
                  <c:v>-2.0768289298217129</c:v>
                </c:pt>
                <c:pt idx="1477">
                  <c:v>-2.4286225114409405</c:v>
                </c:pt>
                <c:pt idx="1478">
                  <c:v>-2.4241227461501254</c:v>
                </c:pt>
                <c:pt idx="1479">
                  <c:v>0.38369739946343606</c:v>
                </c:pt>
                <c:pt idx="1480">
                  <c:v>-0.71411272413999205</c:v>
                </c:pt>
                <c:pt idx="1481">
                  <c:v>-1.9344049658092755</c:v>
                </c:pt>
                <c:pt idx="1482">
                  <c:v>0.6334534674372696</c:v>
                </c:pt>
                <c:pt idx="1483">
                  <c:v>-0.86326045213933988</c:v>
                </c:pt>
                <c:pt idx="1484">
                  <c:v>1.1797371694089367</c:v>
                </c:pt>
                <c:pt idx="1485">
                  <c:v>-0.66090648993216428</c:v>
                </c:pt>
                <c:pt idx="1486">
                  <c:v>0.16290536412223455</c:v>
                </c:pt>
                <c:pt idx="1487">
                  <c:v>1.7030817357023398</c:v>
                </c:pt>
                <c:pt idx="1488">
                  <c:v>3.8927407322547181E-2</c:v>
                </c:pt>
                <c:pt idx="1489">
                  <c:v>-1.8850082960965504</c:v>
                </c:pt>
                <c:pt idx="1490">
                  <c:v>-2.9198057609639276</c:v>
                </c:pt>
                <c:pt idx="1491">
                  <c:v>0.13089906190839695</c:v>
                </c:pt>
                <c:pt idx="1492">
                  <c:v>-1.1147402452400261</c:v>
                </c:pt>
                <c:pt idx="1493">
                  <c:v>-0.36154258611126033</c:v>
                </c:pt>
                <c:pt idx="1494">
                  <c:v>-0.90684918724988561</c:v>
                </c:pt>
                <c:pt idx="1495">
                  <c:v>-0.36249308549744164</c:v>
                </c:pt>
                <c:pt idx="1496">
                  <c:v>-0.24695207238000028</c:v>
                </c:pt>
                <c:pt idx="1497">
                  <c:v>1.4940544430861999</c:v>
                </c:pt>
                <c:pt idx="1498">
                  <c:v>-0.15477347636707395</c:v>
                </c:pt>
                <c:pt idx="1499">
                  <c:v>-1.9127697779670825</c:v>
                </c:pt>
                <c:pt idx="1500">
                  <c:v>-0.48907085029029818</c:v>
                </c:pt>
                <c:pt idx="1501">
                  <c:v>-1.1827501323235539</c:v>
                </c:pt>
                <c:pt idx="1502">
                  <c:v>1.0167974325149878</c:v>
                </c:pt>
                <c:pt idx="1503">
                  <c:v>-0.56272625885071037</c:v>
                </c:pt>
                <c:pt idx="1504">
                  <c:v>8.854474522320277E-2</c:v>
                </c:pt>
                <c:pt idx="1505">
                  <c:v>-0.57174021979224598</c:v>
                </c:pt>
                <c:pt idx="1506">
                  <c:v>-1.6694749950120067</c:v>
                </c:pt>
                <c:pt idx="1507">
                  <c:v>-0.67952756341304565</c:v>
                </c:pt>
                <c:pt idx="1508">
                  <c:v>-1.0930063182324703</c:v>
                </c:pt>
                <c:pt idx="1509">
                  <c:v>-0.45743322229855987</c:v>
                </c:pt>
                <c:pt idx="1510">
                  <c:v>1.3867090566277345</c:v>
                </c:pt>
                <c:pt idx="1511">
                  <c:v>0.19043570716205904</c:v>
                </c:pt>
                <c:pt idx="1512">
                  <c:v>-1.543527158765138</c:v>
                </c:pt>
                <c:pt idx="1513">
                  <c:v>-0.3194700177999622</c:v>
                </c:pt>
                <c:pt idx="1514">
                  <c:v>1.4570702909220195</c:v>
                </c:pt>
                <c:pt idx="1515">
                  <c:v>8.0097441922519774E-3</c:v>
                </c:pt>
                <c:pt idx="1516">
                  <c:v>0.10408496953804851</c:v>
                </c:pt>
                <c:pt idx="1517">
                  <c:v>0.15308333446440475</c:v>
                </c:pt>
                <c:pt idx="1518">
                  <c:v>-1.390397536718222</c:v>
                </c:pt>
                <c:pt idx="1519">
                  <c:v>-0.37122004727334867</c:v>
                </c:pt>
                <c:pt idx="1520">
                  <c:v>-0.81894614997773252</c:v>
                </c:pt>
                <c:pt idx="1521">
                  <c:v>-1.6929421182535578</c:v>
                </c:pt>
                <c:pt idx="1522">
                  <c:v>0.75659951969068562</c:v>
                </c:pt>
                <c:pt idx="1523">
                  <c:v>0.48586575504224971</c:v>
                </c:pt>
                <c:pt idx="1524">
                  <c:v>-1.0717251578979297</c:v>
                </c:pt>
                <c:pt idx="1525">
                  <c:v>1.073420169472056</c:v>
                </c:pt>
                <c:pt idx="1526">
                  <c:v>0.30565830700155439</c:v>
                </c:pt>
                <c:pt idx="1527">
                  <c:v>0.13323788099889466</c:v>
                </c:pt>
                <c:pt idx="1528">
                  <c:v>-0.20132306564373803</c:v>
                </c:pt>
                <c:pt idx="1529">
                  <c:v>-1.3450542596171799</c:v>
                </c:pt>
                <c:pt idx="1530">
                  <c:v>-2.258506404969939</c:v>
                </c:pt>
                <c:pt idx="1531">
                  <c:v>-1.0544816902527354</c:v>
                </c:pt>
                <c:pt idx="1532">
                  <c:v>1.0822143379711049</c:v>
                </c:pt>
                <c:pt idx="1533">
                  <c:v>-0.26241101588038024</c:v>
                </c:pt>
                <c:pt idx="1534">
                  <c:v>-1.8279564825177796</c:v>
                </c:pt>
                <c:pt idx="1535">
                  <c:v>0.6877421939159325</c:v>
                </c:pt>
                <c:pt idx="1536">
                  <c:v>-0.91306628630468745</c:v>
                </c:pt>
                <c:pt idx="1537">
                  <c:v>-2.2559478913316133</c:v>
                </c:pt>
                <c:pt idx="1538">
                  <c:v>-0.85184508572754536</c:v>
                </c:pt>
                <c:pt idx="1539">
                  <c:v>-0.95541970047903502</c:v>
                </c:pt>
                <c:pt idx="1540">
                  <c:v>-0.76622651438098277</c:v>
                </c:pt>
                <c:pt idx="1541">
                  <c:v>-0.29077552233430126</c:v>
                </c:pt>
                <c:pt idx="1542">
                  <c:v>1.4717044836095066</c:v>
                </c:pt>
                <c:pt idx="1543">
                  <c:v>-0.32455219654688161</c:v>
                </c:pt>
                <c:pt idx="1544">
                  <c:v>-6.5521620238909617E-2</c:v>
                </c:pt>
                <c:pt idx="1545">
                  <c:v>-1.5594712109387265</c:v>
                </c:pt>
                <c:pt idx="1546">
                  <c:v>-2.5741660622420781</c:v>
                </c:pt>
                <c:pt idx="1547">
                  <c:v>-1.1774869541906292</c:v>
                </c:pt>
                <c:pt idx="1548">
                  <c:v>-1.0372623054505921</c:v>
                </c:pt>
                <c:pt idx="1549">
                  <c:v>1.090996224220198</c:v>
                </c:pt>
                <c:pt idx="1550">
                  <c:v>-0.34351415085686038</c:v>
                </c:pt>
                <c:pt idx="1551">
                  <c:v>-7.519221693699879E-2</c:v>
                </c:pt>
                <c:pt idx="1552">
                  <c:v>-0.33452986932570816</c:v>
                </c:pt>
                <c:pt idx="1553">
                  <c:v>-1.3753514730681962</c:v>
                </c:pt>
                <c:pt idx="1554">
                  <c:v>-2.2268729586261795</c:v>
                </c:pt>
                <c:pt idx="1555">
                  <c:v>-2.551459040114727</c:v>
                </c:pt>
                <c:pt idx="1556">
                  <c:v>-1.4741349231910248</c:v>
                </c:pt>
                <c:pt idx="1557">
                  <c:v>-0.6518088108274227</c:v>
                </c:pt>
                <c:pt idx="1558">
                  <c:v>1.2875775064780144</c:v>
                </c:pt>
                <c:pt idx="1559">
                  <c:v>0.75666452830378728</c:v>
                </c:pt>
                <c:pt idx="1560">
                  <c:v>0.25134673709744249</c:v>
                </c:pt>
                <c:pt idx="1561">
                  <c:v>1.7481868359196957</c:v>
                </c:pt>
                <c:pt idx="1562">
                  <c:v>0.99157528631904479</c:v>
                </c:pt>
                <c:pt idx="1563">
                  <c:v>-0.83859490762775513</c:v>
                </c:pt>
                <c:pt idx="1564">
                  <c:v>2.1618613138696174E-2</c:v>
                </c:pt>
                <c:pt idx="1565">
                  <c:v>0.11102549270073506</c:v>
                </c:pt>
                <c:pt idx="1566">
                  <c:v>-1.3089472836379743</c:v>
                </c:pt>
                <c:pt idx="1567">
                  <c:v>-2.4216825636221211</c:v>
                </c:pt>
                <c:pt idx="1568">
                  <c:v>-2.818055048621094</c:v>
                </c:pt>
                <c:pt idx="1569">
                  <c:v>-2.691111288123154</c:v>
                </c:pt>
                <c:pt idx="1570">
                  <c:v>-2.3992056645925022</c:v>
                </c:pt>
                <c:pt idx="1571">
                  <c:v>-1.6440723814702565</c:v>
                </c:pt>
                <c:pt idx="1572">
                  <c:v>-1.549743971365305</c:v>
                </c:pt>
                <c:pt idx="1573">
                  <c:v>-1.8010733940895884</c:v>
                </c:pt>
                <c:pt idx="1574">
                  <c:v>-1.1409168004036943</c:v>
                </c:pt>
                <c:pt idx="1575">
                  <c:v>-1.1805770159405768</c:v>
                </c:pt>
                <c:pt idx="1576">
                  <c:v>1.017905721870306</c:v>
                </c:pt>
                <c:pt idx="1577">
                  <c:v>2.1391319181538559</c:v>
                </c:pt>
                <c:pt idx="1578">
                  <c:v>1.1909572782584665</c:v>
                </c:pt>
                <c:pt idx="1579">
                  <c:v>-0.77188007323367758</c:v>
                </c:pt>
                <c:pt idx="1580">
                  <c:v>-2.404694592909574</c:v>
                </c:pt>
                <c:pt idx="1581">
                  <c:v>-1.1263942423838826</c:v>
                </c:pt>
                <c:pt idx="1582">
                  <c:v>-0.5561137723777968</c:v>
                </c:pt>
                <c:pt idx="1583">
                  <c:v>-0.91637876984582678</c:v>
                </c:pt>
                <c:pt idx="1584">
                  <c:v>-1.76577740362165</c:v>
                </c:pt>
                <c:pt idx="1585">
                  <c:v>0.7194535241529586</c:v>
                </c:pt>
                <c:pt idx="1586">
                  <c:v>-0.79334725229291903</c:v>
                </c:pt>
                <c:pt idx="1587">
                  <c:v>1.2153929013306115</c:v>
                </c:pt>
                <c:pt idx="1588">
                  <c:v>0.3662900956138615</c:v>
                </c:pt>
                <c:pt idx="1589">
                  <c:v>-1.3030616237765535</c:v>
                </c:pt>
                <c:pt idx="1590">
                  <c:v>-0.56456142812604238</c:v>
                </c:pt>
                <c:pt idx="1591">
                  <c:v>-1.4703038754599478</c:v>
                </c:pt>
                <c:pt idx="1592">
                  <c:v>-2.2716563264770668</c:v>
                </c:pt>
                <c:pt idx="1593">
                  <c:v>-2.6087435681806963</c:v>
                </c:pt>
                <c:pt idx="1594">
                  <c:v>-1.4811322558144218</c:v>
                </c:pt>
                <c:pt idx="1595">
                  <c:v>-1.3041271357942796</c:v>
                </c:pt>
                <c:pt idx="1596">
                  <c:v>-1.0983603000466302</c:v>
                </c:pt>
                <c:pt idx="1597">
                  <c:v>-0.96742601195484279</c:v>
                </c:pt>
                <c:pt idx="1598">
                  <c:v>-1.5045424163970669</c:v>
                </c:pt>
                <c:pt idx="1599">
                  <c:v>0.85268336763749597</c:v>
                </c:pt>
                <c:pt idx="1600">
                  <c:v>-0.60734200642592906</c:v>
                </c:pt>
                <c:pt idx="1601">
                  <c:v>-2.0456828980453494</c:v>
                </c:pt>
                <c:pt idx="1602">
                  <c:v>0.57670172199687197</c:v>
                </c:pt>
                <c:pt idx="1603">
                  <c:v>1.9141178782184047</c:v>
                </c:pt>
                <c:pt idx="1604">
                  <c:v>0.41311454438919282</c:v>
                </c:pt>
                <c:pt idx="1605">
                  <c:v>-1.6339918977588339</c:v>
                </c:pt>
                <c:pt idx="1606">
                  <c:v>-0.27807113639818426</c:v>
                </c:pt>
                <c:pt idx="1607">
                  <c:v>1.4781837204369261</c:v>
                </c:pt>
                <c:pt idx="1608">
                  <c:v>-0.1720335078919939</c:v>
                </c:pt>
                <c:pt idx="1609">
                  <c:v>1.5322629109750832</c:v>
                </c:pt>
                <c:pt idx="1610">
                  <c:v>-0.57828598849952217</c:v>
                </c:pt>
                <c:pt idx="1611">
                  <c:v>0.26832956320153567</c:v>
                </c:pt>
                <c:pt idx="1612">
                  <c:v>0.2368480772327832</c:v>
                </c:pt>
                <c:pt idx="1613">
                  <c:v>-1.2470729515594376</c:v>
                </c:pt>
                <c:pt idx="1614">
                  <c:v>-2.4203465959561266</c:v>
                </c:pt>
                <c:pt idx="1615">
                  <c:v>-1.0347060380172466</c:v>
                </c:pt>
                <c:pt idx="1616">
                  <c:v>1.0922999206112043</c:v>
                </c:pt>
                <c:pt idx="1617">
                  <c:v>-6.8882147328324428E-2</c:v>
                </c:pt>
                <c:pt idx="1618">
                  <c:v>-1.6525030613697724</c:v>
                </c:pt>
                <c:pt idx="1619">
                  <c:v>-0.44335495183904916</c:v>
                </c:pt>
                <c:pt idx="1620">
                  <c:v>1.393888974562085</c:v>
                </c:pt>
                <c:pt idx="1621">
                  <c:v>-2.5410781104879376E-2</c:v>
                </c:pt>
                <c:pt idx="1622">
                  <c:v>-1.8075980675780181</c:v>
                </c:pt>
                <c:pt idx="1623">
                  <c:v>-2.820163739079641</c:v>
                </c:pt>
                <c:pt idx="1624">
                  <c:v>0.18171649306938309</c:v>
                </c:pt>
                <c:pt idx="1625">
                  <c:v>-0.24643463257012477</c:v>
                </c:pt>
                <c:pt idx="1626">
                  <c:v>-1.4087749136783689</c:v>
                </c:pt>
                <c:pt idx="1627">
                  <c:v>-2.2975115196968972</c:v>
                </c:pt>
                <c:pt idx="1628">
                  <c:v>-1.0851786184859935</c:v>
                </c:pt>
                <c:pt idx="1629">
                  <c:v>-1.3867161070887977</c:v>
                </c:pt>
                <c:pt idx="1630">
                  <c:v>-0.60722521461528689</c:v>
                </c:pt>
                <c:pt idx="1631">
                  <c:v>-1.5807836134753988</c:v>
                </c:pt>
                <c:pt idx="1632">
                  <c:v>0.81380035712754673</c:v>
                </c:pt>
                <c:pt idx="1633">
                  <c:v>5.6754340345561705E-2</c:v>
                </c:pt>
                <c:pt idx="1634">
                  <c:v>6.2884003641654473E-3</c:v>
                </c:pt>
                <c:pt idx="1635">
                  <c:v>0.10320708418572438</c:v>
                </c:pt>
                <c:pt idx="1636">
                  <c:v>-4.8519244844414611E-2</c:v>
                </c:pt>
                <c:pt idx="1637">
                  <c:v>7.5255185129348562E-2</c:v>
                </c:pt>
                <c:pt idx="1638">
                  <c:v>-1.2598461606616911</c:v>
                </c:pt>
                <c:pt idx="1639">
                  <c:v>0.97747845806253764</c:v>
                </c:pt>
                <c:pt idx="1640">
                  <c:v>0.21229574421399977</c:v>
                </c:pt>
                <c:pt idx="1641">
                  <c:v>-1.3394527855510596</c:v>
                </c:pt>
                <c:pt idx="1642">
                  <c:v>-2.4390118797145712</c:v>
                </c:pt>
                <c:pt idx="1643">
                  <c:v>0.37610394134556868</c:v>
                </c:pt>
                <c:pt idx="1644">
                  <c:v>1.8118130100862402</c:v>
                </c:pt>
                <c:pt idx="1645">
                  <c:v>-4.8469624853197946E-2</c:v>
                </c:pt>
                <c:pt idx="1646">
                  <c:v>0.4721139667663985</c:v>
                </c:pt>
                <c:pt idx="1647">
                  <c:v>-0.71264127031477054</c:v>
                </c:pt>
                <c:pt idx="1648">
                  <c:v>-0.18940396500511136</c:v>
                </c:pt>
                <c:pt idx="1649">
                  <c:v>1.5234039778473933</c:v>
                </c:pt>
                <c:pt idx="1650">
                  <c:v>4.142304400154917E-2</c:v>
                </c:pt>
                <c:pt idx="1651">
                  <c:v>-1.8033306769315534</c:v>
                </c:pt>
                <c:pt idx="1652">
                  <c:v>-2.8457649236169136</c:v>
                </c:pt>
                <c:pt idx="1653">
                  <c:v>-2.9897922366592002</c:v>
                </c:pt>
                <c:pt idx="1654">
                  <c:v>-1.7503293024589417</c:v>
                </c:pt>
                <c:pt idx="1655">
                  <c:v>-0.79266794425406029</c:v>
                </c:pt>
                <c:pt idx="1656">
                  <c:v>-0.51510897427759583</c:v>
                </c:pt>
                <c:pt idx="1657">
                  <c:v>-0.16270557688157386</c:v>
                </c:pt>
                <c:pt idx="1658">
                  <c:v>1.702015579039734E-2</c:v>
                </c:pt>
                <c:pt idx="1659">
                  <c:v>-7.2589571813637455E-2</c:v>
                </c:pt>
                <c:pt idx="1660">
                  <c:v>-1.1731503517365711</c:v>
                </c:pt>
                <c:pt idx="1661">
                  <c:v>-2.156437109370688</c:v>
                </c:pt>
                <c:pt idx="1662">
                  <c:v>-0.99978292577905081</c:v>
                </c:pt>
                <c:pt idx="1663">
                  <c:v>-0.75548077877131181</c:v>
                </c:pt>
                <c:pt idx="1664">
                  <c:v>-0.86116824477245202</c:v>
                </c:pt>
                <c:pt idx="1665">
                  <c:v>-0.71894702464389182</c:v>
                </c:pt>
                <c:pt idx="1666">
                  <c:v>-1.3799561910159885</c:v>
                </c:pt>
                <c:pt idx="1667">
                  <c:v>-2.0585520435797617</c:v>
                </c:pt>
                <c:pt idx="1668">
                  <c:v>0.57013845777432159</c:v>
                </c:pt>
                <c:pt idx="1669">
                  <c:v>-0.77458352510966733</c:v>
                </c:pt>
                <c:pt idx="1670">
                  <c:v>-0.12534392531536853</c:v>
                </c:pt>
                <c:pt idx="1671">
                  <c:v>3.6074598089162052E-2</c:v>
                </c:pt>
                <c:pt idx="1672">
                  <c:v>-0.12278502096191823</c:v>
                </c:pt>
                <c:pt idx="1673">
                  <c:v>1.5573796393094219</c:v>
                </c:pt>
                <c:pt idx="1674">
                  <c:v>-0.18463775658756176</c:v>
                </c:pt>
                <c:pt idx="1675">
                  <c:v>1.5258347441403437</c:v>
                </c:pt>
                <c:pt idx="1676">
                  <c:v>-0.54814489768729335</c:v>
                </c:pt>
                <c:pt idx="1677">
                  <c:v>-2.292874554968197</c:v>
                </c:pt>
                <c:pt idx="1678">
                  <c:v>-0.6814845301681125</c:v>
                </c:pt>
                <c:pt idx="1679">
                  <c:v>-1.3568396542631722</c:v>
                </c:pt>
                <c:pt idx="1680">
                  <c:v>-2.0538743244192679</c:v>
                </c:pt>
                <c:pt idx="1681">
                  <c:v>-2.3988821169457548</c:v>
                </c:pt>
                <c:pt idx="1682">
                  <c:v>-2.4067707970953007</c:v>
                </c:pt>
                <c:pt idx="1683">
                  <c:v>-2.2591987707899857</c:v>
                </c:pt>
                <c:pt idx="1684">
                  <c:v>0.46780862689710734</c:v>
                </c:pt>
                <c:pt idx="1685">
                  <c:v>-0.38850953906911279</c:v>
                </c:pt>
                <c:pt idx="1686">
                  <c:v>1.4218601350747526</c:v>
                </c:pt>
                <c:pt idx="1687">
                  <c:v>0.33189714251547331</c:v>
                </c:pt>
                <c:pt idx="1688">
                  <c:v>-1.427750858109174</c:v>
                </c:pt>
                <c:pt idx="1689">
                  <c:v>-2.5748301150309789</c:v>
                </c:pt>
                <c:pt idx="1690">
                  <c:v>-1.0998703703734891</c:v>
                </c:pt>
                <c:pt idx="1691">
                  <c:v>-1.0427207959229237</c:v>
                </c:pt>
                <c:pt idx="1692">
                  <c:v>1.0882123940793091</c:v>
                </c:pt>
                <c:pt idx="1693">
                  <c:v>0.65498832098044768</c:v>
                </c:pt>
                <c:pt idx="1694">
                  <c:v>-1.0696676226044703</c:v>
                </c:pt>
                <c:pt idx="1695">
                  <c:v>-2.4418680530052743</c:v>
                </c:pt>
                <c:pt idx="1696">
                  <c:v>-2.9423394530981977</c:v>
                </c:pt>
                <c:pt idx="1697">
                  <c:v>0.11940687891991919</c:v>
                </c:pt>
                <c:pt idx="1698">
                  <c:v>1.6808975082491588</c:v>
                </c:pt>
                <c:pt idx="1699">
                  <c:v>-9.7712042206053118E-2</c:v>
                </c:pt>
                <c:pt idx="1700">
                  <c:v>5.0166858474912916E-2</c:v>
                </c:pt>
                <c:pt idx="1701">
                  <c:v>2.7883620879817217E-2</c:v>
                </c:pt>
                <c:pt idx="1702">
                  <c:v>-0.35242484848837524</c:v>
                </c:pt>
                <c:pt idx="1703">
                  <c:v>1.4402633272709287</c:v>
                </c:pt>
                <c:pt idx="1704">
                  <c:v>0.24229739022726449</c:v>
                </c:pt>
                <c:pt idx="1705">
                  <c:v>0.22357166901590489</c:v>
                </c:pt>
                <c:pt idx="1706">
                  <c:v>-0.17447315360863946</c:v>
                </c:pt>
                <c:pt idx="1707">
                  <c:v>-0.27533270740332177</c:v>
                </c:pt>
                <c:pt idx="1708">
                  <c:v>-1.3446238515467592</c:v>
                </c:pt>
                <c:pt idx="1709">
                  <c:v>-0.54927483134920008</c:v>
                </c:pt>
                <c:pt idx="1710">
                  <c:v>-1.0050894838102611</c:v>
                </c:pt>
                <c:pt idx="1711">
                  <c:v>1.1074043632567669</c:v>
                </c:pt>
                <c:pt idx="1712">
                  <c:v>-0.46674421696530105</c:v>
                </c:pt>
                <c:pt idx="1713">
                  <c:v>-2.0292966808800186</c:v>
                </c:pt>
                <c:pt idx="1714">
                  <c:v>0.58505869275119071</c:v>
                </c:pt>
                <c:pt idx="1715">
                  <c:v>-0.96187506911128862</c:v>
                </c:pt>
                <c:pt idx="1716">
                  <c:v>-0.12225931048524952</c:v>
                </c:pt>
                <c:pt idx="1717">
                  <c:v>-0.85592216011306232</c:v>
                </c:pt>
                <c:pt idx="1718">
                  <c:v>-0.33652030165766178</c:v>
                </c:pt>
                <c:pt idx="1719">
                  <c:v>-1.6242244891466218</c:v>
                </c:pt>
                <c:pt idx="1720">
                  <c:v>-0.7283544894647771</c:v>
                </c:pt>
                <c:pt idx="1721">
                  <c:v>-1.8471481542655417</c:v>
                </c:pt>
                <c:pt idx="1722">
                  <c:v>-2.5459892884787596</c:v>
                </c:pt>
                <c:pt idx="1723">
                  <c:v>0.32154546287583274</c:v>
                </c:pt>
                <c:pt idx="1724">
                  <c:v>-0.95090594382621219</c:v>
                </c:pt>
                <c:pt idx="1725">
                  <c:v>1.1350379686486318</c:v>
                </c:pt>
                <c:pt idx="1726">
                  <c:v>2.1988693640108021</c:v>
                </c:pt>
                <c:pt idx="1727">
                  <c:v>6.776681398617368E-2</c:v>
                </c:pt>
                <c:pt idx="1728">
                  <c:v>0.59497795683731547</c:v>
                </c:pt>
                <c:pt idx="1729">
                  <c:v>1.9234387579870309</c:v>
                </c:pt>
                <c:pt idx="1730">
                  <c:v>0.14265185775403977</c:v>
                </c:pt>
                <c:pt idx="1731">
                  <c:v>-1.8289577746249199</c:v>
                </c:pt>
                <c:pt idx="1732">
                  <c:v>-0.34784084786586511</c:v>
                </c:pt>
                <c:pt idx="1733">
                  <c:v>-1.137531750486853</c:v>
                </c:pt>
                <c:pt idx="1734">
                  <c:v>-1.999723987261</c:v>
                </c:pt>
                <c:pt idx="1735">
                  <c:v>0.60014076649689008</c:v>
                </c:pt>
                <c:pt idx="1736">
                  <c:v>-0.80052310044283503</c:v>
                </c:pt>
                <c:pt idx="1737">
                  <c:v>1.2117332187741543</c:v>
                </c:pt>
                <c:pt idx="1738">
                  <c:v>0.33108523067081808</c:v>
                </c:pt>
                <c:pt idx="1739">
                  <c:v>-1.3991453238372689</c:v>
                </c:pt>
                <c:pt idx="1740">
                  <c:v>-2.6018871528406549</c:v>
                </c:pt>
                <c:pt idx="1741">
                  <c:v>0.29303755205126603</c:v>
                </c:pt>
                <c:pt idx="1742">
                  <c:v>-0.15219600558523694</c:v>
                </c:pt>
                <c:pt idx="1743">
                  <c:v>-1.3711161460652888</c:v>
                </c:pt>
                <c:pt idx="1744">
                  <c:v>-2.3048020093329473</c:v>
                </c:pt>
                <c:pt idx="1745">
                  <c:v>-1.075449024759803</c:v>
                </c:pt>
                <c:pt idx="1746">
                  <c:v>-1.7662115257265627</c:v>
                </c:pt>
                <c:pt idx="1747">
                  <c:v>0.71923212187945307</c:v>
                </c:pt>
                <c:pt idx="1748">
                  <c:v>-0.75911118836131242</c:v>
                </c:pt>
                <c:pt idx="1749">
                  <c:v>-2.1845390447387496</c:v>
                </c:pt>
                <c:pt idx="1750">
                  <c:v>-0.81199237087685483</c:v>
                </c:pt>
                <c:pt idx="1751">
                  <c:v>1.205883890852804</c:v>
                </c:pt>
                <c:pt idx="1752">
                  <c:v>-1.7044411884378996E-2</c:v>
                </c:pt>
                <c:pt idx="1753">
                  <c:v>0.18861657781100893</c:v>
                </c:pt>
                <c:pt idx="1754">
                  <c:v>-0.98734252724335314</c:v>
                </c:pt>
                <c:pt idx="1755">
                  <c:v>1.1164553111058901</c:v>
                </c:pt>
                <c:pt idx="1756">
                  <c:v>0.66939220866400395</c:v>
                </c:pt>
                <c:pt idx="1757">
                  <c:v>0.23070524402575976</c:v>
                </c:pt>
                <c:pt idx="1758">
                  <c:v>-5.7798962026206824E-2</c:v>
                </c:pt>
                <c:pt idx="1759">
                  <c:v>1.5905225293666345</c:v>
                </c:pt>
                <c:pt idx="1760">
                  <c:v>-0.25565861496164499</c:v>
                </c:pt>
                <c:pt idx="1761">
                  <c:v>0.31528272144069613</c:v>
                </c:pt>
                <c:pt idx="1762">
                  <c:v>-0.48983995540847414</c:v>
                </c:pt>
                <c:pt idx="1763">
                  <c:v>-0.24033710787478846</c:v>
                </c:pt>
                <c:pt idx="1764">
                  <c:v>-1.1015753703451483</c:v>
                </c:pt>
                <c:pt idx="1765">
                  <c:v>-2.0145537329852079</c:v>
                </c:pt>
                <c:pt idx="1766">
                  <c:v>0.59257759617754413</c:v>
                </c:pt>
                <c:pt idx="1767">
                  <c:v>-8.3787261072413743E-2</c:v>
                </c:pt>
                <c:pt idx="1768">
                  <c:v>-9.4963264018714577E-2</c:v>
                </c:pt>
                <c:pt idx="1769">
                  <c:v>-0.41780951196863864</c:v>
                </c:pt>
                <c:pt idx="1770">
                  <c:v>1.4069171488959944</c:v>
                </c:pt>
                <c:pt idx="1771">
                  <c:v>-0.3508341000866681</c:v>
                </c:pt>
                <c:pt idx="1772">
                  <c:v>0.23103636195573607</c:v>
                </c:pt>
                <c:pt idx="1773">
                  <c:v>-0.72561167244225155</c:v>
                </c:pt>
                <c:pt idx="1774">
                  <c:v>-0.28334476946097376</c:v>
                </c:pt>
                <c:pt idx="1775">
                  <c:v>-4.450583242509662E-2</c:v>
                </c:pt>
                <c:pt idx="1776">
                  <c:v>-0.1499336428553687</c:v>
                </c:pt>
                <c:pt idx="1777">
                  <c:v>-0.40053653791001914</c:v>
                </c:pt>
                <c:pt idx="1778">
                  <c:v>-0.43094839365564142</c:v>
                </c:pt>
                <c:pt idx="1779">
                  <c:v>-0.57336920110114309</c:v>
                </c:pt>
                <c:pt idx="1780">
                  <c:v>-0.56176882803928763</c:v>
                </c:pt>
                <c:pt idx="1781">
                  <c:v>-0.65715273220431891</c:v>
                </c:pt>
                <c:pt idx="1782">
                  <c:v>1.2848521065757974</c:v>
                </c:pt>
                <c:pt idx="1783">
                  <c:v>0.10670775990226689</c:v>
                </c:pt>
                <c:pt idx="1784">
                  <c:v>0.15442095755015611</c:v>
                </c:pt>
                <c:pt idx="1785">
                  <c:v>-1.1540892051500595</c:v>
                </c:pt>
                <c:pt idx="1786">
                  <c:v>-0.35431376297197936</c:v>
                </c:pt>
                <c:pt idx="1787">
                  <c:v>-0.92515109852167488</c:v>
                </c:pt>
                <c:pt idx="1788">
                  <c:v>1.148172939753946</c:v>
                </c:pt>
                <c:pt idx="1789">
                  <c:v>-0.52816798350397476</c:v>
                </c:pt>
                <c:pt idx="1790">
                  <c:v>-2.1615773496069499</c:v>
                </c:pt>
                <c:pt idx="1791">
                  <c:v>-2.9237065465263381</c:v>
                </c:pt>
                <c:pt idx="1792">
                  <c:v>-1.4563482034839652</c:v>
                </c:pt>
                <c:pt idx="1793">
                  <c:v>0.8772624162231778</c:v>
                </c:pt>
                <c:pt idx="1794">
                  <c:v>0.54740383227382072</c:v>
                </c:pt>
                <c:pt idx="1795">
                  <c:v>0.13121633077971251</c:v>
                </c:pt>
                <c:pt idx="1796">
                  <c:v>1.6869203286976535</c:v>
                </c:pt>
                <c:pt idx="1797">
                  <c:v>2.4803293676358034</c:v>
                </c:pt>
                <c:pt idx="1798">
                  <c:v>0.34773423605869547</c:v>
                </c:pt>
                <c:pt idx="1799">
                  <c:v>0.79389468504696725</c:v>
                </c:pt>
                <c:pt idx="1800">
                  <c:v>-0.59164587524752166</c:v>
                </c:pt>
                <c:pt idx="1801">
                  <c:v>-0.20173939637623603</c:v>
                </c:pt>
                <c:pt idx="1802">
                  <c:v>-0.11858144304726259</c:v>
                </c:pt>
                <c:pt idx="1803">
                  <c:v>-0.47361717862649189</c:v>
                </c:pt>
                <c:pt idx="1804">
                  <c:v>-1.5517385227980918</c:v>
                </c:pt>
                <c:pt idx="1805">
                  <c:v>-2.3867553714570606</c:v>
                </c:pt>
                <c:pt idx="1806">
                  <c:v>-1.161256777212432</c:v>
                </c:pt>
                <c:pt idx="1807">
                  <c:v>-1.1063156410233417</c:v>
                </c:pt>
                <c:pt idx="1808">
                  <c:v>-0.94422085493501995</c:v>
                </c:pt>
                <c:pt idx="1809">
                  <c:v>-0.38155263601686018</c:v>
                </c:pt>
                <c:pt idx="1810">
                  <c:v>1.4254081556314013</c:v>
                </c:pt>
                <c:pt idx="1811">
                  <c:v>-0.38953240610999867</c:v>
                </c:pt>
                <c:pt idx="1812">
                  <c:v>-9.8661527116099323E-2</c:v>
                </c:pt>
                <c:pt idx="1813">
                  <c:v>-4.2745103747215185E-2</c:v>
                </c:pt>
                <c:pt idx="1814">
                  <c:v>7.8199997088920253E-2</c:v>
                </c:pt>
                <c:pt idx="1815">
                  <c:v>-0.16629904013974173</c:v>
                </c:pt>
                <c:pt idx="1816">
                  <c:v>-1.2877699060228851</c:v>
                </c:pt>
                <c:pt idx="1817">
                  <c:v>-0.48142027457178849</c:v>
                </c:pt>
                <c:pt idx="1818">
                  <c:v>-1.0423699081251347</c:v>
                </c:pt>
                <c:pt idx="1819">
                  <c:v>-1.9146888381693079</c:v>
                </c:pt>
                <c:pt idx="1820">
                  <c:v>-2.4693947057060788</c:v>
                </c:pt>
                <c:pt idx="1821">
                  <c:v>0.36060870008989987</c:v>
                </c:pt>
                <c:pt idx="1822">
                  <c:v>1.803910437045849</c:v>
                </c:pt>
                <c:pt idx="1823">
                  <c:v>2.5399943228933832</c:v>
                </c:pt>
                <c:pt idx="1824">
                  <c:v>0.58256851197130999</c:v>
                </c:pt>
                <c:pt idx="1825">
                  <c:v>-1.6966687348458109</c:v>
                </c:pt>
                <c:pt idx="1826">
                  <c:v>-0.76530105477136356</c:v>
                </c:pt>
                <c:pt idx="1827">
                  <c:v>-1.5275536925405158</c:v>
                </c:pt>
                <c:pt idx="1828">
                  <c:v>-0.7691808461843862</c:v>
                </c:pt>
                <c:pt idx="1829">
                  <c:v>-0.29228223155403699</c:v>
                </c:pt>
                <c:pt idx="1830">
                  <c:v>1.4709360619074412</c:v>
                </c:pt>
                <c:pt idx="1831">
                  <c:v>0.85017739157279504</c:v>
                </c:pt>
                <c:pt idx="1832">
                  <c:v>0.29745504703368519</c:v>
                </c:pt>
                <c:pt idx="1833">
                  <c:v>-1.2030964550748577</c:v>
                </c:pt>
                <c:pt idx="1834">
                  <c:v>-0.2621714846715224</c:v>
                </c:pt>
                <c:pt idx="1835">
                  <c:v>-0.86686846698990838</c:v>
                </c:pt>
                <c:pt idx="1836">
                  <c:v>1.1778970818351469</c:v>
                </c:pt>
                <c:pt idx="1837">
                  <c:v>0.70072751173592485</c:v>
                </c:pt>
                <c:pt idx="1838">
                  <c:v>0.14193478172839746</c:v>
                </c:pt>
                <c:pt idx="1839">
                  <c:v>-1.2806273057620208</c:v>
                </c:pt>
                <c:pt idx="1840">
                  <c:v>-2.3527121113547298</c:v>
                </c:pt>
                <c:pt idx="1841">
                  <c:v>-2.7110206032727513</c:v>
                </c:pt>
                <c:pt idx="1842">
                  <c:v>-1.5364809567332278</c:v>
                </c:pt>
                <c:pt idx="1843">
                  <c:v>-1.5928375260223098</c:v>
                </c:pt>
                <c:pt idx="1844">
                  <c:v>0.80765286172862216</c:v>
                </c:pt>
                <c:pt idx="1845">
                  <c:v>-0.52326326057771211</c:v>
                </c:pt>
                <c:pt idx="1846">
                  <c:v>-1.9472709672534236</c:v>
                </c:pt>
                <c:pt idx="1847">
                  <c:v>0.62689180670075406</c:v>
                </c:pt>
                <c:pt idx="1848">
                  <c:v>-0.91124093949021678</c:v>
                </c:pt>
                <c:pt idx="1849">
                  <c:v>-0.10158374858477304</c:v>
                </c:pt>
                <c:pt idx="1850">
                  <c:v>-0.7323091127852237</c:v>
                </c:pt>
                <c:pt idx="1851">
                  <c:v>-0.43946872027561273</c:v>
                </c:pt>
                <c:pt idx="1852">
                  <c:v>-0.12412904734056249</c:v>
                </c:pt>
                <c:pt idx="1853">
                  <c:v>-1.4584739013687318</c:v>
                </c:pt>
                <c:pt idx="1854">
                  <c:v>0.87617831030194693</c:v>
                </c:pt>
                <c:pt idx="1855">
                  <c:v>0.16225299743063637</c:v>
                </c:pt>
                <c:pt idx="1856">
                  <c:v>3.7744637775261825E-2</c:v>
                </c:pt>
                <c:pt idx="1857">
                  <c:v>-0.26858676777259394</c:v>
                </c:pt>
                <c:pt idx="1858">
                  <c:v>-0.36444325490521978</c:v>
                </c:pt>
                <c:pt idx="1859">
                  <c:v>-0.47864285337295537</c:v>
                </c:pt>
                <c:pt idx="1860">
                  <c:v>1.3758921447797929</c:v>
                </c:pt>
                <c:pt idx="1861">
                  <c:v>0.1157554806824419</c:v>
                </c:pt>
                <c:pt idx="1862">
                  <c:v>1.6790352951480454</c:v>
                </c:pt>
                <c:pt idx="1863">
                  <c:v>-0.42370121107615932</c:v>
                </c:pt>
                <c:pt idx="1864">
                  <c:v>-2.3000029075864732</c:v>
                </c:pt>
                <c:pt idx="1865">
                  <c:v>-1.0730014828691012</c:v>
                </c:pt>
                <c:pt idx="1866">
                  <c:v>-0.51558426634677457</c:v>
                </c:pt>
                <c:pt idx="1867">
                  <c:v>-0.89049332229672473</c:v>
                </c:pt>
                <c:pt idx="1868">
                  <c:v>-1.7598687276409817</c:v>
                </c:pt>
                <c:pt idx="1869">
                  <c:v>0.72246694890309948</c:v>
                </c:pt>
                <c:pt idx="1870">
                  <c:v>-0.79623181306294022</c:v>
                </c:pt>
                <c:pt idx="1871">
                  <c:v>-2.2201191660432942</c:v>
                </c:pt>
                <c:pt idx="1872">
                  <c:v>-2.8591344177486242</c:v>
                </c:pt>
                <c:pt idx="1873">
                  <c:v>-1.4766462978253141</c:v>
                </c:pt>
                <c:pt idx="1874">
                  <c:v>-1.7481858030601114</c:v>
                </c:pt>
                <c:pt idx="1875">
                  <c:v>-1.0853363597236261</c:v>
                </c:pt>
                <c:pt idx="1876">
                  <c:v>-1.3224273889689822</c:v>
                </c:pt>
                <c:pt idx="1877">
                  <c:v>0.9455620316258192</c:v>
                </c:pt>
                <c:pt idx="1878">
                  <c:v>-0.49658958254006003</c:v>
                </c:pt>
                <c:pt idx="1879">
                  <c:v>1.3667393129045695</c:v>
                </c:pt>
                <c:pt idx="1880">
                  <c:v>0.41642687257852073</c:v>
                </c:pt>
                <c:pt idx="1881">
                  <c:v>-1.3891127056689996</c:v>
                </c:pt>
                <c:pt idx="1882">
                  <c:v>-0.2597368859508653</c:v>
                </c:pt>
                <c:pt idx="1883">
                  <c:v>-0.71584369908892398</c:v>
                </c:pt>
                <c:pt idx="1884">
                  <c:v>-1.6471127783607606</c:v>
                </c:pt>
                <c:pt idx="1885">
                  <c:v>-2.3084010629845806</c:v>
                </c:pt>
                <c:pt idx="1886">
                  <c:v>-1.077284542122136</c:v>
                </c:pt>
                <c:pt idx="1887">
                  <c:v>-0.77290270102155167</c:v>
                </c:pt>
                <c:pt idx="1888">
                  <c:v>-1.333098752537204</c:v>
                </c:pt>
                <c:pt idx="1889">
                  <c:v>-0.57988036379397412</c:v>
                </c:pt>
                <c:pt idx="1890">
                  <c:v>-1.5505486592872777</c:v>
                </c:pt>
                <c:pt idx="1891">
                  <c:v>0.82922018376348849</c:v>
                </c:pt>
                <c:pt idx="1892">
                  <c:v>-0.76714483208915807</c:v>
                </c:pt>
                <c:pt idx="1893">
                  <c:v>-2.240522722708735</c:v>
                </c:pt>
                <c:pt idx="1894">
                  <c:v>0.47733341141854524</c:v>
                </c:pt>
                <c:pt idx="1895">
                  <c:v>-5.34351606173189E-3</c:v>
                </c:pt>
                <c:pt idx="1896">
                  <c:v>-0.15279679830961035</c:v>
                </c:pt>
                <c:pt idx="1897">
                  <c:v>2.2073632862098722E-2</c:v>
                </c:pt>
                <c:pt idx="1898">
                  <c:v>-8.2451638376291769E-2</c:v>
                </c:pt>
                <c:pt idx="1899">
                  <c:v>-0.3679041036841077</c:v>
                </c:pt>
                <c:pt idx="1900">
                  <c:v>1.4323689071211052</c:v>
                </c:pt>
                <c:pt idx="1901">
                  <c:v>0.21874892521484246</c:v>
                </c:pt>
                <c:pt idx="1902">
                  <c:v>0.29975344525952519</c:v>
                </c:pt>
                <c:pt idx="1903">
                  <c:v>-0.2265713600151118</c:v>
                </c:pt>
                <c:pt idx="1904">
                  <c:v>-1.4433006617355808</c:v>
                </c:pt>
                <c:pt idx="1905">
                  <c:v>-0.51293417849845235</c:v>
                </c:pt>
                <c:pt idx="1906">
                  <c:v>-0.98581481991670328</c:v>
                </c:pt>
                <c:pt idx="1907">
                  <c:v>-0.63766924221276744</c:v>
                </c:pt>
                <c:pt idx="1908">
                  <c:v>-0.80092360578628652</c:v>
                </c:pt>
                <c:pt idx="1909">
                  <c:v>1.2115289610489941</c:v>
                </c:pt>
                <c:pt idx="1910">
                  <c:v>4.6643205175630809E-2</c:v>
                </c:pt>
                <c:pt idx="1911">
                  <c:v>-1.6607417462298653</c:v>
                </c:pt>
                <c:pt idx="1912">
                  <c:v>-2.71688937457807</c:v>
                </c:pt>
                <c:pt idx="1913">
                  <c:v>-1.2856135810348157</c:v>
                </c:pt>
                <c:pt idx="1914">
                  <c:v>-2.101127595257489</c:v>
                </c:pt>
                <c:pt idx="1915">
                  <c:v>-1.0289350699817024</c:v>
                </c:pt>
                <c:pt idx="1916">
                  <c:v>-0.42475688569066827</c:v>
                </c:pt>
                <c:pt idx="1917">
                  <c:v>-1.5825384978362926</c:v>
                </c:pt>
                <c:pt idx="1918">
                  <c:v>0.81290536610349085</c:v>
                </c:pt>
                <c:pt idx="1919">
                  <c:v>9.4497541328696144E-2</c:v>
                </c:pt>
                <c:pt idx="1920">
                  <c:v>-1.3751117959447798</c:v>
                </c:pt>
                <c:pt idx="1921">
                  <c:v>0.91869298406816235</c:v>
                </c:pt>
                <c:pt idx="1922">
                  <c:v>0.2036120046285852</c:v>
                </c:pt>
                <c:pt idx="1923">
                  <c:v>1.7238421223605787</c:v>
                </c:pt>
                <c:pt idx="1924">
                  <c:v>2.4991594824038952</c:v>
                </c:pt>
                <c:pt idx="1925">
                  <c:v>0.65689306138534165</c:v>
                </c:pt>
                <c:pt idx="1926">
                  <c:v>-1.6092120605109814</c:v>
                </c:pt>
                <c:pt idx="1927">
                  <c:v>-0.1020943347214549</c:v>
                </c:pt>
                <c:pt idx="1928">
                  <c:v>1.5679318892920582</c:v>
                </c:pt>
                <c:pt idx="1929">
                  <c:v>-8.6038183045153649E-2</c:v>
                </c:pt>
                <c:pt idx="1930">
                  <c:v>1.5761205266469718</c:v>
                </c:pt>
                <c:pt idx="1931">
                  <c:v>0.56750154054953672</c:v>
                </c:pt>
                <c:pt idx="1932">
                  <c:v>-1.3426286313670583</c:v>
                </c:pt>
                <c:pt idx="1933">
                  <c:v>-2.6543405214724789</c:v>
                </c:pt>
                <c:pt idx="1934">
                  <c:v>0.26628633404903579</c:v>
                </c:pt>
                <c:pt idx="1935">
                  <c:v>-0.14278360079657748</c:v>
                </c:pt>
                <c:pt idx="1936">
                  <c:v>-1.3503513127288342</c:v>
                </c:pt>
                <c:pt idx="1937">
                  <c:v>-2.2897168840801525</c:v>
                </c:pt>
                <c:pt idx="1938">
                  <c:v>0.45224438911912235</c:v>
                </c:pt>
                <c:pt idx="1939">
                  <c:v>-0.88875036060265611</c:v>
                </c:pt>
                <c:pt idx="1940">
                  <c:v>-0.18301582211968137</c:v>
                </c:pt>
                <c:pt idx="1941">
                  <c:v>-0.72842653917085898</c:v>
                </c:pt>
                <c:pt idx="1942">
                  <c:v>-0.47757564091138321</c:v>
                </c:pt>
                <c:pt idx="1943">
                  <c:v>-1.2859507446327871</c:v>
                </c:pt>
                <c:pt idx="1944">
                  <c:v>-0.5558348797627215</c:v>
                </c:pt>
                <c:pt idx="1945">
                  <c:v>-0.3259214067079671</c:v>
                </c:pt>
                <c:pt idx="1946">
                  <c:v>-1.1515370472249473</c:v>
                </c:pt>
                <c:pt idx="1947">
                  <c:v>1.032716105915277</c:v>
                </c:pt>
                <c:pt idx="1948">
                  <c:v>0.1113946963700112</c:v>
                </c:pt>
                <c:pt idx="1949">
                  <c:v>1.6768112951487057</c:v>
                </c:pt>
                <c:pt idx="1950">
                  <c:v>0.95517376052583991</c:v>
                </c:pt>
                <c:pt idx="1951">
                  <c:v>-0.95481982791441922</c:v>
                </c:pt>
                <c:pt idx="1952">
                  <c:v>-1.8160618661200445E-3</c:v>
                </c:pt>
                <c:pt idx="1953">
                  <c:v>-0.82433933170293661</c:v>
                </c:pt>
                <c:pt idx="1954">
                  <c:v>-0.32041305916849772</c:v>
                </c:pt>
                <c:pt idx="1955">
                  <c:v>1.4565893398240664</c:v>
                </c:pt>
                <c:pt idx="1956">
                  <c:v>-0.40437501867458409</c:v>
                </c:pt>
                <c:pt idx="1957">
                  <c:v>1.4137687404759622</c:v>
                </c:pt>
                <c:pt idx="1958">
                  <c:v>0.5361454963798804</c:v>
                </c:pt>
                <c:pt idx="1959">
                  <c:v>-1.2341668528404184</c:v>
                </c:pt>
                <c:pt idx="1960">
                  <c:v>-2.4865045010161553</c:v>
                </c:pt>
                <c:pt idx="1961">
                  <c:v>-2.8563082690196766</c:v>
                </c:pt>
                <c:pt idx="1962">
                  <c:v>-2.6379261692320455</c:v>
                </c:pt>
                <c:pt idx="1963">
                  <c:v>-2.2687889245959676</c:v>
                </c:pt>
                <c:pt idx="1964">
                  <c:v>-1.6609959452983125</c:v>
                </c:pt>
                <c:pt idx="1965">
                  <c:v>-1.4143836049385521</c:v>
                </c:pt>
                <c:pt idx="1966">
                  <c:v>-1.1850115116060564</c:v>
                </c:pt>
                <c:pt idx="1967">
                  <c:v>1.0156441290809113</c:v>
                </c:pt>
                <c:pt idx="1968">
                  <c:v>-0.41826970607679947</c:v>
                </c:pt>
                <c:pt idx="1969">
                  <c:v>-2.0019197058186018</c:v>
                </c:pt>
                <c:pt idx="1970">
                  <c:v>-2.8253745732083839</c:v>
                </c:pt>
                <c:pt idx="1971">
                  <c:v>-1.3820134688150398</c:v>
                </c:pt>
                <c:pt idx="1972">
                  <c:v>0.91517313090432972</c:v>
                </c:pt>
                <c:pt idx="1973">
                  <c:v>-0.46747573586820146</c:v>
                </c:pt>
                <c:pt idx="1974">
                  <c:v>1.4962997317815585E-2</c:v>
                </c:pt>
                <c:pt idx="1975">
                  <c:v>-0.87418780708960908</c:v>
                </c:pt>
                <c:pt idx="1976">
                  <c:v>-0.3877771645836971</c:v>
                </c:pt>
                <c:pt idx="1977">
                  <c:v>1.4222336460623146</c:v>
                </c:pt>
                <c:pt idx="1978">
                  <c:v>-0.16832512628704466</c:v>
                </c:pt>
                <c:pt idx="1979">
                  <c:v>1.5341541855936074</c:v>
                </c:pt>
                <c:pt idx="1980">
                  <c:v>-0.56446720728415989</c:v>
                </c:pt>
                <c:pt idx="1981">
                  <c:v>-0.18787827571492152</c:v>
                </c:pt>
                <c:pt idx="1982">
                  <c:v>-6.9574413220837128E-2</c:v>
                </c:pt>
                <c:pt idx="1983">
                  <c:v>-1.0783468584993787</c:v>
                </c:pt>
                <c:pt idx="1984">
                  <c:v>-2.0696236668682664</c:v>
                </c:pt>
                <c:pt idx="1985">
                  <c:v>-0.92546222226152353</c:v>
                </c:pt>
                <c:pt idx="1986">
                  <c:v>-1.2792753264544245</c:v>
                </c:pt>
                <c:pt idx="1987">
                  <c:v>-0.83725662407226875</c:v>
                </c:pt>
                <c:pt idx="1988">
                  <c:v>1.192999121723143</c:v>
                </c:pt>
                <c:pt idx="1989">
                  <c:v>-0.28748141717655135</c:v>
                </c:pt>
                <c:pt idx="1990">
                  <c:v>-4.6615522760041189E-2</c:v>
                </c:pt>
                <c:pt idx="1991">
                  <c:v>1.5962260833923791</c:v>
                </c:pt>
                <c:pt idx="1992">
                  <c:v>2.4340753025301134</c:v>
                </c:pt>
                <c:pt idx="1993">
                  <c:v>0.63039108127620036</c:v>
                </c:pt>
                <c:pt idx="1994">
                  <c:v>-1.6046361052491547</c:v>
                </c:pt>
                <c:pt idx="1995">
                  <c:v>-0.11442699890583441</c:v>
                </c:pt>
                <c:pt idx="1996">
                  <c:v>1.5616422305580246</c:v>
                </c:pt>
                <c:pt idx="1997">
                  <c:v>-8.5630918838040748E-2</c:v>
                </c:pt>
                <c:pt idx="1998">
                  <c:v>0.35401873172796061</c:v>
                </c:pt>
                <c:pt idx="1999">
                  <c:v>0.28054955318125996</c:v>
                </c:pt>
                <c:pt idx="2000">
                  <c:v>-1.2545541982748543</c:v>
                </c:pt>
                <c:pt idx="2001">
                  <c:v>-0.53982264112017575</c:v>
                </c:pt>
                <c:pt idx="2002">
                  <c:v>-0.27505421080698417</c:v>
                </c:pt>
                <c:pt idx="2003">
                  <c:v>-0.63543173674928077</c:v>
                </c:pt>
                <c:pt idx="2004">
                  <c:v>1.295929814257867</c:v>
                </c:pt>
                <c:pt idx="2005">
                  <c:v>0.16708828059741121</c:v>
                </c:pt>
                <c:pt idx="2006">
                  <c:v>1.7052150231046799</c:v>
                </c:pt>
                <c:pt idx="2007">
                  <c:v>2.4896596617833868</c:v>
                </c:pt>
                <c:pt idx="2008">
                  <c:v>1.3697264275095273</c:v>
                </c:pt>
                <c:pt idx="2009">
                  <c:v>0.48244070886162671</c:v>
                </c:pt>
                <c:pt idx="2010">
                  <c:v>-1.2643373067104648</c:v>
                </c:pt>
                <c:pt idx="2011">
                  <c:v>0.97518797357766307</c:v>
                </c:pt>
                <c:pt idx="2012">
                  <c:v>0.29493189405673381</c:v>
                </c:pt>
                <c:pt idx="2013">
                  <c:v>0.25041526596893426</c:v>
                </c:pt>
                <c:pt idx="2014">
                  <c:v>-1.3383312623086856</c:v>
                </c:pt>
                <c:pt idx="2015">
                  <c:v>-0.58254894377742972</c:v>
                </c:pt>
                <c:pt idx="2016">
                  <c:v>1.322900038673511</c:v>
                </c:pt>
                <c:pt idx="2017">
                  <c:v>-0.49190414045306408</c:v>
                </c:pt>
                <c:pt idx="2018">
                  <c:v>-2.2054090463027762</c:v>
                </c:pt>
                <c:pt idx="2019">
                  <c:v>-2.9800530733463901</c:v>
                </c:pt>
                <c:pt idx="2020">
                  <c:v>-1.4787853135727926</c:v>
                </c:pt>
                <c:pt idx="2021">
                  <c:v>0.86581949007787584</c:v>
                </c:pt>
                <c:pt idx="2022">
                  <c:v>-0.15254884386391021</c:v>
                </c:pt>
                <c:pt idx="2023">
                  <c:v>1.5422000896294059</c:v>
                </c:pt>
                <c:pt idx="2024">
                  <c:v>-0.38105094259945638</c:v>
                </c:pt>
                <c:pt idx="2025">
                  <c:v>-9.4335980725722746E-2</c:v>
                </c:pt>
                <c:pt idx="2026">
                  <c:v>-0.37455522549975551</c:v>
                </c:pt>
                <c:pt idx="2027">
                  <c:v>1.4289768349951248</c:v>
                </c:pt>
                <c:pt idx="2028">
                  <c:v>-0.27319550939576975</c:v>
                </c:pt>
                <c:pt idx="2029">
                  <c:v>-1.9936824226508769</c:v>
                </c:pt>
                <c:pt idx="2030">
                  <c:v>0.60322196444805276</c:v>
                </c:pt>
                <c:pt idx="2031">
                  <c:v>0.10697449427342243</c:v>
                </c:pt>
                <c:pt idx="2032">
                  <c:v>0.15455699207944545</c:v>
                </c:pt>
                <c:pt idx="2033">
                  <c:v>-1.373102525405391</c:v>
                </c:pt>
                <c:pt idx="2034">
                  <c:v>-2.4999376024736586</c:v>
                </c:pt>
                <c:pt idx="2035">
                  <c:v>-2.8617058985516639</c:v>
                </c:pt>
                <c:pt idx="2036">
                  <c:v>-1.5951873115972703</c:v>
                </c:pt>
                <c:pt idx="2037">
                  <c:v>-1.2966182513357642</c:v>
                </c:pt>
                <c:pt idx="2038">
                  <c:v>-1.5876158708350863</c:v>
                </c:pt>
                <c:pt idx="2039">
                  <c:v>-1.0177531972560803</c:v>
                </c:pt>
                <c:pt idx="2040">
                  <c:v>-1.4033242497406528</c:v>
                </c:pt>
                <c:pt idx="2041">
                  <c:v>-0.86737776864479255</c:v>
                </c:pt>
                <c:pt idx="2042">
                  <c:v>1.1776373379911558</c:v>
                </c:pt>
                <c:pt idx="2043">
                  <c:v>-0.13060016224645044</c:v>
                </c:pt>
                <c:pt idx="2044">
                  <c:v>-1.8088323251912271</c:v>
                </c:pt>
                <c:pt idx="2045">
                  <c:v>0.69749551415247424</c:v>
                </c:pt>
                <c:pt idx="2046">
                  <c:v>-0.98326805172956655</c:v>
                </c:pt>
                <c:pt idx="2047">
                  <c:v>-0.11278112449480315</c:v>
                </c:pt>
                <c:pt idx="2048">
                  <c:v>-0.83999822117053691</c:v>
                </c:pt>
                <c:pt idx="2049">
                  <c:v>-1.8913716626750898</c:v>
                </c:pt>
                <c:pt idx="2050">
                  <c:v>-0.82593537316564847</c:v>
                </c:pt>
                <c:pt idx="2051">
                  <c:v>-1.0168940205029378</c:v>
                </c:pt>
                <c:pt idx="2052">
                  <c:v>-0.78510210131527647</c:v>
                </c:pt>
                <c:pt idx="2053">
                  <c:v>-0.30040207167079103</c:v>
                </c:pt>
                <c:pt idx="2054">
                  <c:v>-5.3205056552103419E-2</c:v>
                </c:pt>
                <c:pt idx="2055">
                  <c:v>-1.4753485339787469</c:v>
                </c:pt>
                <c:pt idx="2056">
                  <c:v>-2.5022146572757276</c:v>
                </c:pt>
                <c:pt idx="2057">
                  <c:v>0.34387052478937896</c:v>
                </c:pt>
                <c:pt idx="2058">
                  <c:v>1.7953739676425835</c:v>
                </c:pt>
                <c:pt idx="2059">
                  <c:v>0.34176651296284644</c:v>
                </c:pt>
                <c:pt idx="2060">
                  <c:v>0.27430092161105168</c:v>
                </c:pt>
                <c:pt idx="2061">
                  <c:v>-0.16589035202845648</c:v>
                </c:pt>
                <c:pt idx="2062">
                  <c:v>-0.25136365738108279</c:v>
                </c:pt>
                <c:pt idx="2063">
                  <c:v>-2.819546526435221E-2</c:v>
                </c:pt>
                <c:pt idx="2064">
                  <c:v>1.6056203127151805</c:v>
                </c:pt>
                <c:pt idx="2065">
                  <c:v>-0.31035046110387249</c:v>
                </c:pt>
                <c:pt idx="2066">
                  <c:v>0.31788720081921107</c:v>
                </c:pt>
                <c:pt idx="2067">
                  <c:v>1.7821224724177978</c:v>
                </c:pt>
                <c:pt idx="2068">
                  <c:v>0.14382567773584654</c:v>
                </c:pt>
                <c:pt idx="2069">
                  <c:v>0.42395341120807961</c:v>
                </c:pt>
                <c:pt idx="2070">
                  <c:v>-0.76830105687988115</c:v>
                </c:pt>
                <c:pt idx="2071">
                  <c:v>-0.19376698126095526</c:v>
                </c:pt>
                <c:pt idx="2072">
                  <c:v>-0.67821991491334077</c:v>
                </c:pt>
                <c:pt idx="2073">
                  <c:v>-1.6417431462832381</c:v>
                </c:pt>
                <c:pt idx="2074">
                  <c:v>-2.3203003842473215</c:v>
                </c:pt>
                <c:pt idx="2075">
                  <c:v>-1.083353195966134</c:v>
                </c:pt>
                <c:pt idx="2076">
                  <c:v>-0.7769373552102784</c:v>
                </c:pt>
                <c:pt idx="2077">
                  <c:v>-0.90080719129713294</c:v>
                </c:pt>
                <c:pt idx="2078">
                  <c:v>1.1605883324384623</c:v>
                </c:pt>
                <c:pt idx="2079">
                  <c:v>-0.42547451690430915</c:v>
                </c:pt>
                <c:pt idx="2080">
                  <c:v>-2.0725844808232772</c:v>
                </c:pt>
                <c:pt idx="2081">
                  <c:v>-0.6631225198563877</c:v>
                </c:pt>
                <c:pt idx="2082">
                  <c:v>-0.7841135115767891</c:v>
                </c:pt>
                <c:pt idx="2083">
                  <c:v>-1.5294835543508958</c:v>
                </c:pt>
                <c:pt idx="2084">
                  <c:v>-0.77619693279766278</c:v>
                </c:pt>
                <c:pt idx="2085">
                  <c:v>-1.206775343861624</c:v>
                </c:pt>
                <c:pt idx="2086">
                  <c:v>-0.75160832103192776</c:v>
                </c:pt>
                <c:pt idx="2087">
                  <c:v>-0.95815759785070798</c:v>
                </c:pt>
                <c:pt idx="2088">
                  <c:v>-0.72401568560533103</c:v>
                </c:pt>
                <c:pt idx="2089">
                  <c:v>-1.3411218261779898</c:v>
                </c:pt>
                <c:pt idx="2090">
                  <c:v>-2.020160255508737</c:v>
                </c:pt>
                <c:pt idx="2091">
                  <c:v>-2.3745853376692079</c:v>
                </c:pt>
                <c:pt idx="2092">
                  <c:v>-1.373501157542443</c:v>
                </c:pt>
                <c:pt idx="2093">
                  <c:v>0.91951440965335418</c:v>
                </c:pt>
                <c:pt idx="2094">
                  <c:v>-0.30047022075638363</c:v>
                </c:pt>
                <c:pt idx="2095">
                  <c:v>-1.7902992752377929</c:v>
                </c:pt>
                <c:pt idx="2096">
                  <c:v>0.70694736962872573</c:v>
                </c:pt>
                <c:pt idx="2097">
                  <c:v>0.10470062792833601</c:v>
                </c:pt>
                <c:pt idx="2098">
                  <c:v>-3.355111284349388E-2</c:v>
                </c:pt>
                <c:pt idx="2099">
                  <c:v>-1.1762131168842722</c:v>
                </c:pt>
                <c:pt idx="2100">
                  <c:v>-2.1768137490356443</c:v>
                </c:pt>
                <c:pt idx="2101">
                  <c:v>-2.594317097122111</c:v>
                </c:pt>
                <c:pt idx="2102">
                  <c:v>-1.2231017195322766</c:v>
                </c:pt>
                <c:pt idx="2103">
                  <c:v>-1.8716626825772791</c:v>
                </c:pt>
                <c:pt idx="2104">
                  <c:v>-2.3499633282817367</c:v>
                </c:pt>
                <c:pt idx="2105">
                  <c:v>-1.2940405661539258</c:v>
                </c:pt>
                <c:pt idx="2106">
                  <c:v>-1.5055927610869817</c:v>
                </c:pt>
                <c:pt idx="2107">
                  <c:v>-1.9818382180732188</c:v>
                </c:pt>
                <c:pt idx="2108">
                  <c:v>-2.3265202787791326</c:v>
                </c:pt>
                <c:pt idx="2109">
                  <c:v>0.4334746578226425</c:v>
                </c:pt>
                <c:pt idx="2110">
                  <c:v>-0.26088684309795002</c:v>
                </c:pt>
                <c:pt idx="2111">
                  <c:v>-0.17870262063290776</c:v>
                </c:pt>
                <c:pt idx="2112">
                  <c:v>-0.46254201797207006</c:v>
                </c:pt>
                <c:pt idx="2113">
                  <c:v>-0.13589642916575573</c:v>
                </c:pt>
                <c:pt idx="2114">
                  <c:v>-0.29169855825093755</c:v>
                </c:pt>
                <c:pt idx="2115">
                  <c:v>-0.4463559775431295</c:v>
                </c:pt>
                <c:pt idx="2116">
                  <c:v>1.3923584514530041</c:v>
                </c:pt>
                <c:pt idx="2117">
                  <c:v>0.17193561422105796</c:v>
                </c:pt>
                <c:pt idx="2118">
                  <c:v>-1.5632688234768151</c:v>
                </c:pt>
                <c:pt idx="2119">
                  <c:v>-0.69726709997317571</c:v>
                </c:pt>
                <c:pt idx="2120">
                  <c:v>-0.65573549616418214</c:v>
                </c:pt>
                <c:pt idx="2121">
                  <c:v>-0.71721819949173904</c:v>
                </c:pt>
                <c:pt idx="2122">
                  <c:v>-1.5385368013270644</c:v>
                </c:pt>
                <c:pt idx="2123">
                  <c:v>-0.74960126868953669</c:v>
                </c:pt>
                <c:pt idx="2124">
                  <c:v>-0.28229664703166368</c:v>
                </c:pt>
                <c:pt idx="2125">
                  <c:v>-0.29540869085041976</c:v>
                </c:pt>
                <c:pt idx="2126">
                  <c:v>-0.51508867359352428</c:v>
                </c:pt>
                <c:pt idx="2127">
                  <c:v>-1.5117700200883268</c:v>
                </c:pt>
                <c:pt idx="2128">
                  <c:v>-2.3316622424876416</c:v>
                </c:pt>
                <c:pt idx="2129">
                  <c:v>0.43085225633130286</c:v>
                </c:pt>
                <c:pt idx="2130">
                  <c:v>0.31973465072896445</c:v>
                </c:pt>
                <c:pt idx="2131">
                  <c:v>1.783064671871772</c:v>
                </c:pt>
                <c:pt idx="2132">
                  <c:v>0.44588052668485689</c:v>
                </c:pt>
                <c:pt idx="2133">
                  <c:v>1.8473990686092772</c:v>
                </c:pt>
                <c:pt idx="2134">
                  <c:v>0.62738103957619207</c:v>
                </c:pt>
                <c:pt idx="2135">
                  <c:v>-1.4073903521014819</c:v>
                </c:pt>
                <c:pt idx="2136">
                  <c:v>0.90223092042824438</c:v>
                </c:pt>
                <c:pt idx="2137">
                  <c:v>-0.9626137422466351</c:v>
                </c:pt>
                <c:pt idx="2138">
                  <c:v>-2.4749824112077157E-2</c:v>
                </c:pt>
                <c:pt idx="2139">
                  <c:v>-0.68880376615549266</c:v>
                </c:pt>
                <c:pt idx="2140">
                  <c:v>-0.40252824618718502</c:v>
                </c:pt>
                <c:pt idx="2141">
                  <c:v>-1.2344124826047136</c:v>
                </c:pt>
                <c:pt idx="2142">
                  <c:v>-0.529550366128404</c:v>
                </c:pt>
                <c:pt idx="2143">
                  <c:v>1.349929313274514</c:v>
                </c:pt>
                <c:pt idx="2144">
                  <c:v>0.2604834967045162</c:v>
                </c:pt>
                <c:pt idx="2145">
                  <c:v>0.2619647285540958</c:v>
                </c:pt>
                <c:pt idx="2146">
                  <c:v>-1.0424740585742871</c:v>
                </c:pt>
                <c:pt idx="2147">
                  <c:v>1.0883382301271136</c:v>
                </c:pt>
                <c:pt idx="2148">
                  <c:v>0.26053396661061035</c:v>
                </c:pt>
                <c:pt idx="2149">
                  <c:v>0.1392911910885879</c:v>
                </c:pt>
                <c:pt idx="2150">
                  <c:v>-0.21999208167609674</c:v>
                </c:pt>
                <c:pt idx="2151">
                  <c:v>-0.31580734558295698</c:v>
                </c:pt>
                <c:pt idx="2152">
                  <c:v>-1.3617502562518209</c:v>
                </c:pt>
                <c:pt idx="2153">
                  <c:v>0.9255073693115714</c:v>
                </c:pt>
                <c:pt idx="2154">
                  <c:v>-0.73742686214059816</c:v>
                </c:pt>
                <c:pt idx="2155">
                  <c:v>-2.2557218689312024</c:v>
                </c:pt>
                <c:pt idx="2156">
                  <c:v>-0.80774211745199231</c:v>
                </c:pt>
                <c:pt idx="2157">
                  <c:v>-0.83638105008024288</c:v>
                </c:pt>
                <c:pt idx="2158">
                  <c:v>1.1934456644590763</c:v>
                </c:pt>
                <c:pt idx="2159">
                  <c:v>6.8662349088954855E-3</c:v>
                </c:pt>
                <c:pt idx="2160">
                  <c:v>0.16547252167159165</c:v>
                </c:pt>
                <c:pt idx="2161">
                  <c:v>-0.94719349431951383</c:v>
                </c:pt>
                <c:pt idx="2162">
                  <c:v>-2.0531871119476923</c:v>
                </c:pt>
                <c:pt idx="2163">
                  <c:v>0.57287457290667709</c:v>
                </c:pt>
                <c:pt idx="2164">
                  <c:v>1.9121660321824054</c:v>
                </c:pt>
                <c:pt idx="2165">
                  <c:v>0.37474037205824917</c:v>
                </c:pt>
                <c:pt idx="2166">
                  <c:v>1.8111175897497072</c:v>
                </c:pt>
                <c:pt idx="2167">
                  <c:v>0.66476278151959911</c:v>
                </c:pt>
                <c:pt idx="2168">
                  <c:v>-1.2929624109843916</c:v>
                </c:pt>
                <c:pt idx="2169">
                  <c:v>-2.5989335311177841</c:v>
                </c:pt>
                <c:pt idx="2170">
                  <c:v>-1.0371640728500964</c:v>
                </c:pt>
                <c:pt idx="2171">
                  <c:v>-0.42895367715354915</c:v>
                </c:pt>
                <c:pt idx="2172">
                  <c:v>-1.5267509992274224</c:v>
                </c:pt>
                <c:pt idx="2173">
                  <c:v>0.84135699039401468</c:v>
                </c:pt>
                <c:pt idx="2174">
                  <c:v>2.0490920651009477</c:v>
                </c:pt>
                <c:pt idx="2175">
                  <c:v>1.476438635532018E-2</c:v>
                </c:pt>
                <c:pt idx="2176">
                  <c:v>0.52795709791333456</c:v>
                </c:pt>
                <c:pt idx="2177">
                  <c:v>-0.61362910841413754</c:v>
                </c:pt>
                <c:pt idx="2178">
                  <c:v>-0.14176294943653756</c:v>
                </c:pt>
                <c:pt idx="2179">
                  <c:v>-0.60919765723511088</c:v>
                </c:pt>
                <c:pt idx="2180">
                  <c:v>-1.6009022569316478</c:v>
                </c:pt>
                <c:pt idx="2181">
                  <c:v>-0.69566102849218436</c:v>
                </c:pt>
                <c:pt idx="2182">
                  <c:v>1.2652128754689862</c:v>
                </c:pt>
                <c:pt idx="2183">
                  <c:v>-0.1526926829270262</c:v>
                </c:pt>
                <c:pt idx="2184">
                  <c:v>-1.8678483166750621</c:v>
                </c:pt>
                <c:pt idx="2185">
                  <c:v>-2.8193608240238968</c:v>
                </c:pt>
                <c:pt idx="2186">
                  <c:v>0.18212597974781275</c:v>
                </c:pt>
                <c:pt idx="2187">
                  <c:v>-1.0722303119253467</c:v>
                </c:pt>
                <c:pt idx="2188">
                  <c:v>1.0731625409180734</c:v>
                </c:pt>
                <c:pt idx="2189">
                  <c:v>0.24267999611283941</c:v>
                </c:pt>
                <c:pt idx="2190">
                  <c:v>1.7437667980175482</c:v>
                </c:pt>
                <c:pt idx="2191">
                  <c:v>-0.24261041643763592</c:v>
                </c:pt>
                <c:pt idx="2192">
                  <c:v>-2.1065789795968808</c:v>
                </c:pt>
                <c:pt idx="2193">
                  <c:v>-0.53431093019787812</c:v>
                </c:pt>
                <c:pt idx="2194">
                  <c:v>-0.72927946259614584</c:v>
                </c:pt>
                <c:pt idx="2195">
                  <c:v>-1.6032785366270317</c:v>
                </c:pt>
                <c:pt idx="2196">
                  <c:v>-2.3212205871218918</c:v>
                </c:pt>
                <c:pt idx="2197">
                  <c:v>0.43617750056783522</c:v>
                </c:pt>
                <c:pt idx="2198">
                  <c:v>-0.90026077002740157</c:v>
                </c:pt>
                <c:pt idx="2199">
                  <c:v>-2.1893431281760791</c:v>
                </c:pt>
                <c:pt idx="2200">
                  <c:v>-0.87203084118057494</c:v>
                </c:pt>
                <c:pt idx="2201">
                  <c:v>-0.92597361774687514</c:v>
                </c:pt>
                <c:pt idx="2202">
                  <c:v>-0.80481960093590521</c:v>
                </c:pt>
                <c:pt idx="2203">
                  <c:v>-1.4997388885404634</c:v>
                </c:pt>
                <c:pt idx="2204">
                  <c:v>-0.78397382710560082</c:v>
                </c:pt>
                <c:pt idx="2205">
                  <c:v>-1.0962205591633036</c:v>
                </c:pt>
                <c:pt idx="2206">
                  <c:v>-0.74725320157376984</c:v>
                </c:pt>
                <c:pt idx="2207">
                  <c:v>1.2389008671973776</c:v>
                </c:pt>
                <c:pt idx="2208">
                  <c:v>-0.22633633075138615</c:v>
                </c:pt>
                <c:pt idx="2209">
                  <c:v>-1.8647592769704116</c:v>
                </c:pt>
                <c:pt idx="2210">
                  <c:v>-0.52162776240441533</c:v>
                </c:pt>
                <c:pt idx="2211">
                  <c:v>-0.82444689284653438</c:v>
                </c:pt>
                <c:pt idx="2212">
                  <c:v>-1.6964359959885409</c:v>
                </c:pt>
                <c:pt idx="2213">
                  <c:v>0.75481764204584423</c:v>
                </c:pt>
                <c:pt idx="2214">
                  <c:v>-0.78133793309672306</c:v>
                </c:pt>
                <c:pt idx="2215">
                  <c:v>-7.4570611511721729E-2</c:v>
                </c:pt>
                <c:pt idx="2216">
                  <c:v>-0.81652993674547247</c:v>
                </c:pt>
                <c:pt idx="2217">
                  <c:v>-0.42856003900605794</c:v>
                </c:pt>
                <c:pt idx="2218">
                  <c:v>-1.2019323098314236</c:v>
                </c:pt>
                <c:pt idx="2219">
                  <c:v>-0.60422302430705455</c:v>
                </c:pt>
                <c:pt idx="2220">
                  <c:v>-0.95280771504935924</c:v>
                </c:pt>
                <c:pt idx="2221">
                  <c:v>-0.66130176638636096</c:v>
                </c:pt>
                <c:pt idx="2222">
                  <c:v>-1.2851999786821535</c:v>
                </c:pt>
                <c:pt idx="2223">
                  <c:v>-0.71350087013361341</c:v>
                </c:pt>
                <c:pt idx="2224">
                  <c:v>-0.93280720434285402</c:v>
                </c:pt>
                <c:pt idx="2225">
                  <c:v>-0.73061883632248725</c:v>
                </c:pt>
                <c:pt idx="2226">
                  <c:v>-1.4284551065380153</c:v>
                </c:pt>
                <c:pt idx="2227">
                  <c:v>-0.62851210433438787</c:v>
                </c:pt>
                <c:pt idx="2228">
                  <c:v>-1.7625928634855674</c:v>
                </c:pt>
                <c:pt idx="2229">
                  <c:v>-0.72757182877872462</c:v>
                </c:pt>
                <c:pt idx="2230">
                  <c:v>-1.2183092159375095</c:v>
                </c:pt>
                <c:pt idx="2231">
                  <c:v>0.99866229987187027</c:v>
                </c:pt>
                <c:pt idx="2232">
                  <c:v>2.129317772934654</c:v>
                </c:pt>
                <c:pt idx="2233">
                  <c:v>1.1859520641966736</c:v>
                </c:pt>
                <c:pt idx="2234">
                  <c:v>-0.80835771894966157</c:v>
                </c:pt>
                <c:pt idx="2235">
                  <c:v>1.2077375633356726</c:v>
                </c:pt>
                <c:pt idx="2236">
                  <c:v>-0.80785949702205839</c:v>
                </c:pt>
                <c:pt idx="2237">
                  <c:v>-0.31200834348124973</c:v>
                </c:pt>
                <c:pt idx="2238">
                  <c:v>-0.13519335839567992</c:v>
                </c:pt>
                <c:pt idx="2239">
                  <c:v>-1.0836380770849012</c:v>
                </c:pt>
                <c:pt idx="2240">
                  <c:v>-2.0450815937692979</c:v>
                </c:pt>
                <c:pt idx="2241">
                  <c:v>-2.5133723855943266</c:v>
                </c:pt>
                <c:pt idx="2242">
                  <c:v>-1.1818199166531065</c:v>
                </c:pt>
                <c:pt idx="2243">
                  <c:v>-0.5027281574930843</c:v>
                </c:pt>
                <c:pt idx="2244">
                  <c:v>-1.6749379106336262</c:v>
                </c:pt>
                <c:pt idx="2245">
                  <c:v>-0.66830397252509122</c:v>
                </c:pt>
                <c:pt idx="2246">
                  <c:v>-1.1759648991616667</c:v>
                </c:pt>
                <c:pt idx="2247">
                  <c:v>-0.7038390893626969</c:v>
                </c:pt>
                <c:pt idx="2248">
                  <c:v>-1.2245621133837197</c:v>
                </c:pt>
                <c:pt idx="2249">
                  <c:v>0.99547332217430307</c:v>
                </c:pt>
                <c:pt idx="2250">
                  <c:v>2.1276913943088944</c:v>
                </c:pt>
                <c:pt idx="2251">
                  <c:v>0.1663307335272084</c:v>
                </c:pt>
                <c:pt idx="2252">
                  <c:v>-1.89864585386439</c:v>
                </c:pt>
                <c:pt idx="2253">
                  <c:v>-0.3381922140668413</c:v>
                </c:pt>
                <c:pt idx="2254">
                  <c:v>1.4475219708259111</c:v>
                </c:pt>
                <c:pt idx="2255">
                  <c:v>7.6270594822710591E-2</c:v>
                </c:pt>
                <c:pt idx="2256">
                  <c:v>0.27774603691837774</c:v>
                </c:pt>
                <c:pt idx="2257">
                  <c:v>-0.87394168274130579</c:v>
                </c:pt>
                <c:pt idx="2258">
                  <c:v>-0.345710258198066</c:v>
                </c:pt>
                <c:pt idx="2259">
                  <c:v>-0.44821279670841291</c:v>
                </c:pt>
                <c:pt idx="2260">
                  <c:v>-1.3596139950078925</c:v>
                </c:pt>
                <c:pt idx="2261">
                  <c:v>0.92659686254597495</c:v>
                </c:pt>
                <c:pt idx="2262">
                  <c:v>2.0925643998984471</c:v>
                </c:pt>
                <c:pt idx="2263">
                  <c:v>0.10726630799049452</c:v>
                </c:pt>
                <c:pt idx="2264">
                  <c:v>-1.9378037491232429</c:v>
                </c:pt>
                <c:pt idx="2265">
                  <c:v>-2.9483200589723482</c:v>
                </c:pt>
                <c:pt idx="2266">
                  <c:v>-1.4036432300758974</c:v>
                </c:pt>
                <c:pt idx="2267">
                  <c:v>-0.95345269865282134</c:v>
                </c:pt>
                <c:pt idx="2268">
                  <c:v>-0.38626087631293893</c:v>
                </c:pt>
                <c:pt idx="2269">
                  <c:v>-1.5230441188003616</c:v>
                </c:pt>
                <c:pt idx="2270">
                  <c:v>0.84324749941181565</c:v>
                </c:pt>
                <c:pt idx="2271">
                  <c:v>0.10508739976181414</c:v>
                </c:pt>
                <c:pt idx="2272">
                  <c:v>-1.3788868454574181</c:v>
                </c:pt>
                <c:pt idx="2273">
                  <c:v>-0.35605542750125352</c:v>
                </c:pt>
                <c:pt idx="2274">
                  <c:v>-0.88677878497806595</c:v>
                </c:pt>
                <c:pt idx="2275">
                  <c:v>-0.55176104266661985</c:v>
                </c:pt>
                <c:pt idx="2276">
                  <c:v>1.338601868240024</c:v>
                </c:pt>
                <c:pt idx="2277">
                  <c:v>-0.18137491708682052</c:v>
                </c:pt>
                <c:pt idx="2278">
                  <c:v>-1.867710911730514</c:v>
                </c:pt>
                <c:pt idx="2279">
                  <c:v>-2.7535338101373954</c:v>
                </c:pt>
                <c:pt idx="2280">
                  <c:v>0.21569775682992853</c:v>
                </c:pt>
                <c:pt idx="2281">
                  <c:v>-0.27434646946798724</c:v>
                </c:pt>
                <c:pt idx="2282">
                  <c:v>-1.5160940208780107</c:v>
                </c:pt>
                <c:pt idx="2283">
                  <c:v>-0.56071463249673592</c:v>
                </c:pt>
                <c:pt idx="2284">
                  <c:v>1.3340355374266648</c:v>
                </c:pt>
                <c:pt idx="2285">
                  <c:v>2.300358124087599</c:v>
                </c:pt>
                <c:pt idx="2286">
                  <c:v>0.40876676555229086</c:v>
                </c:pt>
                <c:pt idx="2287">
                  <c:v>-1.7507077057517015</c:v>
                </c:pt>
                <c:pt idx="2288">
                  <c:v>-0.22141022644347996</c:v>
                </c:pt>
                <c:pt idx="2289">
                  <c:v>-0.59863474392689997</c:v>
                </c:pt>
                <c:pt idx="2290">
                  <c:v>1.3146962805972811</c:v>
                </c:pt>
                <c:pt idx="2291">
                  <c:v>0.1798218308895444</c:v>
                </c:pt>
                <c:pt idx="2292">
                  <c:v>0.19170913375366766</c:v>
                </c:pt>
                <c:pt idx="2293">
                  <c:v>-1.1388578312638544</c:v>
                </c:pt>
                <c:pt idx="2294">
                  <c:v>-2.3008463000551163</c:v>
                </c:pt>
                <c:pt idx="2295">
                  <c:v>-0.98066772379863421</c:v>
                </c:pt>
                <c:pt idx="2296">
                  <c:v>-1.476013047342974</c:v>
                </c:pt>
                <c:pt idx="2297">
                  <c:v>-0.85671696639798522</c:v>
                </c:pt>
                <c:pt idx="2298">
                  <c:v>-1.0866137174776198</c:v>
                </c:pt>
                <c:pt idx="2299">
                  <c:v>-1.7895870643247804</c:v>
                </c:pt>
                <c:pt idx="2300">
                  <c:v>-0.92321543140910833</c:v>
                </c:pt>
                <c:pt idx="2301">
                  <c:v>-1.1530657593286444</c:v>
                </c:pt>
                <c:pt idx="2302">
                  <c:v>-1.7558274274729497</c:v>
                </c:pt>
                <c:pt idx="2303">
                  <c:v>-2.2131929816112819</c:v>
                </c:pt>
                <c:pt idx="2304">
                  <c:v>-1.2461695023261392</c:v>
                </c:pt>
                <c:pt idx="2305">
                  <c:v>-1.3621817138292307</c:v>
                </c:pt>
                <c:pt idx="2306">
                  <c:v>-0.98938590707973317</c:v>
                </c:pt>
                <c:pt idx="2307">
                  <c:v>-0.98444763512017164</c:v>
                </c:pt>
                <c:pt idx="2308">
                  <c:v>-0.86107536831370157</c:v>
                </c:pt>
                <c:pt idx="2309">
                  <c:v>1.1808515621600124</c:v>
                </c:pt>
                <c:pt idx="2310">
                  <c:v>1.0150390857003644E-2</c:v>
                </c:pt>
                <c:pt idx="2311">
                  <c:v>0.17744559741485166</c:v>
                </c:pt>
                <c:pt idx="2312">
                  <c:v>1.7104972546815744</c:v>
                </c:pt>
                <c:pt idx="2313">
                  <c:v>2.4923535998876032</c:v>
                </c:pt>
                <c:pt idx="2314">
                  <c:v>0.56392328994745822</c:v>
                </c:pt>
                <c:pt idx="2315">
                  <c:v>1.9076008778732039</c:v>
                </c:pt>
                <c:pt idx="2316">
                  <c:v>0.79268511662282992</c:v>
                </c:pt>
                <c:pt idx="2317">
                  <c:v>-1.281907760551378</c:v>
                </c:pt>
                <c:pt idx="2318">
                  <c:v>-2.6979634242312338</c:v>
                </c:pt>
                <c:pt idx="2319">
                  <c:v>-3.0841795016811364</c:v>
                </c:pt>
                <c:pt idx="2320">
                  <c:v>4.7068454142620508E-2</c:v>
                </c:pt>
                <c:pt idx="2321">
                  <c:v>-1.0143948886692331</c:v>
                </c:pt>
                <c:pt idx="2322">
                  <c:v>-2.1224381406159045</c:v>
                </c:pt>
                <c:pt idx="2323">
                  <c:v>-2.6728834275525646</c:v>
                </c:pt>
                <c:pt idx="2324">
                  <c:v>-1.2631705480518078</c:v>
                </c:pt>
                <c:pt idx="2325">
                  <c:v>-2.0590433217562834</c:v>
                </c:pt>
                <c:pt idx="2326">
                  <c:v>-1.0165315842877853</c:v>
                </c:pt>
                <c:pt idx="2327">
                  <c:v>-0.41843110798677052</c:v>
                </c:pt>
                <c:pt idx="2328">
                  <c:v>-0.34562490003261498</c:v>
                </c:pt>
                <c:pt idx="2329">
                  <c:v>-0.5799786461750106</c:v>
                </c:pt>
                <c:pt idx="2330">
                  <c:v>-1.5492832736466005</c:v>
                </c:pt>
                <c:pt idx="2331">
                  <c:v>-2.3375060458747527</c:v>
                </c:pt>
                <c:pt idx="2332">
                  <c:v>-1.1568126683502342</c:v>
                </c:pt>
                <c:pt idx="2333">
                  <c:v>-1.1242955669679537</c:v>
                </c:pt>
                <c:pt idx="2334">
                  <c:v>-0.94251234606988599</c:v>
                </c:pt>
                <c:pt idx="2335">
                  <c:v>1.1393187035043582</c:v>
                </c:pt>
                <c:pt idx="2336">
                  <c:v>2.2010525387872226</c:v>
                </c:pt>
                <c:pt idx="2337">
                  <c:v>0.22306908573376838</c:v>
                </c:pt>
                <c:pt idx="2338">
                  <c:v>0.60664042664390472</c:v>
                </c:pt>
                <c:pt idx="2339">
                  <c:v>-0.25925180183811147</c:v>
                </c:pt>
                <c:pt idx="2340">
                  <c:v>-0.10114787306098694</c:v>
                </c:pt>
                <c:pt idx="2341">
                  <c:v>4.841458473889667E-2</c:v>
                </c:pt>
                <c:pt idx="2342">
                  <c:v>-0.17435007589650486</c:v>
                </c:pt>
                <c:pt idx="2343">
                  <c:v>-0.35747102421328397</c:v>
                </c:pt>
                <c:pt idx="2344">
                  <c:v>-1.4202454787451453</c:v>
                </c:pt>
                <c:pt idx="2345">
                  <c:v>-0.58924849443204297</c:v>
                </c:pt>
                <c:pt idx="2346">
                  <c:v>-1.0083108798652298</c:v>
                </c:pt>
                <c:pt idx="2347">
                  <c:v>-0.67392718233494942</c:v>
                </c:pt>
                <c:pt idx="2348">
                  <c:v>-1.3429412610236948</c:v>
                </c:pt>
                <c:pt idx="2349">
                  <c:v>-2.1061649309862185</c:v>
                </c:pt>
                <c:pt idx="2350">
                  <c:v>-0.97414411480297136</c:v>
                </c:pt>
                <c:pt idx="2351">
                  <c:v>-1.933047496908326</c:v>
                </c:pt>
                <c:pt idx="2352">
                  <c:v>-0.88556092577340273</c:v>
                </c:pt>
                <c:pt idx="2353">
                  <c:v>1.1683639278555646</c:v>
                </c:pt>
                <c:pt idx="2354">
                  <c:v>-0.25268136187486701</c:v>
                </c:pt>
                <c:pt idx="2355">
                  <c:v>-1.9170500362514662</c:v>
                </c:pt>
                <c:pt idx="2356">
                  <c:v>-2.8204514076750327</c:v>
                </c:pt>
                <c:pt idx="2357">
                  <c:v>-2.9162625890451324</c:v>
                </c:pt>
                <c:pt idx="2358">
                  <c:v>-1.7345371883060425</c:v>
                </c:pt>
                <c:pt idx="2359">
                  <c:v>-1.4017176826433551</c:v>
                </c:pt>
                <c:pt idx="2360">
                  <c:v>0.90512398185188903</c:v>
                </c:pt>
                <c:pt idx="2361">
                  <c:v>0.56161323074446345</c:v>
                </c:pt>
                <c:pt idx="2362">
                  <c:v>0.10317906300317425</c:v>
                </c:pt>
                <c:pt idx="2363">
                  <c:v>0.15262132213161889</c:v>
                </c:pt>
                <c:pt idx="2364">
                  <c:v>-1.2022131143283603</c:v>
                </c:pt>
                <c:pt idx="2365">
                  <c:v>-0.51312868830746383</c:v>
                </c:pt>
                <c:pt idx="2366">
                  <c:v>-0.27267584875919632</c:v>
                </c:pt>
                <c:pt idx="2367">
                  <c:v>-1.1211937582960014</c:v>
                </c:pt>
                <c:pt idx="2368">
                  <c:v>-0.47180881673096076</c:v>
                </c:pt>
                <c:pt idx="2369">
                  <c:v>-0.14062249653278999</c:v>
                </c:pt>
                <c:pt idx="2370">
                  <c:v>1.5482825267682772</c:v>
                </c:pt>
                <c:pt idx="2371">
                  <c:v>-0.34118665676183263</c:v>
                </c:pt>
                <c:pt idx="2372">
                  <c:v>1.4459948050514655</c:v>
                </c:pt>
                <c:pt idx="2373">
                  <c:v>2.3574573505762473</c:v>
                </c:pt>
                <c:pt idx="2374">
                  <c:v>0.70634253007231829</c:v>
                </c:pt>
                <c:pt idx="2375">
                  <c:v>-1.499599797441479</c:v>
                </c:pt>
                <c:pt idx="2376">
                  <c:v>0.85520410330484586</c:v>
                </c:pt>
                <c:pt idx="2377">
                  <c:v>-0.97328604570970745</c:v>
                </c:pt>
                <c:pt idx="2378">
                  <c:v>1.1236241166880494</c:v>
                </c:pt>
                <c:pt idx="2379">
                  <c:v>0.38630348498025691</c:v>
                </c:pt>
                <c:pt idx="2380">
                  <c:v>0.16217568915023295</c:v>
                </c:pt>
                <c:pt idx="2381">
                  <c:v>-0.1919864979702316</c:v>
                </c:pt>
                <c:pt idx="2382">
                  <c:v>1.5220868860351819</c:v>
                </c:pt>
                <c:pt idx="2383">
                  <c:v>2.396264311877943</c:v>
                </c:pt>
                <c:pt idx="2384">
                  <c:v>2.842094799057751</c:v>
                </c:pt>
                <c:pt idx="2385">
                  <c:v>3.0694683475194529</c:v>
                </c:pt>
                <c:pt idx="2386">
                  <c:v>0.68621168373015773</c:v>
                </c:pt>
                <c:pt idx="2387">
                  <c:v>-1.8931763669023489</c:v>
                </c:pt>
                <c:pt idx="2388">
                  <c:v>0.65448005287980215</c:v>
                </c:pt>
                <c:pt idx="2389">
                  <c:v>0.31113628171364138</c:v>
                </c:pt>
                <c:pt idx="2390">
                  <c:v>-6.31119853170381E-2</c:v>
                </c:pt>
                <c:pt idx="2391">
                  <c:v>-0.21258326671343553</c:v>
                </c:pt>
                <c:pt idx="2392">
                  <c:v>-0.410570677707913</c:v>
                </c:pt>
                <c:pt idx="2393">
                  <c:v>-1.4522057362572842</c:v>
                </c:pt>
                <c:pt idx="2394">
                  <c:v>0.87937507450878516</c:v>
                </c:pt>
                <c:pt idx="2395">
                  <c:v>-0.75853991837403778</c:v>
                </c:pt>
                <c:pt idx="2396">
                  <c:v>-2.0306359115031092E-2</c:v>
                </c:pt>
                <c:pt idx="2397">
                  <c:v>1.6096437568513342</c:v>
                </c:pt>
                <c:pt idx="2398">
                  <c:v>3.4196400696372753E-2</c:v>
                </c:pt>
                <c:pt idx="2399">
                  <c:v>0.34341416664307656</c:v>
                </c:pt>
                <c:pt idx="2400">
                  <c:v>-0.79397900893461015</c:v>
                </c:pt>
                <c:pt idx="2401">
                  <c:v>-0.23207269132732655</c:v>
                </c:pt>
                <c:pt idx="2402">
                  <c:v>-0.69173048773282542</c:v>
                </c:pt>
                <c:pt idx="2403">
                  <c:v>-1.6371087151855581</c:v>
                </c:pt>
                <c:pt idx="2404">
                  <c:v>0.7850745552553654</c:v>
                </c:pt>
                <c:pt idx="2405">
                  <c:v>-0.72973390405581551</c:v>
                </c:pt>
                <c:pt idx="2406">
                  <c:v>-2.1291510060815675</c:v>
                </c:pt>
                <c:pt idx="2407">
                  <c:v>-0.76322170051125671</c:v>
                </c:pt>
                <c:pt idx="2408">
                  <c:v>-1.2932366314589196</c:v>
                </c:pt>
                <c:pt idx="2409">
                  <c:v>-0.7614646662102319</c:v>
                </c:pt>
                <c:pt idx="2410">
                  <c:v>1.2316530202327818</c:v>
                </c:pt>
                <c:pt idx="2411">
                  <c:v>-0.24957958693845883</c:v>
                </c:pt>
                <c:pt idx="2412">
                  <c:v>-1.9421575243222249</c:v>
                </c:pt>
                <c:pt idx="2413">
                  <c:v>-0.57970007919086652</c:v>
                </c:pt>
                <c:pt idx="2414">
                  <c:v>-0.1956470403873419</c:v>
                </c:pt>
                <c:pt idx="2415">
                  <c:v>-0.21724879262570707</c:v>
                </c:pt>
                <c:pt idx="2416">
                  <c:v>-1.2121958560079911</c:v>
                </c:pt>
                <c:pt idx="2417">
                  <c:v>-0.51821988656407547</c:v>
                </c:pt>
                <c:pt idx="2418">
                  <c:v>-1.4921210499399136</c:v>
                </c:pt>
                <c:pt idx="2419">
                  <c:v>-0.66221538249117229</c:v>
                </c:pt>
                <c:pt idx="2420">
                  <c:v>-1.043897954293769</c:v>
                </c:pt>
                <c:pt idx="2421">
                  <c:v>-1.7714903907546686</c:v>
                </c:pt>
                <c:pt idx="2422">
                  <c:v>-0.90307954437268434</c:v>
                </c:pt>
                <c:pt idx="2423">
                  <c:v>-1.2165887261874571</c:v>
                </c:pt>
                <c:pt idx="2424">
                  <c:v>-0.80595825067622484</c:v>
                </c:pt>
                <c:pt idx="2425">
                  <c:v>-0.31103870784487464</c:v>
                </c:pt>
                <c:pt idx="2426">
                  <c:v>-1.4839894362421457</c:v>
                </c:pt>
                <c:pt idx="2427">
                  <c:v>-2.3962533802169084</c:v>
                </c:pt>
                <c:pt idx="2428">
                  <c:v>-1.1220892239106233</c:v>
                </c:pt>
                <c:pt idx="2429">
                  <c:v>-0.59667953184125633</c:v>
                </c:pt>
                <c:pt idx="2430">
                  <c:v>-0.2043065612390407</c:v>
                </c:pt>
                <c:pt idx="2431">
                  <c:v>1.5158036537680895</c:v>
                </c:pt>
                <c:pt idx="2432">
                  <c:v>2.3930598634217257</c:v>
                </c:pt>
                <c:pt idx="2433">
                  <c:v>1.3204605303450803</c:v>
                </c:pt>
                <c:pt idx="2434">
                  <c:v>-0.74217051802520873</c:v>
                </c:pt>
                <c:pt idx="2435">
                  <c:v>-2.4345763388896486</c:v>
                </c:pt>
                <c:pt idx="2436">
                  <c:v>-3.08031929691494</c:v>
                </c:pt>
                <c:pt idx="2437">
                  <c:v>-1.5826563810306098</c:v>
                </c:pt>
                <c:pt idx="2438">
                  <c:v>-1.1868070700436588</c:v>
                </c:pt>
                <c:pt idx="2439">
                  <c:v>1.0147283942777341</c:v>
                </c:pt>
                <c:pt idx="2440">
                  <c:v>-0.32401582212878738</c:v>
                </c:pt>
                <c:pt idx="2441">
                  <c:v>1.4547519307143186</c:v>
                </c:pt>
                <c:pt idx="2442">
                  <c:v>0.43570906974986867</c:v>
                </c:pt>
                <c:pt idx="2443">
                  <c:v>-1.4102570588197068</c:v>
                </c:pt>
                <c:pt idx="2444">
                  <c:v>0.90076890000194965</c:v>
                </c:pt>
                <c:pt idx="2445">
                  <c:v>0.28040654263565878</c:v>
                </c:pt>
                <c:pt idx="2446">
                  <c:v>1.7630073367441861</c:v>
                </c:pt>
                <c:pt idx="2447">
                  <c:v>-0.18711283878400264</c:v>
                </c:pt>
                <c:pt idx="2448">
                  <c:v>1.5245724522201587</c:v>
                </c:pt>
                <c:pt idx="2449">
                  <c:v>0.87753195063228095</c:v>
                </c:pt>
                <c:pt idx="2450">
                  <c:v>2.0675412948224636</c:v>
                </c:pt>
                <c:pt idx="2451">
                  <c:v>1.1544460603594566</c:v>
                </c:pt>
                <c:pt idx="2452">
                  <c:v>-0.83773541855579015</c:v>
                </c:pt>
                <c:pt idx="2453">
                  <c:v>9.0572383312766847E-2</c:v>
                </c:pt>
                <c:pt idx="2454">
                  <c:v>-0.63762448058757704</c:v>
                </c:pt>
                <c:pt idx="2455">
                  <c:v>-0.34737817792673342</c:v>
                </c:pt>
                <c:pt idx="2456">
                  <c:v>-1.2062854281690032</c:v>
                </c:pt>
                <c:pt idx="2457">
                  <c:v>-2.1247109149074523</c:v>
                </c:pt>
                <c:pt idx="2458">
                  <c:v>-2.5901971395497903</c:v>
                </c:pt>
                <c:pt idx="2459">
                  <c:v>0.29899945882960699</c:v>
                </c:pt>
                <c:pt idx="2460">
                  <c:v>-0.30207099304183449</c:v>
                </c:pt>
                <c:pt idx="2461">
                  <c:v>-1.5131767805433998</c:v>
                </c:pt>
                <c:pt idx="2462">
                  <c:v>0.84827984192286621</c:v>
                </c:pt>
                <c:pt idx="2463">
                  <c:v>0.10977424345094566</c:v>
                </c:pt>
                <c:pt idx="2464">
                  <c:v>-1.4421777301866523</c:v>
                </c:pt>
                <c:pt idx="2465">
                  <c:v>-2.5437017725283475</c:v>
                </c:pt>
                <c:pt idx="2466">
                  <c:v>-2.8714515095296171</c:v>
                </c:pt>
                <c:pt idx="2467">
                  <c:v>-2.6863279456642237</c:v>
                </c:pt>
                <c:pt idx="2468">
                  <c:v>-2.3712144331009011</c:v>
                </c:pt>
                <c:pt idx="2469">
                  <c:v>-2.1630975920583753</c:v>
                </c:pt>
                <c:pt idx="2470">
                  <c:v>-2.1108472481497271</c:v>
                </c:pt>
                <c:pt idx="2471">
                  <c:v>-2.1547229521263587</c:v>
                </c:pt>
                <c:pt idx="2472">
                  <c:v>-1.3817149730824549</c:v>
                </c:pt>
                <c:pt idx="2473">
                  <c:v>0.91532536372794804</c:v>
                </c:pt>
                <c:pt idx="2474">
                  <c:v>-0.31336203099977117</c:v>
                </c:pt>
                <c:pt idx="2475">
                  <c:v>1.4601853641901168</c:v>
                </c:pt>
                <c:pt idx="2476">
                  <c:v>-0.52147667205664827</c:v>
                </c:pt>
                <c:pt idx="2477">
                  <c:v>-2.2932684321913097</c:v>
                </c:pt>
                <c:pt idx="2478">
                  <c:v>-0.71899149195276513</c:v>
                </c:pt>
                <c:pt idx="2479">
                  <c:v>-0.73698456146217362</c:v>
                </c:pt>
                <c:pt idx="2480">
                  <c:v>-1.4605684622730299</c:v>
                </c:pt>
                <c:pt idx="2481">
                  <c:v>-0.7526559901127311</c:v>
                </c:pt>
                <c:pt idx="2482">
                  <c:v>-1.0096956077939678</c:v>
                </c:pt>
                <c:pt idx="2483">
                  <c:v>-1.6990743756877738</c:v>
                </c:pt>
                <c:pt idx="2484">
                  <c:v>0.75347206839923553</c:v>
                </c:pt>
                <c:pt idx="2485">
                  <c:v>-0.68863580608704533</c:v>
                </c:pt>
                <c:pt idx="2486">
                  <c:v>-3.7573257739838883E-2</c:v>
                </c:pt>
                <c:pt idx="2487">
                  <c:v>-0.63372088401002169</c:v>
                </c:pt>
                <c:pt idx="2488">
                  <c:v>-1.6704900294041325</c:v>
                </c:pt>
                <c:pt idx="2489">
                  <c:v>0.76805008500389249</c:v>
                </c:pt>
                <c:pt idx="2490">
                  <c:v>3.0476071567542284E-2</c:v>
                </c:pt>
                <c:pt idx="2491">
                  <c:v>-1.2837213349853105E-2</c:v>
                </c:pt>
                <c:pt idx="2492">
                  <c:v>-0.36250956538353368</c:v>
                </c:pt>
                <c:pt idx="2493">
                  <c:v>1.4351201216543978</c:v>
                </c:pt>
                <c:pt idx="2494">
                  <c:v>0.233414635499539</c:v>
                </c:pt>
                <c:pt idx="2495">
                  <c:v>-1.5252933236082533</c:v>
                </c:pt>
                <c:pt idx="2496">
                  <c:v>-0.29893392602766633</c:v>
                </c:pt>
                <c:pt idx="2497">
                  <c:v>-0.76954462157532677</c:v>
                </c:pt>
                <c:pt idx="2498">
                  <c:v>1.2275322429965834</c:v>
                </c:pt>
                <c:pt idx="2499">
                  <c:v>0.15625345915226463</c:v>
                </c:pt>
                <c:pt idx="2500">
                  <c:v>1.6996892641676551</c:v>
                </c:pt>
                <c:pt idx="2501">
                  <c:v>0.49403924198324045</c:v>
                </c:pt>
                <c:pt idx="2502">
                  <c:v>0.41330105951835483</c:v>
                </c:pt>
                <c:pt idx="2503">
                  <c:v>-0.935453634298405</c:v>
                </c:pt>
                <c:pt idx="2504">
                  <c:v>1.1429186465078136</c:v>
                </c:pt>
                <c:pt idx="2505">
                  <c:v>-0.64609112359740029</c:v>
                </c:pt>
                <c:pt idx="2506">
                  <c:v>-0.22950647303467417</c:v>
                </c:pt>
                <c:pt idx="2507">
                  <c:v>-0.43180437822119344</c:v>
                </c:pt>
                <c:pt idx="2508">
                  <c:v>-0.49318158257730338</c:v>
                </c:pt>
                <c:pt idx="2509">
                  <c:v>-0.1515226071144247</c:v>
                </c:pt>
                <c:pt idx="2510">
                  <c:v>-0.172441318594583</c:v>
                </c:pt>
                <c:pt idx="2511">
                  <c:v>-0.45119280927588024</c:v>
                </c:pt>
                <c:pt idx="2512">
                  <c:v>1.3898916672693011</c:v>
                </c:pt>
                <c:pt idx="2513">
                  <c:v>2.3288447503073435</c:v>
                </c:pt>
                <c:pt idx="2514">
                  <c:v>0.23524698191691518</c:v>
                </c:pt>
                <c:pt idx="2515">
                  <c:v>1.7399759607776268</c:v>
                </c:pt>
                <c:pt idx="2516">
                  <c:v>2.5073877399965898</c:v>
                </c:pt>
                <c:pt idx="2517">
                  <c:v>2.8987677473982609</c:v>
                </c:pt>
                <c:pt idx="2518">
                  <c:v>1.5783715511731131</c:v>
                </c:pt>
                <c:pt idx="2519">
                  <c:v>-0.62022344122070594</c:v>
                </c:pt>
                <c:pt idx="2520">
                  <c:v>0.28493358776394406</c:v>
                </c:pt>
                <c:pt idx="2521">
                  <c:v>-0.55453143827143503</c:v>
                </c:pt>
                <c:pt idx="2522">
                  <c:v>1.3371889664815684</c:v>
                </c:pt>
                <c:pt idx="2523">
                  <c:v>2.3019663729055999</c:v>
                </c:pt>
                <c:pt idx="2524">
                  <c:v>0.21604966023580896</c:v>
                </c:pt>
                <c:pt idx="2525">
                  <c:v>0.70749962328996729</c:v>
                </c:pt>
                <c:pt idx="2526">
                  <c:v>-0.61295108646541052</c:v>
                </c:pt>
                <c:pt idx="2527">
                  <c:v>1.3073949459026406</c:v>
                </c:pt>
                <c:pt idx="2528">
                  <c:v>2.2867714224103466</c:v>
                </c:pt>
                <c:pt idx="2529">
                  <c:v>2.786253425429277</c:v>
                </c:pt>
                <c:pt idx="2530">
                  <c:v>3.0409892469689312</c:v>
                </c:pt>
                <c:pt idx="2531">
                  <c:v>0.64801721386911848</c:v>
                </c:pt>
                <c:pt idx="2532">
                  <c:v>-1.9157332125512847</c:v>
                </c:pt>
                <c:pt idx="2533">
                  <c:v>-3.2171685606345584</c:v>
                </c:pt>
                <c:pt idx="2534">
                  <c:v>-1.3726487195913699</c:v>
                </c:pt>
                <c:pt idx="2535">
                  <c:v>-0.93005462549505724</c:v>
                </c:pt>
                <c:pt idx="2536">
                  <c:v>-0.37432785900247922</c:v>
                </c:pt>
                <c:pt idx="2537">
                  <c:v>-9.0907208091264402E-2</c:v>
                </c:pt>
                <c:pt idx="2538">
                  <c:v>5.3637323873455163E-2</c:v>
                </c:pt>
                <c:pt idx="2539">
                  <c:v>-1.4291382541929645</c:v>
                </c:pt>
                <c:pt idx="2540">
                  <c:v>-0.62886050963841189</c:v>
                </c:pt>
                <c:pt idx="2541">
                  <c:v>1.29928114008441</c:v>
                </c:pt>
                <c:pt idx="2542">
                  <c:v>0.25458109119561168</c:v>
                </c:pt>
                <c:pt idx="2543">
                  <c:v>1.7498363565097621</c:v>
                </c:pt>
                <c:pt idx="2544">
                  <c:v>0.51245701117309062</c:v>
                </c:pt>
                <c:pt idx="2545">
                  <c:v>0.43578684872517282</c:v>
                </c:pt>
                <c:pt idx="2546">
                  <c:v>-0.92281142870230704</c:v>
                </c:pt>
                <c:pt idx="2547">
                  <c:v>-0.19144517498517433</c:v>
                </c:pt>
                <c:pt idx="2548">
                  <c:v>-0.74341725176026352</c:v>
                </c:pt>
                <c:pt idx="2549">
                  <c:v>-1.7034191605687017</c:v>
                </c:pt>
                <c:pt idx="2550">
                  <c:v>-0.76074551721847616</c:v>
                </c:pt>
                <c:pt idx="2551">
                  <c:v>-0.2879802137814228</c:v>
                </c:pt>
                <c:pt idx="2552">
                  <c:v>1.4731300909714744</c:v>
                </c:pt>
                <c:pt idx="2553">
                  <c:v>-0.34291996614554282</c:v>
                </c:pt>
                <c:pt idx="2554">
                  <c:v>0.25959169039640151</c:v>
                </c:pt>
                <c:pt idx="2555">
                  <c:v>1.752391762102165</c:v>
                </c:pt>
                <c:pt idx="2556">
                  <c:v>0.13519692434011688</c:v>
                </c:pt>
                <c:pt idx="2557">
                  <c:v>0.16895043141345961</c:v>
                </c:pt>
                <c:pt idx="2558">
                  <c:v>1.7061647200208645</c:v>
                </c:pt>
                <c:pt idx="2559">
                  <c:v>0.45763154898899305</c:v>
                </c:pt>
                <c:pt idx="2560">
                  <c:v>0.43314150539222118</c:v>
                </c:pt>
                <c:pt idx="2561">
                  <c:v>1.8409021677500328</c:v>
                </c:pt>
                <c:pt idx="2562">
                  <c:v>-7.8853272206735103E-2</c:v>
                </c:pt>
                <c:pt idx="2563">
                  <c:v>0.43341920983758531</c:v>
                </c:pt>
                <c:pt idx="2564">
                  <c:v>0.32104379701716851</c:v>
                </c:pt>
                <c:pt idx="2565">
                  <c:v>-1.1843155005998605</c:v>
                </c:pt>
                <c:pt idx="2566">
                  <c:v>1.0159990946940711</c:v>
                </c:pt>
                <c:pt idx="2567">
                  <c:v>0.2665548601484462</c:v>
                </c:pt>
                <c:pt idx="2568">
                  <c:v>-1.3062875735795829</c:v>
                </c:pt>
                <c:pt idx="2569">
                  <c:v>-2.4325305756356643</c:v>
                </c:pt>
                <c:pt idx="2570">
                  <c:v>-2.7737303148039354</c:v>
                </c:pt>
                <c:pt idx="2571">
                  <c:v>0.20539753944999295</c:v>
                </c:pt>
                <c:pt idx="2572">
                  <c:v>-0.87606515565859011</c:v>
                </c:pt>
                <c:pt idx="2573">
                  <c:v>1.1732067706141192</c:v>
                </c:pt>
                <c:pt idx="2574">
                  <c:v>0.23889457607147857</c:v>
                </c:pt>
                <c:pt idx="2575">
                  <c:v>1.7418362337964541</c:v>
                </c:pt>
                <c:pt idx="2576">
                  <c:v>2.508336479236192</c:v>
                </c:pt>
                <c:pt idx="2577">
                  <c:v>0.25142737713577112</c:v>
                </c:pt>
                <c:pt idx="2578">
                  <c:v>1.7482279623392434</c:v>
                </c:pt>
                <c:pt idx="2579">
                  <c:v>-0.60641881874012737</c:v>
                </c:pt>
                <c:pt idx="2580">
                  <c:v>1.3107264024425351</c:v>
                </c:pt>
                <c:pt idx="2581">
                  <c:v>-0.83664982612733063</c:v>
                </c:pt>
                <c:pt idx="2582">
                  <c:v>0.15675403557545153</c:v>
                </c:pt>
                <c:pt idx="2583">
                  <c:v>-0.76561049971831396</c:v>
                </c:pt>
                <c:pt idx="2584">
                  <c:v>-1.9420155926580833</c:v>
                </c:pt>
                <c:pt idx="2585">
                  <c:v>-0.79797134087316102</c:v>
                </c:pt>
                <c:pt idx="2586">
                  <c:v>-0.96814834590856025</c:v>
                </c:pt>
                <c:pt idx="2587">
                  <c:v>-1.6400888296429117</c:v>
                </c:pt>
                <c:pt idx="2588">
                  <c:v>0.7835546968821151</c:v>
                </c:pt>
                <c:pt idx="2589">
                  <c:v>0.49961289540987874</c:v>
                </c:pt>
                <c:pt idx="2590">
                  <c:v>-1.0715655577653105</c:v>
                </c:pt>
                <c:pt idx="2591">
                  <c:v>-2.3749692903361703</c:v>
                </c:pt>
                <c:pt idx="2592">
                  <c:v>-0.95732861803244029</c:v>
                </c:pt>
                <c:pt idx="2593">
                  <c:v>-1.5102859074425488</c:v>
                </c:pt>
                <c:pt idx="2594">
                  <c:v>-2.1349152514004128</c:v>
                </c:pt>
                <c:pt idx="2595">
                  <c:v>-1.1263078445301415</c:v>
                </c:pt>
                <c:pt idx="2596">
                  <c:v>-1.4012410205369163</c:v>
                </c:pt>
                <c:pt idx="2597">
                  <c:v>0.90536707952617279</c:v>
                </c:pt>
                <c:pt idx="2598">
                  <c:v>-4.2957052571025889E-2</c:v>
                </c:pt>
                <c:pt idx="2599">
                  <c:v>-1.5444598775983058</c:v>
                </c:pt>
                <c:pt idx="2600">
                  <c:v>0.83232546242486416</c:v>
                </c:pt>
                <c:pt idx="2601">
                  <c:v>0.52448598583668071</c:v>
                </c:pt>
                <c:pt idx="2602">
                  <c:v>-1.0328284884236814</c:v>
                </c:pt>
                <c:pt idx="2603">
                  <c:v>-0.18939120644591312</c:v>
                </c:pt>
                <c:pt idx="2604">
                  <c:v>3.4104847125843163E-3</c:v>
                </c:pt>
                <c:pt idx="2605">
                  <c:v>1.6217393472034181</c:v>
                </c:pt>
                <c:pt idx="2606">
                  <c:v>2.4470870670737432</c:v>
                </c:pt>
                <c:pt idx="2607">
                  <c:v>2.8680144042076092</c:v>
                </c:pt>
                <c:pt idx="2608">
                  <c:v>0.55109840685147082</c:v>
                </c:pt>
                <c:pt idx="2609">
                  <c:v>1.9010601874942501</c:v>
                </c:pt>
                <c:pt idx="2610">
                  <c:v>1.0695406956220677</c:v>
                </c:pt>
                <c:pt idx="2611">
                  <c:v>-0.94206301155213434</c:v>
                </c:pt>
                <c:pt idx="2612">
                  <c:v>4.7443271959955124E-2</c:v>
                </c:pt>
                <c:pt idx="2613">
                  <c:v>0.12419606869957711</c:v>
                </c:pt>
                <c:pt idx="2614">
                  <c:v>1.6833399950367844</c:v>
                </c:pt>
                <c:pt idx="2615">
                  <c:v>0.37796392638401732</c:v>
                </c:pt>
                <c:pt idx="2616">
                  <c:v>0.42077355569027186</c:v>
                </c:pt>
                <c:pt idx="2617">
                  <c:v>-0.15085500262906315</c:v>
                </c:pt>
                <c:pt idx="2618">
                  <c:v>-1.4272224789499608</c:v>
                </c:pt>
                <c:pt idx="2619">
                  <c:v>-2.3575830092430143</c:v>
                </c:pt>
                <c:pt idx="2620">
                  <c:v>-2.6497293055474707</c:v>
                </c:pt>
                <c:pt idx="2621">
                  <c:v>-2.5036934830090343</c:v>
                </c:pt>
                <c:pt idx="2622">
                  <c:v>-1.1768836763346073</c:v>
                </c:pt>
                <c:pt idx="2623">
                  <c:v>-1.8862609742267367</c:v>
                </c:pt>
                <c:pt idx="2624">
                  <c:v>-2.383812888083968</c:v>
                </c:pt>
                <c:pt idx="2625">
                  <c:v>-1.3025563045718007</c:v>
                </c:pt>
                <c:pt idx="2626">
                  <c:v>-1.521644584522966</c:v>
                </c:pt>
                <c:pt idx="2627">
                  <c:v>-1.9928436424013072</c:v>
                </c:pt>
                <c:pt idx="2628">
                  <c:v>-2.3295535735669564</c:v>
                </c:pt>
                <c:pt idx="2629">
                  <c:v>-2.4311509664687021</c:v>
                </c:pt>
                <c:pt idx="2630">
                  <c:v>-2.3758621203493249</c:v>
                </c:pt>
                <c:pt idx="2631">
                  <c:v>-1.5324949841595652</c:v>
                </c:pt>
                <c:pt idx="2632">
                  <c:v>-1.4564582432315487</c:v>
                </c:pt>
                <c:pt idx="2633">
                  <c:v>-0.64279370404808989</c:v>
                </c:pt>
                <c:pt idx="2634">
                  <c:v>-0.51540894146777205</c:v>
                </c:pt>
                <c:pt idx="2635">
                  <c:v>-1.2887159424474355</c:v>
                </c:pt>
                <c:pt idx="2636">
                  <c:v>-2.0650872117570853</c:v>
                </c:pt>
                <c:pt idx="2637">
                  <c:v>-2.4398976487751907</c:v>
                </c:pt>
                <c:pt idx="2638">
                  <c:v>-2.4398806552819963</c:v>
                </c:pt>
                <c:pt idx="2639">
                  <c:v>-2.2715749651121957</c:v>
                </c:pt>
                <c:pt idx="2640">
                  <c:v>-1.568179598569365</c:v>
                </c:pt>
                <c:pt idx="2641">
                  <c:v>-1.6075434110972477</c:v>
                </c:pt>
                <c:pt idx="2642">
                  <c:v>-1.1143296741536934</c:v>
                </c:pt>
                <c:pt idx="2643">
                  <c:v>-1.1536768555131043</c:v>
                </c:pt>
                <c:pt idx="2644">
                  <c:v>-0.48837519631168325</c:v>
                </c:pt>
                <c:pt idx="2645">
                  <c:v>-1.654392746378974</c:v>
                </c:pt>
                <c:pt idx="2646">
                  <c:v>0.77625969934672334</c:v>
                </c:pt>
                <c:pt idx="2647">
                  <c:v>7.815819562629378E-2</c:v>
                </c:pt>
                <c:pt idx="2648">
                  <c:v>0.13986067976940983</c:v>
                </c:pt>
                <c:pt idx="2649">
                  <c:v>-0.18373193331984561</c:v>
                </c:pt>
                <c:pt idx="2650">
                  <c:v>-1.3316681432039215</c:v>
                </c:pt>
                <c:pt idx="2651">
                  <c:v>-0.4905125120768975</c:v>
                </c:pt>
                <c:pt idx="2652">
                  <c:v>-1.0313405254432533</c:v>
                </c:pt>
                <c:pt idx="2653">
                  <c:v>1.0940163320239409</c:v>
                </c:pt>
                <c:pt idx="2654">
                  <c:v>0.10505658154252984</c:v>
                </c:pt>
                <c:pt idx="2655">
                  <c:v>-1.4915107122441968</c:v>
                </c:pt>
                <c:pt idx="2656">
                  <c:v>0.85932953675545976</c:v>
                </c:pt>
                <c:pt idx="2657">
                  <c:v>-0.8372300371972945</c:v>
                </c:pt>
                <c:pt idx="2658">
                  <c:v>8.9652217596669637E-3</c:v>
                </c:pt>
                <c:pt idx="2659">
                  <c:v>-0.69335815742128704</c:v>
                </c:pt>
                <c:pt idx="2660">
                  <c:v>-0.25361266028485641</c:v>
                </c:pt>
                <c:pt idx="2661">
                  <c:v>1.4906575432547233</c:v>
                </c:pt>
                <c:pt idx="2662">
                  <c:v>0.23211100605535429</c:v>
                </c:pt>
                <c:pt idx="2663">
                  <c:v>-1.5514420012898913</c:v>
                </c:pt>
                <c:pt idx="2664">
                  <c:v>-0.30009148712058564</c:v>
                </c:pt>
                <c:pt idx="2665">
                  <c:v>-1.0168407608677923</c:v>
                </c:pt>
                <c:pt idx="2666">
                  <c:v>1.101411211957426</c:v>
                </c:pt>
                <c:pt idx="2667">
                  <c:v>-0.52703961425473078</c:v>
                </c:pt>
                <c:pt idx="2668">
                  <c:v>1.3512097967300873</c:v>
                </c:pt>
                <c:pt idx="2669">
                  <c:v>2.3091169963323446</c:v>
                </c:pt>
                <c:pt idx="2670">
                  <c:v>0.13444302170772193</c:v>
                </c:pt>
                <c:pt idx="2671">
                  <c:v>1.6885659410709384</c:v>
                </c:pt>
                <c:pt idx="2672">
                  <c:v>-0.5649387151537929</c:v>
                </c:pt>
                <c:pt idx="2673">
                  <c:v>0.40352810360389868</c:v>
                </c:pt>
                <c:pt idx="2674">
                  <c:v>-0.55089532466510394</c:v>
                </c:pt>
                <c:pt idx="2675">
                  <c:v>-1.7915167704566972</c:v>
                </c:pt>
                <c:pt idx="2676">
                  <c:v>-0.67230155112526635</c:v>
                </c:pt>
                <c:pt idx="2677">
                  <c:v>-1.1441303181831215</c:v>
                </c:pt>
                <c:pt idx="2678">
                  <c:v>-0.71571249183308072</c:v>
                </c:pt>
                <c:pt idx="2679">
                  <c:v>-1.3213787179131313</c:v>
                </c:pt>
                <c:pt idx="2680">
                  <c:v>-2.0678666415882256</c:v>
                </c:pt>
                <c:pt idx="2681">
                  <c:v>0.56538801279000506</c:v>
                </c:pt>
                <c:pt idx="2682">
                  <c:v>-0.84469352084763094</c:v>
                </c:pt>
                <c:pt idx="2683">
                  <c:v>1.1892063043677084</c:v>
                </c:pt>
                <c:pt idx="2684">
                  <c:v>2.2264952152275312</c:v>
                </c:pt>
                <c:pt idx="2685">
                  <c:v>2.755512559766041</c:v>
                </c:pt>
                <c:pt idx="2686">
                  <c:v>0.44684584657351611</c:v>
                </c:pt>
                <c:pt idx="2687">
                  <c:v>-1.974687270057002</c:v>
                </c:pt>
                <c:pt idx="2688">
                  <c:v>-3.1825287834686211</c:v>
                </c:pt>
                <c:pt idx="2689">
                  <c:v>-3.2239096448799485</c:v>
                </c:pt>
                <c:pt idx="2690">
                  <c:v>-2.4193918888773647E-2</c:v>
                </c:pt>
                <c:pt idx="2691">
                  <c:v>-0.54913409504666644</c:v>
                </c:pt>
                <c:pt idx="2692">
                  <c:v>-0.39935000710341456</c:v>
                </c:pt>
                <c:pt idx="2693">
                  <c:v>-0.59972813758955035</c:v>
                </c:pt>
                <c:pt idx="2694">
                  <c:v>-1.4764390147688486</c:v>
                </c:pt>
                <c:pt idx="2695">
                  <c:v>0.8670161024678873</c:v>
                </c:pt>
                <c:pt idx="2696">
                  <c:v>2.0621782122586225</c:v>
                </c:pt>
                <c:pt idx="2697">
                  <c:v>0.42217772823227184</c:v>
                </c:pt>
                <c:pt idx="2698">
                  <c:v>1.8353106413984588</c:v>
                </c:pt>
                <c:pt idx="2699">
                  <c:v>0.69793749857567589</c:v>
                </c:pt>
                <c:pt idx="2700">
                  <c:v>-1.2729726043125296</c:v>
                </c:pt>
                <c:pt idx="2701">
                  <c:v>0.97078397180061005</c:v>
                </c:pt>
                <c:pt idx="2702">
                  <c:v>0.5950998256183111</c:v>
                </c:pt>
                <c:pt idx="2703">
                  <c:v>4.8500986985413053E-2</c:v>
                </c:pt>
                <c:pt idx="2704">
                  <c:v>1.6447355033625608</c:v>
                </c:pt>
                <c:pt idx="2705">
                  <c:v>2.4588151067149062</c:v>
                </c:pt>
                <c:pt idx="2706">
                  <c:v>0.32329546356598859</c:v>
                </c:pt>
                <c:pt idx="2707">
                  <c:v>0.78329495406125971</c:v>
                </c:pt>
                <c:pt idx="2708">
                  <c:v>-0.14891179336479765</c:v>
                </c:pt>
                <c:pt idx="2709">
                  <c:v>-1.2313414893514452E-2</c:v>
                </c:pt>
                <c:pt idx="2710">
                  <c:v>-1.1139391113934656</c:v>
                </c:pt>
                <c:pt idx="2711">
                  <c:v>1.0518910531893326</c:v>
                </c:pt>
                <c:pt idx="2712">
                  <c:v>0.20054823642589326</c:v>
                </c:pt>
                <c:pt idx="2713">
                  <c:v>0.20227960057720556</c:v>
                </c:pt>
                <c:pt idx="2714">
                  <c:v>-0.16303153454595642</c:v>
                </c:pt>
                <c:pt idx="2715">
                  <c:v>-0.28507873847760956</c:v>
                </c:pt>
                <c:pt idx="2716">
                  <c:v>-1.3586451074369972</c:v>
                </c:pt>
                <c:pt idx="2717">
                  <c:v>-0.59290900479286857</c:v>
                </c:pt>
                <c:pt idx="2718">
                  <c:v>-1.7686908158938157</c:v>
                </c:pt>
                <c:pt idx="2719">
                  <c:v>0.71796768389415411</c:v>
                </c:pt>
                <c:pt idx="2720">
                  <c:v>-0.86471338629876415</c:v>
                </c:pt>
                <c:pt idx="2721">
                  <c:v>-0.34100382701236975</c:v>
                </c:pt>
                <c:pt idx="2722">
                  <c:v>-0.17501005170513917</c:v>
                </c:pt>
                <c:pt idx="2723">
                  <c:v>-0.54010473800099712</c:v>
                </c:pt>
                <c:pt idx="2724">
                  <c:v>-1.5879769181175867</c:v>
                </c:pt>
                <c:pt idx="2725">
                  <c:v>-2.390720491419339</c:v>
                </c:pt>
                <c:pt idx="2726">
                  <c:v>-1.1192674506238629</c:v>
                </c:pt>
                <c:pt idx="2727">
                  <c:v>-0.60178542101755672</c:v>
                </c:pt>
                <c:pt idx="2728">
                  <c:v>-1.1551093562162134</c:v>
                </c:pt>
                <c:pt idx="2729">
                  <c:v>1.0308942283297313</c:v>
                </c:pt>
                <c:pt idx="2730">
                  <c:v>2.145756056448163</c:v>
                </c:pt>
                <c:pt idx="2731">
                  <c:v>0.17153169009450664</c:v>
                </c:pt>
                <c:pt idx="2732">
                  <c:v>1.7074811619481984</c:v>
                </c:pt>
                <c:pt idx="2733">
                  <c:v>0.97081539259358118</c:v>
                </c:pt>
                <c:pt idx="2734">
                  <c:v>2.1151158502227263</c:v>
                </c:pt>
                <c:pt idx="2735">
                  <c:v>9.8412382745501903E-3</c:v>
                </c:pt>
                <c:pt idx="2736">
                  <c:v>1.6250190315200208</c:v>
                </c:pt>
                <c:pt idx="2737">
                  <c:v>-0.63247157163396817</c:v>
                </c:pt>
                <c:pt idx="2738">
                  <c:v>-0.22256050153332377</c:v>
                </c:pt>
                <c:pt idx="2739">
                  <c:v>-1.3505855781995119E-2</c:v>
                </c:pt>
                <c:pt idx="2740">
                  <c:v>-5.64698840174096E-2</c:v>
                </c:pt>
                <c:pt idx="2741">
                  <c:v>1.5912003591511212</c:v>
                </c:pt>
                <c:pt idx="2742">
                  <c:v>-0.1428466016563108</c:v>
                </c:pt>
                <c:pt idx="2743">
                  <c:v>2.714823315528149E-2</c:v>
                </c:pt>
                <c:pt idx="2744">
                  <c:v>0.11384559890919356</c:v>
                </c:pt>
                <c:pt idx="2745">
                  <c:v>-4.3107285034991394E-2</c:v>
                </c:pt>
                <c:pt idx="2746">
                  <c:v>1.5980152846321545</c:v>
                </c:pt>
                <c:pt idx="2747">
                  <c:v>2.434987795162399</c:v>
                </c:pt>
                <c:pt idx="2748">
                  <c:v>0.52318552206480584</c:v>
                </c:pt>
                <c:pt idx="2749">
                  <c:v>-1.7628469276031264</c:v>
                </c:pt>
                <c:pt idx="2750">
                  <c:v>-0.24042130107531379</c:v>
                </c:pt>
                <c:pt idx="2751">
                  <c:v>1.49738513645159</c:v>
                </c:pt>
                <c:pt idx="2752">
                  <c:v>0.86366641959031087</c:v>
                </c:pt>
                <c:pt idx="2753">
                  <c:v>0.28666838249787863</c:v>
                </c:pt>
                <c:pt idx="2754">
                  <c:v>1.7662008750739182</c:v>
                </c:pt>
                <c:pt idx="2755">
                  <c:v>2.5207624462876983</c:v>
                </c:pt>
                <c:pt idx="2756">
                  <c:v>0.61236637430197294</c:v>
                </c:pt>
                <c:pt idx="2757">
                  <c:v>-1.71869578441209</c:v>
                </c:pt>
                <c:pt idx="2758">
                  <c:v>-3.0201435858257346</c:v>
                </c:pt>
                <c:pt idx="2759">
                  <c:v>-3.1876123014064142</c:v>
                </c:pt>
                <c:pt idx="2760">
                  <c:v>-1.5256822737172711</c:v>
                </c:pt>
                <c:pt idx="2761">
                  <c:v>-0.83815189370837073</c:v>
                </c:pt>
                <c:pt idx="2762">
                  <c:v>-1.1095185733853654</c:v>
                </c:pt>
                <c:pt idx="2763">
                  <c:v>-0.77109006728337348</c:v>
                </c:pt>
                <c:pt idx="2764">
                  <c:v>-1.3169399231235084</c:v>
                </c:pt>
                <c:pt idx="2765">
                  <c:v>-0.76564971594704734</c:v>
                </c:pt>
                <c:pt idx="2766">
                  <c:v>-0.29048135513299411</c:v>
                </c:pt>
                <c:pt idx="2767">
                  <c:v>1.4718545088821731</c:v>
                </c:pt>
                <c:pt idx="2768">
                  <c:v>-0.35539538847122282</c:v>
                </c:pt>
                <c:pt idx="2769">
                  <c:v>-2.1456290794176693</c:v>
                </c:pt>
                <c:pt idx="2770">
                  <c:v>-0.63853000481497446</c:v>
                </c:pt>
                <c:pt idx="2771">
                  <c:v>-1.3960761926106033</c:v>
                </c:pt>
                <c:pt idx="2772">
                  <c:v>-0.61199885823140776</c:v>
                </c:pt>
                <c:pt idx="2773">
                  <c:v>-0.35639687555854449</c:v>
                </c:pt>
                <c:pt idx="2774">
                  <c:v>-0.67097833262849838</c:v>
                </c:pt>
                <c:pt idx="2775">
                  <c:v>-1.6282439263964537</c:v>
                </c:pt>
                <c:pt idx="2776">
                  <c:v>-2.369946184929467</c:v>
                </c:pt>
                <c:pt idx="2777">
                  <c:v>-2.629392323453156</c:v>
                </c:pt>
                <c:pt idx="2778">
                  <c:v>0.2790099150388905</c:v>
                </c:pt>
                <c:pt idx="2779">
                  <c:v>-0.35462090888058861</c:v>
                </c:pt>
                <c:pt idx="2780">
                  <c:v>1.4391433364708999</c:v>
                </c:pt>
                <c:pt idx="2781">
                  <c:v>-0.3460519286733964</c:v>
                </c:pt>
                <c:pt idx="2782">
                  <c:v>-7.6486483623432161E-2</c:v>
                </c:pt>
                <c:pt idx="2783">
                  <c:v>-0.35720288436938497</c:v>
                </c:pt>
                <c:pt idx="2784">
                  <c:v>-1.3958562513166071</c:v>
                </c:pt>
                <c:pt idx="2785">
                  <c:v>-0.57320349655743874</c:v>
                </c:pt>
                <c:pt idx="2786">
                  <c:v>-1.0790579250011667</c:v>
                </c:pt>
                <c:pt idx="2787">
                  <c:v>-1.907891986221997</c:v>
                </c:pt>
                <c:pt idx="2788">
                  <c:v>-0.92819999068446124</c:v>
                </c:pt>
                <c:pt idx="2789">
                  <c:v>-1.1045824895228722</c:v>
                </c:pt>
                <c:pt idx="2790">
                  <c:v>-0.83489137652368184</c:v>
                </c:pt>
                <c:pt idx="2791">
                  <c:v>-0.32579460202707777</c:v>
                </c:pt>
                <c:pt idx="2792">
                  <c:v>-0.27726989777543659</c:v>
                </c:pt>
                <c:pt idx="2793">
                  <c:v>-1.2095792286209981</c:v>
                </c:pt>
                <c:pt idx="2794">
                  <c:v>-0.53182735839241735</c:v>
                </c:pt>
                <c:pt idx="2795">
                  <c:v>-0.88825709699977484</c:v>
                </c:pt>
                <c:pt idx="2796">
                  <c:v>-0.64449143145188825</c:v>
                </c:pt>
                <c:pt idx="2797">
                  <c:v>-0.76012843612066283</c:v>
                </c:pt>
                <c:pt idx="2798">
                  <c:v>-1.5155427928703187</c:v>
                </c:pt>
                <c:pt idx="2799">
                  <c:v>-2.1661571295512188</c:v>
                </c:pt>
                <c:pt idx="2800">
                  <c:v>-1.1325041613271218</c:v>
                </c:pt>
                <c:pt idx="2801">
                  <c:v>-1.2532956085852236</c:v>
                </c:pt>
                <c:pt idx="2802">
                  <c:v>-0.90554310551588246</c:v>
                </c:pt>
                <c:pt idx="2803">
                  <c:v>-0.36182698381310008</c:v>
                </c:pt>
                <c:pt idx="2804">
                  <c:v>-1.5044764671918531</c:v>
                </c:pt>
                <c:pt idx="2805">
                  <c:v>-2.3926631883678775</c:v>
                </c:pt>
                <c:pt idx="2806">
                  <c:v>-2.7049724300930862</c:v>
                </c:pt>
                <c:pt idx="2807">
                  <c:v>-2.5998960390647108</c:v>
                </c:pt>
                <c:pt idx="2808">
                  <c:v>-1.2259469799230025</c:v>
                </c:pt>
                <c:pt idx="2809">
                  <c:v>-0.70771507890968521</c:v>
                </c:pt>
                <c:pt idx="2810">
                  <c:v>1.2590653097560607</c:v>
                </c:pt>
                <c:pt idx="2811">
                  <c:v>-0.17938231719538056</c:v>
                </c:pt>
                <c:pt idx="2812">
                  <c:v>-1.8301458790721752</c:v>
                </c:pt>
                <c:pt idx="2813">
                  <c:v>-0.49888538146893258</c:v>
                </c:pt>
                <c:pt idx="2814">
                  <c:v>-1.1484788874810201</c:v>
                </c:pt>
                <c:pt idx="2815">
                  <c:v>-1.942085829077798</c:v>
                </c:pt>
                <c:pt idx="2816">
                  <c:v>-2.388472800563374</c:v>
                </c:pt>
                <c:pt idx="2817">
                  <c:v>-2.4472831672680067</c:v>
                </c:pt>
                <c:pt idx="2818">
                  <c:v>0.37188558469331667</c:v>
                </c:pt>
                <c:pt idx="2819">
                  <c:v>-0.38799801659199029</c:v>
                </c:pt>
                <c:pt idx="2820">
                  <c:v>-1.6896572265821383</c:v>
                </c:pt>
                <c:pt idx="2821">
                  <c:v>-2.5514671247252263</c:v>
                </c:pt>
                <c:pt idx="2822">
                  <c:v>-2.7692591920432195</c:v>
                </c:pt>
                <c:pt idx="2823">
                  <c:v>-1.6105917081021848</c:v>
                </c:pt>
                <c:pt idx="2824">
                  <c:v>-1.3524529113076262</c:v>
                </c:pt>
                <c:pt idx="2825">
                  <c:v>-1.6326255305782116</c:v>
                </c:pt>
                <c:pt idx="2826">
                  <c:v>-1.0448773730237413</c:v>
                </c:pt>
                <c:pt idx="2827">
                  <c:v>-1.4083932237723882</c:v>
                </c:pt>
                <c:pt idx="2828">
                  <c:v>0.90171945587608215</c:v>
                </c:pt>
                <c:pt idx="2829">
                  <c:v>2.0798769224968021</c:v>
                </c:pt>
                <c:pt idx="2830">
                  <c:v>0.41458471338385294</c:v>
                </c:pt>
                <c:pt idx="2831">
                  <c:v>-1.646300954754081</c:v>
                </c:pt>
                <c:pt idx="2832">
                  <c:v>0.78038651307541873</c:v>
                </c:pt>
                <c:pt idx="2833">
                  <c:v>-0.97741513742055686</c:v>
                </c:pt>
                <c:pt idx="2834">
                  <c:v>-2.357389622171981</c:v>
                </c:pt>
                <c:pt idx="2835">
                  <c:v>-1.1022687073077102</c:v>
                </c:pt>
                <c:pt idx="2836">
                  <c:v>-0.83022064007057828</c:v>
                </c:pt>
                <c:pt idx="2837">
                  <c:v>-0.32341252643599494</c:v>
                </c:pt>
                <c:pt idx="2838">
                  <c:v>-0.34788094192856606</c:v>
                </c:pt>
                <c:pt idx="2839">
                  <c:v>-1.2763170516238047</c:v>
                </c:pt>
                <c:pt idx="2840">
                  <c:v>-0.56633487880099798</c:v>
                </c:pt>
                <c:pt idx="2841">
                  <c:v>-0.91887335445608731</c:v>
                </c:pt>
                <c:pt idx="2842">
                  <c:v>-0.66131346445613737</c:v>
                </c:pt>
                <c:pt idx="2843">
                  <c:v>-1.3708501393009471</c:v>
                </c:pt>
                <c:pt idx="2844">
                  <c:v>-0.7143582114804371</c:v>
                </c:pt>
                <c:pt idx="2845">
                  <c:v>-1.0343232712991</c:v>
                </c:pt>
                <c:pt idx="2846">
                  <c:v>-0.71352566455669453</c:v>
                </c:pt>
                <c:pt idx="2847">
                  <c:v>-1.29716771922443</c:v>
                </c:pt>
                <c:pt idx="2848">
                  <c:v>-0.73824155011579751</c:v>
                </c:pt>
                <c:pt idx="2849">
                  <c:v>-0.2765031905590567</c:v>
                </c:pt>
                <c:pt idx="2850">
                  <c:v>-1.5153790347361267</c:v>
                </c:pt>
                <c:pt idx="2851">
                  <c:v>-0.56157748498717042</c:v>
                </c:pt>
                <c:pt idx="2852">
                  <c:v>-0.93986187444154767</c:v>
                </c:pt>
                <c:pt idx="2853">
                  <c:v>1.1406704440348108</c:v>
                </c:pt>
                <c:pt idx="2854">
                  <c:v>6.1400064701292445E-2</c:v>
                </c:pt>
                <c:pt idx="2855">
                  <c:v>-1.6158601426493904</c:v>
                </c:pt>
                <c:pt idx="2856">
                  <c:v>-0.42559256972944925</c:v>
                </c:pt>
                <c:pt idx="2857">
                  <c:v>-1.1431900801305726</c:v>
                </c:pt>
                <c:pt idx="2858">
                  <c:v>-2.0321080764136559</c:v>
                </c:pt>
                <c:pt idx="2859">
                  <c:v>-2.5328780528988766</c:v>
                </c:pt>
                <c:pt idx="2860">
                  <c:v>-2.6008624605074129</c:v>
                </c:pt>
                <c:pt idx="2861">
                  <c:v>-2.4421679398960965</c:v>
                </c:pt>
                <c:pt idx="2862">
                  <c:v>-1.145505649347009</c:v>
                </c:pt>
                <c:pt idx="2863">
                  <c:v>-0.6715528223742544</c:v>
                </c:pt>
                <c:pt idx="2864">
                  <c:v>1.2775080605891302</c:v>
                </c:pt>
                <c:pt idx="2865">
                  <c:v>-0.18023945146685483</c:v>
                </c:pt>
                <c:pt idx="2866">
                  <c:v>1.5280778797519041</c:v>
                </c:pt>
                <c:pt idx="2867">
                  <c:v>-0.48452206095832878</c:v>
                </c:pt>
                <c:pt idx="2868">
                  <c:v>1.3728937489112525</c:v>
                </c:pt>
                <c:pt idx="2869">
                  <c:v>0.55051910622611988</c:v>
                </c:pt>
                <c:pt idx="2870">
                  <c:v>-1.2684668805409611</c:v>
                </c:pt>
                <c:pt idx="2871">
                  <c:v>-0.54691810907589022</c:v>
                </c:pt>
                <c:pt idx="2872">
                  <c:v>-0.26171253962961633</c:v>
                </c:pt>
                <c:pt idx="2873">
                  <c:v>-0.63848050317956329</c:v>
                </c:pt>
                <c:pt idx="2874">
                  <c:v>-0.49468443905765924</c:v>
                </c:pt>
                <c:pt idx="2875">
                  <c:v>-1.2713787823959992</c:v>
                </c:pt>
                <c:pt idx="2876">
                  <c:v>0.97159682097804045</c:v>
                </c:pt>
                <c:pt idx="2877">
                  <c:v>7.0261780140718599E-2</c:v>
                </c:pt>
                <c:pt idx="2878">
                  <c:v>7.6014195389824568E-2</c:v>
                </c:pt>
                <c:pt idx="2879">
                  <c:v>1.6587672396488107</c:v>
                </c:pt>
                <c:pt idx="2880">
                  <c:v>-9.957848345571807E-2</c:v>
                </c:pt>
                <c:pt idx="2881">
                  <c:v>0.39927469519689929</c:v>
                </c:pt>
                <c:pt idx="2882">
                  <c:v>-0.35434206532325974</c:v>
                </c:pt>
                <c:pt idx="2883">
                  <c:v>-0.1966930588591933</c:v>
                </c:pt>
                <c:pt idx="2884">
                  <c:v>-0.50331759663795972</c:v>
                </c:pt>
                <c:pt idx="2885">
                  <c:v>-1.4777701814455249</c:v>
                </c:pt>
                <c:pt idx="2886">
                  <c:v>-0.64343589360910358</c:v>
                </c:pt>
                <c:pt idx="2887">
                  <c:v>1.2918476942593573</c:v>
                </c:pt>
                <c:pt idx="2888">
                  <c:v>-0.15531455381921933</c:v>
                </c:pt>
                <c:pt idx="2889">
                  <c:v>-1.8820277008374657</c:v>
                </c:pt>
                <c:pt idx="2890">
                  <c:v>-0.53566805685535446</c:v>
                </c:pt>
                <c:pt idx="2891">
                  <c:v>-1.2703101898714904</c:v>
                </c:pt>
                <c:pt idx="2892">
                  <c:v>-2.1004272271630757</c:v>
                </c:pt>
                <c:pt idx="2893">
                  <c:v>-1.0224133058109595</c:v>
                </c:pt>
                <c:pt idx="2894">
                  <c:v>-1.1057525494079712</c:v>
                </c:pt>
                <c:pt idx="2895">
                  <c:v>-1.6672862966402924</c:v>
                </c:pt>
                <c:pt idx="2896">
                  <c:v>-0.92990989264440649</c:v>
                </c:pt>
                <c:pt idx="2897">
                  <c:v>-1.1093941705234036</c:v>
                </c:pt>
                <c:pt idx="2898">
                  <c:v>-0.83579375521704247</c:v>
                </c:pt>
                <c:pt idx="2899">
                  <c:v>-1.4471999102624393</c:v>
                </c:pt>
                <c:pt idx="2900">
                  <c:v>-2.1305702363865544</c:v>
                </c:pt>
                <c:pt idx="2901">
                  <c:v>-1.099322014557103</c:v>
                </c:pt>
                <c:pt idx="2902">
                  <c:v>-1.398639697603314</c:v>
                </c:pt>
                <c:pt idx="2903">
                  <c:v>-1.9694680557637207</c:v>
                </c:pt>
                <c:pt idx="2904">
                  <c:v>-0.90442870843949763</c:v>
                </c:pt>
                <c:pt idx="2905">
                  <c:v>-1.8875818177656076</c:v>
                </c:pt>
                <c:pt idx="2906">
                  <c:v>0.65733327293954025</c:v>
                </c:pt>
                <c:pt idx="2907">
                  <c:v>-0.85198861687533323</c:v>
                </c:pt>
                <c:pt idx="2908">
                  <c:v>1.1854858053935802</c:v>
                </c:pt>
                <c:pt idx="2909">
                  <c:v>0.70459776075072589</c:v>
                </c:pt>
                <c:pt idx="2910">
                  <c:v>-1.0932625127877</c:v>
                </c:pt>
                <c:pt idx="2911">
                  <c:v>-0.1173828741505285</c:v>
                </c:pt>
                <c:pt idx="2912">
                  <c:v>1.5601347341832306</c:v>
                </c:pt>
                <c:pt idx="2913">
                  <c:v>-4.4625060515671833E-2</c:v>
                </c:pt>
                <c:pt idx="2914">
                  <c:v>-1.8987225812365696</c:v>
                </c:pt>
                <c:pt idx="2915">
                  <c:v>-0.4900008344070409</c:v>
                </c:pt>
                <c:pt idx="2916">
                  <c:v>1.3700995744524092</c:v>
                </c:pt>
                <c:pt idx="2917">
                  <c:v>7.0024566514498732E-2</c:v>
                </c:pt>
                <c:pt idx="2918">
                  <c:v>-1.6480518620706479</c:v>
                </c:pt>
                <c:pt idx="2919">
                  <c:v>-0.37812089607090971</c:v>
                </c:pt>
                <c:pt idx="2920">
                  <c:v>-1.0631023825969574</c:v>
                </c:pt>
                <c:pt idx="2921">
                  <c:v>-1.9169089334793319</c:v>
                </c:pt>
                <c:pt idx="2922">
                  <c:v>-2.4033923383497449</c:v>
                </c:pt>
                <c:pt idx="2923">
                  <c:v>-2.4724627635330427</c:v>
                </c:pt>
                <c:pt idx="2924">
                  <c:v>-2.3182672101666943</c:v>
                </c:pt>
                <c:pt idx="2925">
                  <c:v>-2.1438527246286894</c:v>
                </c:pt>
                <c:pt idx="2926">
                  <c:v>-2.0508810565398354</c:v>
                </c:pt>
                <c:pt idx="2927">
                  <c:v>-1.4247456053552594</c:v>
                </c:pt>
                <c:pt idx="2928">
                  <c:v>-1.5730867061475395</c:v>
                </c:pt>
                <c:pt idx="2929">
                  <c:v>-1.0512744505329237</c:v>
                </c:pt>
                <c:pt idx="2930">
                  <c:v>-1.3693693079353739</c:v>
                </c:pt>
                <c:pt idx="2931">
                  <c:v>-1.8994912280906149</c:v>
                </c:pt>
                <c:pt idx="2932">
                  <c:v>-0.86874052632621368</c:v>
                </c:pt>
                <c:pt idx="2933">
                  <c:v>-1.6925230248118095</c:v>
                </c:pt>
                <c:pt idx="2934">
                  <c:v>0.75681325734597726</c:v>
                </c:pt>
                <c:pt idx="2935">
                  <c:v>2.0059747612464487</c:v>
                </c:pt>
                <c:pt idx="2936">
                  <c:v>0.42491496827718822</c:v>
                </c:pt>
                <c:pt idx="2937">
                  <c:v>0.31670663382136599</c:v>
                </c:pt>
                <c:pt idx="2938">
                  <c:v>-1.0489823919113161</c:v>
                </c:pt>
                <c:pt idx="2939">
                  <c:v>-0.27839889758955738</c:v>
                </c:pt>
                <c:pt idx="2940">
                  <c:v>-0.88591788079010736</c:v>
                </c:pt>
                <c:pt idx="2941">
                  <c:v>1.1681818807970452</c:v>
                </c:pt>
                <c:pt idx="2942">
                  <c:v>0.69577275920649306</c:v>
                </c:pt>
                <c:pt idx="2943">
                  <c:v>0.45484410719531143</c:v>
                </c:pt>
                <c:pt idx="2944">
                  <c:v>-1.2178401698308328</c:v>
                </c:pt>
                <c:pt idx="2945">
                  <c:v>-2.4897630828032549</c:v>
                </c:pt>
                <c:pt idx="2946">
                  <c:v>-1.0271406475641993</c:v>
                </c:pt>
                <c:pt idx="2947">
                  <c:v>-0.93533717805604388</c:v>
                </c:pt>
                <c:pt idx="2948">
                  <c:v>-0.8777548007315551</c:v>
                </c:pt>
                <c:pt idx="2949">
                  <c:v>-0.79617322424063319</c:v>
                </c:pt>
                <c:pt idx="2950">
                  <c:v>-1.4443291930153206</c:v>
                </c:pt>
                <c:pt idx="2951">
                  <c:v>-2.0837443718202038</c:v>
                </c:pt>
                <c:pt idx="2952">
                  <c:v>0.55729037037169626</c:v>
                </c:pt>
                <c:pt idx="2953">
                  <c:v>-0.1639066492764325</c:v>
                </c:pt>
                <c:pt idx="2954">
                  <c:v>-1.5654050029645332</c:v>
                </c:pt>
                <c:pt idx="2955">
                  <c:v>-0.51740839050849963</c:v>
                </c:pt>
                <c:pt idx="2956">
                  <c:v>-1.1214467925475229</c:v>
                </c:pt>
                <c:pt idx="2957">
                  <c:v>-0.63624038909529634</c:v>
                </c:pt>
                <c:pt idx="2958">
                  <c:v>-0.9157323917528879</c:v>
                </c:pt>
                <c:pt idx="2959">
                  <c:v>-1.7297827965103552</c:v>
                </c:pt>
                <c:pt idx="2960">
                  <c:v>-0.84679722912974076</c:v>
                </c:pt>
                <c:pt idx="2961">
                  <c:v>-1.1088489474575094</c:v>
                </c:pt>
                <c:pt idx="2962">
                  <c:v>-0.79680622082077712</c:v>
                </c:pt>
                <c:pt idx="2963">
                  <c:v>-0.86397119451213333</c:v>
                </c:pt>
                <c:pt idx="2964">
                  <c:v>-0.76824743557382813</c:v>
                </c:pt>
                <c:pt idx="2965">
                  <c:v>-1.4934851669924614</c:v>
                </c:pt>
                <c:pt idx="2966">
                  <c:v>-2.2029946365965474</c:v>
                </c:pt>
                <c:pt idx="2967">
                  <c:v>-2.5353333188915537</c:v>
                </c:pt>
                <c:pt idx="2968">
                  <c:v>-1.4470121203526276</c:v>
                </c:pt>
                <c:pt idx="2969">
                  <c:v>0.88202381862015999</c:v>
                </c:pt>
                <c:pt idx="2970">
                  <c:v>-0.23559486095888793</c:v>
                </c:pt>
                <c:pt idx="2971">
                  <c:v>3.2175321667552992E-2</c:v>
                </c:pt>
                <c:pt idx="2972">
                  <c:v>-1.0347128944942146</c:v>
                </c:pt>
                <c:pt idx="2973">
                  <c:v>-2.1345509200474027</c:v>
                </c:pt>
                <c:pt idx="2974">
                  <c:v>-0.98862096922417531</c:v>
                </c:pt>
                <c:pt idx="2975">
                  <c:v>1.1158033056956707</c:v>
                </c:pt>
                <c:pt idx="2976">
                  <c:v>0.66905968590479203</c:v>
                </c:pt>
                <c:pt idx="2977">
                  <c:v>0.21741567044027987</c:v>
                </c:pt>
                <c:pt idx="2978">
                  <c:v>-5.8232504847495759E-2</c:v>
                </c:pt>
                <c:pt idx="2979">
                  <c:v>-0.25188967439853521</c:v>
                </c:pt>
                <c:pt idx="2980">
                  <c:v>1.4915362660567471</c:v>
                </c:pt>
                <c:pt idx="2981">
                  <c:v>2.3806834956889409</c:v>
                </c:pt>
                <c:pt idx="2982">
                  <c:v>0.50080049021221162</c:v>
                </c:pt>
                <c:pt idx="2983">
                  <c:v>-1.7594495174001392</c:v>
                </c:pt>
                <c:pt idx="2984">
                  <c:v>-3.0083472125838835</c:v>
                </c:pt>
                <c:pt idx="2985">
                  <c:v>8.5742921582219411E-2</c:v>
                </c:pt>
                <c:pt idx="2986">
                  <c:v>1.663728890006932</c:v>
                </c:pt>
                <c:pt idx="2987">
                  <c:v>2.4685017339035356</c:v>
                </c:pt>
                <c:pt idx="2988">
                  <c:v>2.8789358842908035</c:v>
                </c:pt>
                <c:pt idx="2989">
                  <c:v>0.7282997756898415</c:v>
                </c:pt>
                <c:pt idx="2990">
                  <c:v>-1.7133234206550181</c:v>
                </c:pt>
                <c:pt idx="2991">
                  <c:v>0.74620505546594085</c:v>
                </c:pt>
                <c:pt idx="2992">
                  <c:v>-1.0776479506485641</c:v>
                </c:pt>
                <c:pt idx="2993">
                  <c:v>-0.44960045483076772</c:v>
                </c:pt>
                <c:pt idx="2994">
                  <c:v>-0.54095166805309791</c:v>
                </c:pt>
                <c:pt idx="2995">
                  <c:v>-0.5986758436947468</c:v>
                </c:pt>
                <c:pt idx="2996">
                  <c:v>1.3146753197156793</c:v>
                </c:pt>
                <c:pt idx="2997">
                  <c:v>-0.33752032426485168</c:v>
                </c:pt>
                <c:pt idx="2998">
                  <c:v>1.4478646346249258</c:v>
                </c:pt>
                <c:pt idx="2999">
                  <c:v>-0.61904639578937437</c:v>
                </c:pt>
                <c:pt idx="3000">
                  <c:v>0.22981055350346147</c:v>
                </c:pt>
                <c:pt idx="3001">
                  <c:v>-0.6063243535323517</c:v>
                </c:pt>
                <c:pt idx="3002">
                  <c:v>-0.28142783959415246</c:v>
                </c:pt>
                <c:pt idx="3003">
                  <c:v>-0.61576542449484417</c:v>
                </c:pt>
                <c:pt idx="3004">
                  <c:v>-1.5443007448024306</c:v>
                </c:pt>
                <c:pt idx="3005">
                  <c:v>-2.2577210170680755</c:v>
                </c:pt>
                <c:pt idx="3006">
                  <c:v>-2.5042895114570189</c:v>
                </c:pt>
                <c:pt idx="3007">
                  <c:v>-1.4876159725323823</c:v>
                </c:pt>
                <c:pt idx="3008">
                  <c:v>-1.4306115885680808</c:v>
                </c:pt>
                <c:pt idx="3009">
                  <c:v>-1.0680166130375011</c:v>
                </c:pt>
                <c:pt idx="3010">
                  <c:v>-1.0697362659957212</c:v>
                </c:pt>
                <c:pt idx="3011">
                  <c:v>-0.44556549565781789</c:v>
                </c:pt>
                <c:pt idx="3012">
                  <c:v>-0.31976746751775642</c:v>
                </c:pt>
                <c:pt idx="3013">
                  <c:v>-1.1953248372411531</c:v>
                </c:pt>
                <c:pt idx="3014">
                  <c:v>-0.55145907142297546</c:v>
                </c:pt>
                <c:pt idx="3015">
                  <c:v>-1.147647832615996</c:v>
                </c:pt>
                <c:pt idx="3016">
                  <c:v>-1.9806013882520457</c:v>
                </c:pt>
                <c:pt idx="3017">
                  <c:v>-0.96224129940548431</c:v>
                </c:pt>
                <c:pt idx="3018">
                  <c:v>-1.3254475092827573</c:v>
                </c:pt>
                <c:pt idx="3019">
                  <c:v>-0.8385111420989233</c:v>
                </c:pt>
                <c:pt idx="3020">
                  <c:v>-1.0156248724881558</c:v>
                </c:pt>
                <c:pt idx="3021">
                  <c:v>-0.41796868496895945</c:v>
                </c:pt>
                <c:pt idx="3022">
                  <c:v>-0.29588520265925522</c:v>
                </c:pt>
                <c:pt idx="3023">
                  <c:v>-5.090145335622015E-2</c:v>
                </c:pt>
                <c:pt idx="3024">
                  <c:v>7.4040258788327734E-2</c:v>
                </c:pt>
                <c:pt idx="3025">
                  <c:v>1.6577605319820472</c:v>
                </c:pt>
                <c:pt idx="3026">
                  <c:v>0.39661679131005734</c:v>
                </c:pt>
                <c:pt idx="3027">
                  <c:v>-1.4734808629415861</c:v>
                </c:pt>
                <c:pt idx="3028">
                  <c:v>-2.646418141833891</c:v>
                </c:pt>
                <c:pt idx="3029">
                  <c:v>-1.1228111045328923</c:v>
                </c:pt>
                <c:pt idx="3030">
                  <c:v>-1.5369058546283296</c:v>
                </c:pt>
                <c:pt idx="3031">
                  <c:v>0.83617801413955195</c:v>
                </c:pt>
                <c:pt idx="3032">
                  <c:v>2.0464507872111715</c:v>
                </c:pt>
                <c:pt idx="3033">
                  <c:v>0.1386303612992511</c:v>
                </c:pt>
                <c:pt idx="3034">
                  <c:v>0.58605696671419216</c:v>
                </c:pt>
                <c:pt idx="3035">
                  <c:v>-0.24066392862103114</c:v>
                </c:pt>
                <c:pt idx="3036">
                  <c:v>1.4972613964032742</c:v>
                </c:pt>
                <c:pt idx="3037">
                  <c:v>0.33884208522821235</c:v>
                </c:pt>
                <c:pt idx="3038">
                  <c:v>0.31694235316776997</c:v>
                </c:pt>
                <c:pt idx="3039">
                  <c:v>-0.21101088141002955</c:v>
                </c:pt>
                <c:pt idx="3040">
                  <c:v>-0.22035434981391833</c:v>
                </c:pt>
                <c:pt idx="3041">
                  <c:v>-1.2081856595738407</c:v>
                </c:pt>
                <c:pt idx="3042">
                  <c:v>-0.50510738586938952</c:v>
                </c:pt>
                <c:pt idx="3043">
                  <c:v>1.3623952332066114</c:v>
                </c:pt>
                <c:pt idx="3044">
                  <c:v>-2.060285407169149E-2</c:v>
                </c:pt>
                <c:pt idx="3045">
                  <c:v>8.9492544423437348E-2</c:v>
                </c:pt>
                <c:pt idx="3046">
                  <c:v>-0.25126147111944214</c:v>
                </c:pt>
                <c:pt idx="3047">
                  <c:v>1.4918566497290846</c:v>
                </c:pt>
                <c:pt idx="3048">
                  <c:v>0.22452934077673525</c:v>
                </c:pt>
                <c:pt idx="3049">
                  <c:v>-1.6209352743357133</c:v>
                </c:pt>
                <c:pt idx="3050">
                  <c:v>-0.35693982590657003</c:v>
                </c:pt>
                <c:pt idx="3051">
                  <c:v>-1.1441360117924164</c:v>
                </c:pt>
                <c:pt idx="3052">
                  <c:v>1.0364906339858677</c:v>
                </c:pt>
                <c:pt idx="3053">
                  <c:v>0.12779239027749723</c:v>
                </c:pt>
                <c:pt idx="3054">
                  <c:v>-1.4445373717015821</c:v>
                </c:pt>
                <c:pt idx="3055">
                  <c:v>-2.4987985389170677</c:v>
                </c:pt>
                <c:pt idx="3056">
                  <c:v>-1.1061542840355674</c:v>
                </c:pt>
                <c:pt idx="3057">
                  <c:v>-1.4733109611771451</c:v>
                </c:pt>
                <c:pt idx="3058">
                  <c:v>0.86861140979965612</c:v>
                </c:pt>
                <c:pt idx="3059">
                  <c:v>2.0629918189978249</c:v>
                </c:pt>
                <c:pt idx="3060">
                  <c:v>0.15167091790912646</c:v>
                </c:pt>
                <c:pt idx="3061">
                  <c:v>0.17735216813365451</c:v>
                </c:pt>
                <c:pt idx="3062">
                  <c:v>-0.24177551154783772</c:v>
                </c:pt>
                <c:pt idx="3063">
                  <c:v>-0.29841347059401024</c:v>
                </c:pt>
                <c:pt idx="3064">
                  <c:v>-0.46273580264921477</c:v>
                </c:pt>
                <c:pt idx="3065">
                  <c:v>-1.3943566481670591</c:v>
                </c:pt>
                <c:pt idx="3066">
                  <c:v>-2.1869833074058675</c:v>
                </c:pt>
                <c:pt idx="3067">
                  <c:v>-1.0761082812273548</c:v>
                </c:pt>
                <c:pt idx="3068">
                  <c:v>-1.3393354691175521</c:v>
                </c:pt>
                <c:pt idx="3069">
                  <c:v>0.93693891075004854</c:v>
                </c:pt>
                <c:pt idx="3070">
                  <c:v>-6.4676938206562062E-2</c:v>
                </c:pt>
                <c:pt idx="3071">
                  <c:v>1.5870147615146535</c:v>
                </c:pt>
                <c:pt idx="3072">
                  <c:v>0.44334451558326826</c:v>
                </c:pt>
                <c:pt idx="3073">
                  <c:v>0.37696703015315558</c:v>
                </c:pt>
                <c:pt idx="3074">
                  <c:v>1.8122531853781094</c:v>
                </c:pt>
                <c:pt idx="3075">
                  <c:v>-0.10161188014601485</c:v>
                </c:pt>
                <c:pt idx="3076">
                  <c:v>1.5681779411255325</c:v>
                </c:pt>
                <c:pt idx="3077">
                  <c:v>-0.61819798132021975</c:v>
                </c:pt>
                <c:pt idx="3078">
                  <c:v>-2.4299631572038622</c:v>
                </c:pt>
                <c:pt idx="3079">
                  <c:v>-0.76935690058595396</c:v>
                </c:pt>
                <c:pt idx="3080">
                  <c:v>1.2276279807011636</c:v>
                </c:pt>
                <c:pt idx="3081">
                  <c:v>0.72609027015759342</c:v>
                </c:pt>
                <c:pt idx="3082">
                  <c:v>0.22403978650245615</c:v>
                </c:pt>
                <c:pt idx="3083">
                  <c:v>1.7342602911162528</c:v>
                </c:pt>
                <c:pt idx="3084">
                  <c:v>0.98447274846928889</c:v>
                </c:pt>
                <c:pt idx="3085">
                  <c:v>0.2830435316996387</c:v>
                </c:pt>
                <c:pt idx="3086">
                  <c:v>1.7643522011668158</c:v>
                </c:pt>
                <c:pt idx="3087">
                  <c:v>0.4406766263549784</c:v>
                </c:pt>
                <c:pt idx="3088">
                  <c:v>1.8447450794410392</c:v>
                </c:pt>
                <c:pt idx="3089">
                  <c:v>2.56081999051493</c:v>
                </c:pt>
                <c:pt idx="3090">
                  <c:v>0.7490867059190176</c:v>
                </c:pt>
                <c:pt idx="3091">
                  <c:v>0.84002501696445431</c:v>
                </c:pt>
                <c:pt idx="3092">
                  <c:v>-0.72652349106772396</c:v>
                </c:pt>
                <c:pt idx="3093">
                  <c:v>-3.473753156808046E-2</c:v>
                </c:pt>
                <c:pt idx="3094">
                  <c:v>1.602283858900279</c:v>
                </c:pt>
                <c:pt idx="3095">
                  <c:v>2.4145164818554887E-2</c:v>
                </c:pt>
                <c:pt idx="3096">
                  <c:v>1.6323140340574631</c:v>
                </c:pt>
                <c:pt idx="3097">
                  <c:v>-0.46079406854064942</c:v>
                </c:pt>
                <c:pt idx="3098">
                  <c:v>1.3849950250442689</c:v>
                </c:pt>
                <c:pt idx="3099">
                  <c:v>0.5749372591286146</c:v>
                </c:pt>
                <c:pt idx="3100">
                  <c:v>0.28577940819304493</c:v>
                </c:pt>
                <c:pt idx="3101">
                  <c:v>-0.1009436972646085</c:v>
                </c:pt>
                <c:pt idx="3102">
                  <c:v>-0.22592524684732018</c:v>
                </c:pt>
                <c:pt idx="3103">
                  <c:v>-0.42859076834247811</c:v>
                </c:pt>
                <c:pt idx="3104">
                  <c:v>1.4014187081453362</c:v>
                </c:pt>
                <c:pt idx="3105">
                  <c:v>-0.32744472230320687</c:v>
                </c:pt>
                <c:pt idx="3106">
                  <c:v>0.23032787210961714</c:v>
                </c:pt>
                <c:pt idx="3107">
                  <c:v>1.7374672147759049</c:v>
                </c:pt>
                <c:pt idx="3108">
                  <c:v>0.13817834178136479</c:v>
                </c:pt>
                <c:pt idx="3109">
                  <c:v>-1.8088889410491391</c:v>
                </c:pt>
                <c:pt idx="3110">
                  <c:v>-0.40646309458413588</c:v>
                </c:pt>
                <c:pt idx="3111">
                  <c:v>-1.2333124140415348</c:v>
                </c:pt>
                <c:pt idx="3112">
                  <c:v>-0.597045917639621</c:v>
                </c:pt>
                <c:pt idx="3113">
                  <c:v>-1.0994954295001984</c:v>
                </c:pt>
                <c:pt idx="3114">
                  <c:v>-1.8524571324149948</c:v>
                </c:pt>
                <c:pt idx="3115">
                  <c:v>-2.3271116853003559</c:v>
                </c:pt>
                <c:pt idx="3116">
                  <c:v>-2.4304606148749981</c:v>
                </c:pt>
                <c:pt idx="3117">
                  <c:v>-1.5186149082861311</c:v>
                </c:pt>
                <c:pt idx="3118">
                  <c:v>-1.4729252326863778</c:v>
                </c:pt>
                <c:pt idx="3119">
                  <c:v>-0.65119186867005274</c:v>
                </c:pt>
                <c:pt idx="3120">
                  <c:v>-1.6248894069569035</c:v>
                </c:pt>
                <c:pt idx="3121">
                  <c:v>0.79130640245197925</c:v>
                </c:pt>
                <c:pt idx="3122">
                  <c:v>0.5035662652505094</c:v>
                </c:pt>
                <c:pt idx="3123">
                  <c:v>1.87681879527776</c:v>
                </c:pt>
                <c:pt idx="3124">
                  <c:v>-0.17702911738847682</c:v>
                </c:pt>
                <c:pt idx="3125">
                  <c:v>9.7151501318768207E-3</c:v>
                </c:pt>
                <c:pt idx="3126">
                  <c:v>1.6249547265672573</c:v>
                </c:pt>
                <c:pt idx="3127">
                  <c:v>2.4487269105493015</c:v>
                </c:pt>
                <c:pt idx="3128">
                  <c:v>0.64572094940291791</c:v>
                </c:pt>
                <c:pt idx="3129">
                  <c:v>0.78529914857245897</c:v>
                </c:pt>
                <c:pt idx="3130">
                  <c:v>2.0205025657719542</c:v>
                </c:pt>
                <c:pt idx="3131">
                  <c:v>0.42028325126637478</c:v>
                </c:pt>
                <c:pt idx="3132">
                  <c:v>0.57977182003724304</c:v>
                </c:pt>
                <c:pt idx="3133">
                  <c:v>-0.12195936737132262</c:v>
                </c:pt>
                <c:pt idx="3134">
                  <c:v>-1.4717397588520522</c:v>
                </c:pt>
                <c:pt idx="3135">
                  <c:v>-0.65058727701454666</c:v>
                </c:pt>
                <c:pt idx="3136">
                  <c:v>-1.5329785019624014</c:v>
                </c:pt>
                <c:pt idx="3137">
                  <c:v>-0.68181903600082472</c:v>
                </c:pt>
                <c:pt idx="3138">
                  <c:v>-0.2477277083604206</c:v>
                </c:pt>
                <c:pt idx="3139">
                  <c:v>-0.18220893068741528</c:v>
                </c:pt>
                <c:pt idx="3140">
                  <c:v>-1.1562245644854674</c:v>
                </c:pt>
                <c:pt idx="3141">
                  <c:v>-2.0914770350928351</c:v>
                </c:pt>
                <c:pt idx="3142">
                  <c:v>-2.5239288131823621</c:v>
                </c:pt>
                <c:pt idx="3143">
                  <c:v>-1.1872036947230047</c:v>
                </c:pt>
                <c:pt idx="3144">
                  <c:v>-1.8532828107862314</c:v>
                </c:pt>
                <c:pt idx="3145">
                  <c:v>0.67482576649902215</c:v>
                </c:pt>
                <c:pt idx="3146">
                  <c:v>-0.77498851928279811</c:v>
                </c:pt>
                <c:pt idx="3147">
                  <c:v>-0.10796811965748998</c:v>
                </c:pt>
                <c:pt idx="3148">
                  <c:v>-0.85044050612348931</c:v>
                </c:pt>
                <c:pt idx="3149">
                  <c:v>-1.8404319849686321</c:v>
                </c:pt>
                <c:pt idx="3150">
                  <c:v>-2.4277539587713814</c:v>
                </c:pt>
                <c:pt idx="3151">
                  <c:v>0.38184548102659566</c:v>
                </c:pt>
                <c:pt idx="3152">
                  <c:v>-0.84521157758688337</c:v>
                </c:pt>
                <c:pt idx="3153">
                  <c:v>-0.21512030437394281</c:v>
                </c:pt>
                <c:pt idx="3154">
                  <c:v>-0.99289620504614229</c:v>
                </c:pt>
                <c:pt idx="3155">
                  <c:v>-0.40637706457353262</c:v>
                </c:pt>
                <c:pt idx="3156">
                  <c:v>-1.6605866723650471</c:v>
                </c:pt>
                <c:pt idx="3157">
                  <c:v>-2.5166023514472569</c:v>
                </c:pt>
                <c:pt idx="3158">
                  <c:v>-2.7500269714805983</c:v>
                </c:pt>
                <c:pt idx="3159">
                  <c:v>0.21748624454489507</c:v>
                </c:pt>
                <c:pt idx="3160">
                  <c:v>-0.39031214020742455</c:v>
                </c:pt>
                <c:pt idx="3161">
                  <c:v>-0.28269513762586806</c:v>
                </c:pt>
                <c:pt idx="3162">
                  <c:v>-1.2560396230721584</c:v>
                </c:pt>
                <c:pt idx="3163">
                  <c:v>-0.54626363417285939</c:v>
                </c:pt>
                <c:pt idx="3164">
                  <c:v>-1.0420633890213602</c:v>
                </c:pt>
                <c:pt idx="3165">
                  <c:v>-1.8218465800462511</c:v>
                </c:pt>
                <c:pt idx="3166">
                  <c:v>-2.3244308577724229</c:v>
                </c:pt>
                <c:pt idx="3167">
                  <c:v>-2.4417115832875864</c:v>
                </c:pt>
                <c:pt idx="3168">
                  <c:v>-1.145272907476669</c:v>
                </c:pt>
                <c:pt idx="3169">
                  <c:v>-0.4840891828131012</c:v>
                </c:pt>
                <c:pt idx="3170">
                  <c:v>-1.6691571153990847</c:v>
                </c:pt>
                <c:pt idx="3171">
                  <c:v>0.76872987114646685</c:v>
                </c:pt>
                <c:pt idx="3172">
                  <c:v>2.012052234284698</c:v>
                </c:pt>
                <c:pt idx="3173">
                  <c:v>-1.2182039127350608E-2</c:v>
                </c:pt>
                <c:pt idx="3174">
                  <c:v>1.6137871600450513</c:v>
                </c:pt>
                <c:pt idx="3175">
                  <c:v>-0.62029526618882669</c:v>
                </c:pt>
                <c:pt idx="3176">
                  <c:v>-2.4520428122016242</c:v>
                </c:pt>
                <c:pt idx="3177">
                  <c:v>0.36945816577717183</c:v>
                </c:pt>
                <c:pt idx="3178">
                  <c:v>-1.1732633423600978</c:v>
                </c:pt>
                <c:pt idx="3179">
                  <c:v>-2.4110288926116441</c:v>
                </c:pt>
                <c:pt idx="3180">
                  <c:v>-1.002840264052105</c:v>
                </c:pt>
                <c:pt idx="3181">
                  <c:v>1.1085514653334265</c:v>
                </c:pt>
                <c:pt idx="3182">
                  <c:v>-5.6092244305577466E-2</c:v>
                </c:pt>
                <c:pt idx="3183">
                  <c:v>-1.6479053951388956</c:v>
                </c:pt>
                <c:pt idx="3184">
                  <c:v>0.77956824847916339</c:v>
                </c:pt>
                <c:pt idx="3185">
                  <c:v>2.0175798067243735</c:v>
                </c:pt>
                <c:pt idx="3186">
                  <c:v>-2.262574559999897E-3</c:v>
                </c:pt>
                <c:pt idx="3187">
                  <c:v>1.6188460869744001</c:v>
                </c:pt>
                <c:pt idx="3188">
                  <c:v>2.4456115043569442</c:v>
                </c:pt>
                <c:pt idx="3189">
                  <c:v>0.15810236788723364</c:v>
                </c:pt>
                <c:pt idx="3190">
                  <c:v>1.7006322076224893</c:v>
                </c:pt>
                <c:pt idx="3191">
                  <c:v>0.77397581432717799</c:v>
                </c:pt>
                <c:pt idx="3192">
                  <c:v>-1.207681560146612</c:v>
                </c:pt>
                <c:pt idx="3193">
                  <c:v>-2.6214095501046302</c:v>
                </c:pt>
                <c:pt idx="3194">
                  <c:v>-3.0465430728234866</c:v>
                </c:pt>
                <c:pt idx="3195">
                  <c:v>-1.453736967139978</c:v>
                </c:pt>
                <c:pt idx="3196">
                  <c:v>-0.78771019816214782</c:v>
                </c:pt>
                <c:pt idx="3197">
                  <c:v>-1.0747257511961639</c:v>
                </c:pt>
                <c:pt idx="3198">
                  <c:v>-0.74734734342657849</c:v>
                </c:pt>
                <c:pt idx="3199">
                  <c:v>-1.3104811670996406</c:v>
                </c:pt>
                <c:pt idx="3200">
                  <c:v>-0.75438051745343893</c:v>
                </c:pt>
                <c:pt idx="3201">
                  <c:v>1.2352659360987461</c:v>
                </c:pt>
                <c:pt idx="3202">
                  <c:v>0.72998562741036055</c:v>
                </c:pt>
                <c:pt idx="3203">
                  <c:v>-1.0184435900290052</c:v>
                </c:pt>
                <c:pt idx="3204">
                  <c:v>1.1005937690852075</c:v>
                </c:pt>
                <c:pt idx="3205">
                  <c:v>2.1813028222334561</c:v>
                </c:pt>
                <c:pt idx="3206">
                  <c:v>0.60521757925050501</c:v>
                </c:pt>
                <c:pt idx="3207">
                  <c:v>0.65904306626862419</c:v>
                </c:pt>
                <c:pt idx="3208">
                  <c:v>-0.82946550554573883</c:v>
                </c:pt>
                <c:pt idx="3209">
                  <c:v>-0.32302740782832684</c:v>
                </c:pt>
                <c:pt idx="3210">
                  <c:v>-1.664416828139607</c:v>
                </c:pt>
                <c:pt idx="3211">
                  <c:v>-0.59156303375507824</c:v>
                </c:pt>
                <c:pt idx="3212">
                  <c:v>-0.90083046555753921</c:v>
                </c:pt>
                <c:pt idx="3213">
                  <c:v>-1.6701605308124814</c:v>
                </c:pt>
                <c:pt idx="3214">
                  <c:v>-0.83387058252498858</c:v>
                </c:pt>
                <c:pt idx="3215">
                  <c:v>1.1947260029122559</c:v>
                </c:pt>
                <c:pt idx="3216">
                  <c:v>-0.20130355004665212</c:v>
                </c:pt>
                <c:pt idx="3217">
                  <c:v>1.5173351894762075</c:v>
                </c:pt>
                <c:pt idx="3218">
                  <c:v>0.49078046347529947</c:v>
                </c:pt>
                <c:pt idx="3219">
                  <c:v>0.35029803637240275</c:v>
                </c:pt>
                <c:pt idx="3220">
                  <c:v>-0.10211420000869886</c:v>
                </c:pt>
                <c:pt idx="3221">
                  <c:v>1.5679217579955638</c:v>
                </c:pt>
                <c:pt idx="3222">
                  <c:v>0.28738796064533445</c:v>
                </c:pt>
                <c:pt idx="3223">
                  <c:v>0.34327368814483283</c:v>
                </c:pt>
                <c:pt idx="3224">
                  <c:v>1.7950695809538648</c:v>
                </c:pt>
                <c:pt idx="3225">
                  <c:v>-2.2885668652531388E-2</c:v>
                </c:pt>
                <c:pt idx="3226">
                  <c:v>0.46479646307413391</c:v>
                </c:pt>
                <c:pt idx="3227">
                  <c:v>-0.31737024411680942</c:v>
                </c:pt>
                <c:pt idx="3228">
                  <c:v>-0.16519396153814125</c:v>
                </c:pt>
                <c:pt idx="3229">
                  <c:v>1.5751079615547961E-2</c:v>
                </c:pt>
                <c:pt idx="3230">
                  <c:v>-1.3998266394377117</c:v>
                </c:pt>
                <c:pt idx="3231">
                  <c:v>-2.463199335256844</c:v>
                </c:pt>
                <c:pt idx="3232">
                  <c:v>-1.1022840693243805</c:v>
                </c:pt>
                <c:pt idx="3233">
                  <c:v>-1.0171476829413508</c:v>
                </c:pt>
                <c:pt idx="3234">
                  <c:v>-0.41874531830008899</c:v>
                </c:pt>
                <c:pt idx="3235">
                  <c:v>-1.5148209480659567</c:v>
                </c:pt>
                <c:pt idx="3236">
                  <c:v>-0.62170731392209411</c:v>
                </c:pt>
                <c:pt idx="3237">
                  <c:v>-1.0999038076027257</c:v>
                </c:pt>
                <c:pt idx="3238">
                  <c:v>1.05904905812261</c:v>
                </c:pt>
                <c:pt idx="3239">
                  <c:v>2.1601150196425314</c:v>
                </c:pt>
                <c:pt idx="3240">
                  <c:v>2.7216586600176909</c:v>
                </c:pt>
                <c:pt idx="3241">
                  <c:v>0.47912520133108982</c:v>
                </c:pt>
                <c:pt idx="3242">
                  <c:v>1.8643538526788559</c:v>
                </c:pt>
                <c:pt idx="3243">
                  <c:v>1.0508204648662165</c:v>
                </c:pt>
                <c:pt idx="3244">
                  <c:v>0.63591843708177043</c:v>
                </c:pt>
                <c:pt idx="3245">
                  <c:v>-1.150258290013265</c:v>
                </c:pt>
                <c:pt idx="3246">
                  <c:v>-2.5075863923149297</c:v>
                </c:pt>
                <c:pt idx="3247">
                  <c:v>0.34113093991938581</c:v>
                </c:pt>
                <c:pt idx="3248">
                  <c:v>-1.0840970426046792</c:v>
                </c:pt>
                <c:pt idx="3249">
                  <c:v>-2.3164809284526893</c:v>
                </c:pt>
                <c:pt idx="3250">
                  <c:v>-0.95858502811691193</c:v>
                </c:pt>
                <c:pt idx="3251">
                  <c:v>-0.94938413927347054</c:v>
                </c:pt>
                <c:pt idx="3252">
                  <c:v>-0.38418591102946997</c:v>
                </c:pt>
                <c:pt idx="3253">
                  <c:v>-1.4930858235297431</c:v>
                </c:pt>
                <c:pt idx="3254">
                  <c:v>-0.60558572390741605</c:v>
                </c:pt>
                <c:pt idx="3255">
                  <c:v>1.3111512808072179</c:v>
                </c:pt>
                <c:pt idx="3256">
                  <c:v>-7.3047459588904795E-2</c:v>
                </c:pt>
                <c:pt idx="3257">
                  <c:v>1.5827457956096587</c:v>
                </c:pt>
                <c:pt idx="3258">
                  <c:v>0.50875146109679692</c:v>
                </c:pt>
                <c:pt idx="3259">
                  <c:v>0.364851306618728</c:v>
                </c:pt>
                <c:pt idx="3260">
                  <c:v>1.8060741663755513</c:v>
                </c:pt>
                <c:pt idx="3261">
                  <c:v>2.5410978248515312</c:v>
                </c:pt>
                <c:pt idx="3262">
                  <c:v>1.3959598906742809</c:v>
                </c:pt>
                <c:pt idx="3263">
                  <c:v>0.51006507515382671</c:v>
                </c:pt>
                <c:pt idx="3264">
                  <c:v>1.8801331883284518</c:v>
                </c:pt>
                <c:pt idx="3265">
                  <c:v>0.53968921935836889</c:v>
                </c:pt>
                <c:pt idx="3266">
                  <c:v>-1.5025287607938105</c:v>
                </c:pt>
                <c:pt idx="3267">
                  <c:v>-0.21543951281949236</c:v>
                </c:pt>
                <c:pt idx="3268">
                  <c:v>-0.62372333332570706</c:v>
                </c:pt>
                <c:pt idx="3269">
                  <c:v>-1.5813303587369556</c:v>
                </c:pt>
                <c:pt idx="3270">
                  <c:v>-2.2885854569621262</c:v>
                </c:pt>
                <c:pt idx="3271">
                  <c:v>-1.0671785830506844</c:v>
                </c:pt>
                <c:pt idx="3272">
                  <c:v>-1.7770691822711213</c:v>
                </c:pt>
                <c:pt idx="3273">
                  <c:v>-0.80630528295827186</c:v>
                </c:pt>
                <c:pt idx="3274">
                  <c:v>-0.45423901538465333</c:v>
                </c:pt>
                <c:pt idx="3275">
                  <c:v>-0.76414322357177733</c:v>
                </c:pt>
                <c:pt idx="3276">
                  <c:v>-0.58481258173341621</c:v>
                </c:pt>
                <c:pt idx="3277">
                  <c:v>-0.19825441668404228</c:v>
                </c:pt>
                <c:pt idx="3278">
                  <c:v>-0.2928872261108505</c:v>
                </c:pt>
                <c:pt idx="3279">
                  <c:v>-0.4756239321739455</c:v>
                </c:pt>
                <c:pt idx="3280">
                  <c:v>-1.4765764411042561</c:v>
                </c:pt>
                <c:pt idx="3281">
                  <c:v>-2.3167196725814665</c:v>
                </c:pt>
                <c:pt idx="3282">
                  <c:v>0.43847296698345217</c:v>
                </c:pt>
                <c:pt idx="3283">
                  <c:v>-0.15573115479234456</c:v>
                </c:pt>
                <c:pt idx="3284">
                  <c:v>-1.4397043361324506</c:v>
                </c:pt>
                <c:pt idx="3285">
                  <c:v>0.88575078857245026</c:v>
                </c:pt>
                <c:pt idx="3286">
                  <c:v>0.1448440869866171</c:v>
                </c:pt>
                <c:pt idx="3287">
                  <c:v>0.17387048436317473</c:v>
                </c:pt>
                <c:pt idx="3288">
                  <c:v>-1.3789363854350971</c:v>
                </c:pt>
                <c:pt idx="3289">
                  <c:v>-2.5138374545919397</c:v>
                </c:pt>
                <c:pt idx="3290">
                  <c:v>-2.8719163631393592</c:v>
                </c:pt>
                <c:pt idx="3291">
                  <c:v>0.15532265479892682</c:v>
                </c:pt>
                <c:pt idx="3292">
                  <c:v>-0.39508792961699324</c:v>
                </c:pt>
                <c:pt idx="3293">
                  <c:v>1.4185051558953337</c:v>
                </c:pt>
                <c:pt idx="3294">
                  <c:v>-0.33768498610494557</c:v>
                </c:pt>
                <c:pt idx="3295">
                  <c:v>-2.0489558520746041</c:v>
                </c:pt>
                <c:pt idx="3296">
                  <c:v>-0.57769299472717317</c:v>
                </c:pt>
                <c:pt idx="3297">
                  <c:v>-0.79464885970243948</c:v>
                </c:pt>
                <c:pt idx="3298">
                  <c:v>-0.63914304728093307</c:v>
                </c:pt>
                <c:pt idx="3299">
                  <c:v>-1.3356056959648726</c:v>
                </c:pt>
                <c:pt idx="3300">
                  <c:v>-0.70416233513281135</c:v>
                </c:pt>
                <c:pt idx="3301">
                  <c:v>1.2608772090822664</c:v>
                </c:pt>
                <c:pt idx="3302">
                  <c:v>-5.5748329117775608E-2</c:v>
                </c:pt>
                <c:pt idx="3303">
                  <c:v>-1.7159798129574688</c:v>
                </c:pt>
                <c:pt idx="3304">
                  <c:v>-0.43852173363449876</c:v>
                </c:pt>
                <c:pt idx="3305">
                  <c:v>-1.0960125594833947</c:v>
                </c:pt>
                <c:pt idx="3306">
                  <c:v>-1.9203954219176671</c:v>
                </c:pt>
                <c:pt idx="3307">
                  <c:v>-2.3918581031753865</c:v>
                </c:pt>
                <c:pt idx="3308">
                  <c:v>0.40015236738055293</c:v>
                </c:pt>
                <c:pt idx="3309">
                  <c:v>-0.81090212187267152</c:v>
                </c:pt>
                <c:pt idx="3310">
                  <c:v>-2.0318073862954527</c:v>
                </c:pt>
                <c:pt idx="3311">
                  <c:v>-2.6234858165339414</c:v>
                </c:pt>
                <c:pt idx="3312">
                  <c:v>-2.6255602929299071</c:v>
                </c:pt>
                <c:pt idx="3313">
                  <c:v>-2.361825940801074</c:v>
                </c:pt>
                <c:pt idx="3314">
                  <c:v>-2.1156215534194702</c:v>
                </c:pt>
                <c:pt idx="3315">
                  <c:v>-0.9789669922439298</c:v>
                </c:pt>
                <c:pt idx="3316">
                  <c:v>-0.66807923800867397</c:v>
                </c:pt>
                <c:pt idx="3317">
                  <c:v>-0.24072041138442371</c:v>
                </c:pt>
                <c:pt idx="3318">
                  <c:v>-1.4433602605516214</c:v>
                </c:pt>
                <c:pt idx="3319">
                  <c:v>-2.3899411619578532</c:v>
                </c:pt>
                <c:pt idx="3320">
                  <c:v>-2.729469305889519</c:v>
                </c:pt>
                <c:pt idx="3321">
                  <c:v>-1.539514797553724</c:v>
                </c:pt>
                <c:pt idx="3322">
                  <c:v>0.8348474532476009</c:v>
                </c:pt>
                <c:pt idx="3323">
                  <c:v>0.52577220115627643</c:v>
                </c:pt>
                <c:pt idx="3324">
                  <c:v>0.1121553554187098</c:v>
                </c:pt>
                <c:pt idx="3325">
                  <c:v>1.6771992312635422</c:v>
                </c:pt>
                <c:pt idx="3326">
                  <c:v>2.4753716079444068</c:v>
                </c:pt>
                <c:pt idx="3327">
                  <c:v>0.34561943976326504</c:v>
                </c:pt>
                <c:pt idx="3328">
                  <c:v>1.7962659142792652</c:v>
                </c:pt>
                <c:pt idx="3329">
                  <c:v>0.78449633750612713</c:v>
                </c:pt>
                <c:pt idx="3330">
                  <c:v>0.47423778167406327</c:v>
                </c:pt>
                <c:pt idx="3331">
                  <c:v>-1.0091977185833723</c:v>
                </c:pt>
                <c:pt idx="3332">
                  <c:v>-0.17521790997334685</c:v>
                </c:pt>
                <c:pt idx="3333">
                  <c:v>-0.77883655426743403</c:v>
                </c:pt>
                <c:pt idx="3334">
                  <c:v>-0.47497177589286504</c:v>
                </c:pt>
                <c:pt idx="3335">
                  <c:v>-1.2612840441460835</c:v>
                </c:pt>
                <c:pt idx="3336">
                  <c:v>-0.54325486251450261</c:v>
                </c:pt>
                <c:pt idx="3337">
                  <c:v>-0.32107607173007269</c:v>
                </c:pt>
                <c:pt idx="3338">
                  <c:v>-1.152679313439956</c:v>
                </c:pt>
                <c:pt idx="3339">
                  <c:v>-2.0258286052923564</c:v>
                </c:pt>
                <c:pt idx="3340">
                  <c:v>-2.4644675911873515</c:v>
                </c:pt>
                <c:pt idx="3341">
                  <c:v>-1.3780369020711269</c:v>
                </c:pt>
                <c:pt idx="3342">
                  <c:v>-1.3473921681188648</c:v>
                </c:pt>
                <c:pt idx="3343">
                  <c:v>-1.7991840913343318</c:v>
                </c:pt>
                <c:pt idx="3344">
                  <c:v>-2.2283715041526708</c:v>
                </c:pt>
                <c:pt idx="3345">
                  <c:v>-2.4236222522689497</c:v>
                </c:pt>
                <c:pt idx="3346">
                  <c:v>-1.4500218339134752</c:v>
                </c:pt>
                <c:pt idx="3347">
                  <c:v>-1.3583139142707736</c:v>
                </c:pt>
                <c:pt idx="3348">
                  <c:v>-1.710172136844669</c:v>
                </c:pt>
                <c:pt idx="3349">
                  <c:v>-1.0492457853664472</c:v>
                </c:pt>
                <c:pt idx="3350">
                  <c:v>-1.3781520724791567</c:v>
                </c:pt>
                <c:pt idx="3351">
                  <c:v>-0.87895850413675725</c:v>
                </c:pt>
                <c:pt idx="3352">
                  <c:v>-1.0411858706536932</c:v>
                </c:pt>
                <c:pt idx="3353">
                  <c:v>1.0889952059666166</c:v>
                </c:pt>
                <c:pt idx="3354">
                  <c:v>2.4111337693888402E-2</c:v>
                </c:pt>
                <c:pt idx="3355">
                  <c:v>1.6322967822238832</c:v>
                </c:pt>
                <c:pt idx="3356">
                  <c:v>2.4524713589341807</c:v>
                </c:pt>
                <c:pt idx="3357">
                  <c:v>0.6339526752497866</c:v>
                </c:pt>
                <c:pt idx="3358">
                  <c:v>-1.6686653851473172</c:v>
                </c:pt>
                <c:pt idx="3359">
                  <c:v>-2.9836524462608871</c:v>
                </c:pt>
                <c:pt idx="3360">
                  <c:v>-1.2519916377119507</c:v>
                </c:pt>
                <c:pt idx="3361">
                  <c:v>-1.8018864380642829</c:v>
                </c:pt>
                <c:pt idx="3362">
                  <c:v>-0.99402078027787666</c:v>
                </c:pt>
                <c:pt idx="3363">
                  <c:v>-1.2133923149675623</c:v>
                </c:pt>
                <c:pt idx="3364">
                  <c:v>1.0011699193665433</c:v>
                </c:pt>
                <c:pt idx="3365">
                  <c:v>-0.46590228921145804</c:v>
                </c:pt>
                <c:pt idx="3366">
                  <c:v>-1.9808144227622342</c:v>
                </c:pt>
                <c:pt idx="3367">
                  <c:v>-0.6363978125916866</c:v>
                </c:pt>
                <c:pt idx="3368">
                  <c:v>-0.87876217560799663</c:v>
                </c:pt>
                <c:pt idx="3369">
                  <c:v>-1.6957006479563497</c:v>
                </c:pt>
                <c:pt idx="3370">
                  <c:v>0.75519266954226172</c:v>
                </c:pt>
                <c:pt idx="3371">
                  <c:v>0.48514826146655354</c:v>
                </c:pt>
                <c:pt idx="3372">
                  <c:v>0.34742561334794231</c:v>
                </c:pt>
                <c:pt idx="3373">
                  <c:v>0.27718706280745059</c:v>
                </c:pt>
                <c:pt idx="3374">
                  <c:v>7.1251400247853258E-2</c:v>
                </c:pt>
                <c:pt idx="3375">
                  <c:v>-0.24505655771869755</c:v>
                </c:pt>
                <c:pt idx="3376">
                  <c:v>1.4950211555634643</c:v>
                </c:pt>
                <c:pt idx="3377">
                  <c:v>0.86246078933736681</c:v>
                </c:pt>
                <c:pt idx="3378">
                  <c:v>0.30019102041788615</c:v>
                </c:pt>
                <c:pt idx="3379">
                  <c:v>-1.2060672454238437</c:v>
                </c:pt>
                <c:pt idx="3380">
                  <c:v>1.0049057048338397</c:v>
                </c:pt>
                <c:pt idx="3381">
                  <c:v>-0.74723054259602306</c:v>
                </c:pt>
                <c:pt idx="3382">
                  <c:v>-2.2441270660846953</c:v>
                </c:pt>
                <c:pt idx="3383">
                  <c:v>-2.8495316578331522</c:v>
                </c:pt>
                <c:pt idx="3384">
                  <c:v>-1.4884527385321884</c:v>
                </c:pt>
                <c:pt idx="3385">
                  <c:v>-1.6481066019066066</c:v>
                </c:pt>
                <c:pt idx="3386">
                  <c:v>-1.1089786299341553</c:v>
                </c:pt>
                <c:pt idx="3387">
                  <c:v>-0.46557910126641922</c:v>
                </c:pt>
                <c:pt idx="3388">
                  <c:v>-1.6076373413006317</c:v>
                </c:pt>
                <c:pt idx="3389">
                  <c:v>-0.64793615896818557</c:v>
                </c:pt>
                <c:pt idx="3390">
                  <c:v>-1.1439784622866072</c:v>
                </c:pt>
                <c:pt idx="3391">
                  <c:v>-1.9346019902715341</c:v>
                </c:pt>
                <c:pt idx="3392">
                  <c:v>-0.88664701503848242</c:v>
                </c:pt>
                <c:pt idx="3393">
                  <c:v>-0.48874682772899813</c:v>
                </c:pt>
                <c:pt idx="3394">
                  <c:v>1.3707391178582111</c:v>
                </c:pt>
                <c:pt idx="3395">
                  <c:v>2.3190769501076876</c:v>
                </c:pt>
                <c:pt idx="3396">
                  <c:v>1.2827292445549208</c:v>
                </c:pt>
                <c:pt idx="3397">
                  <c:v>0.46317123256985759</c:v>
                </c:pt>
                <c:pt idx="3398">
                  <c:v>0.23468480458795915</c:v>
                </c:pt>
                <c:pt idx="3399">
                  <c:v>0.21968925033985917</c:v>
                </c:pt>
                <c:pt idx="3400">
                  <c:v>1.8985386048307684E-2</c:v>
                </c:pt>
                <c:pt idx="3401">
                  <c:v>-0.2731122552709454</c:v>
                </c:pt>
                <c:pt idx="3402">
                  <c:v>-1.4280510184054123</c:v>
                </c:pt>
                <c:pt idx="3403">
                  <c:v>-0.55410447993317569</c:v>
                </c:pt>
                <c:pt idx="3404">
                  <c:v>1.3374067152340805</c:v>
                </c:pt>
                <c:pt idx="3405">
                  <c:v>-6.3380951745505065E-2</c:v>
                </c:pt>
                <c:pt idx="3406">
                  <c:v>6.7675714609792423E-2</c:v>
                </c:pt>
                <c:pt idx="3407">
                  <c:v>-1.1815140554401435</c:v>
                </c:pt>
                <c:pt idx="3408">
                  <c:v>-2.2852920617195385</c:v>
                </c:pt>
                <c:pt idx="3409">
                  <c:v>-0.99763574759136142</c:v>
                </c:pt>
                <c:pt idx="3410">
                  <c:v>-1.46907324402674</c:v>
                </c:pt>
                <c:pt idx="3411">
                  <c:v>-0.64922735445363744</c:v>
                </c:pt>
                <c:pt idx="3412">
                  <c:v>-1.7585633489537991</c:v>
                </c:pt>
                <c:pt idx="3413">
                  <c:v>-0.73605574293601295</c:v>
                </c:pt>
                <c:pt idx="3414">
                  <c:v>1.2446115711026335</c:v>
                </c:pt>
                <c:pt idx="3415">
                  <c:v>-7.5399637081975834E-2</c:v>
                </c:pt>
                <c:pt idx="3416">
                  <c:v>-1.7269522579113201</c:v>
                </c:pt>
                <c:pt idx="3417">
                  <c:v>0.73925434846522686</c:v>
                </c:pt>
                <c:pt idx="3418">
                  <c:v>-0.90717299235489612</c:v>
                </c:pt>
                <c:pt idx="3419">
                  <c:v>-2.27359608535094</c:v>
                </c:pt>
                <c:pt idx="3420">
                  <c:v>-2.805123685809026</c:v>
                </c:pt>
                <c:pt idx="3421">
                  <c:v>0.18938692023739678</c:v>
                </c:pt>
                <c:pt idx="3422">
                  <c:v>-0.92565222574320316</c:v>
                </c:pt>
                <c:pt idx="3423">
                  <c:v>1.1479173648709664</c:v>
                </c:pt>
                <c:pt idx="3424">
                  <c:v>-0.5922632578500393</c:v>
                </c:pt>
                <c:pt idx="3425">
                  <c:v>1.3179457384964801</c:v>
                </c:pt>
                <c:pt idx="3426">
                  <c:v>2.2921523266332051</c:v>
                </c:pt>
                <c:pt idx="3427">
                  <c:v>0.11421321105821303</c:v>
                </c:pt>
                <c:pt idx="3428">
                  <c:v>-2.0209581083741712</c:v>
                </c:pt>
                <c:pt idx="3429">
                  <c:v>-0.36518798286467247</c:v>
                </c:pt>
                <c:pt idx="3430">
                  <c:v>-8.6245871260982959E-2</c:v>
                </c:pt>
                <c:pt idx="3431">
                  <c:v>1.5760146056568989</c:v>
                </c:pt>
                <c:pt idx="3432">
                  <c:v>2.4237674488850187</c:v>
                </c:pt>
                <c:pt idx="3433">
                  <c:v>0.27502341895841953</c:v>
                </c:pt>
                <c:pt idx="3434">
                  <c:v>1.7602619436687941</c:v>
                </c:pt>
                <c:pt idx="3435">
                  <c:v>-0.57725224746486192</c:v>
                </c:pt>
                <c:pt idx="3436">
                  <c:v>0.36484463612379781</c:v>
                </c:pt>
                <c:pt idx="3437">
                  <c:v>-0.63961778267321368</c:v>
                </c:pt>
                <c:pt idx="3438">
                  <c:v>-1.9180367202988504</c:v>
                </c:pt>
                <c:pt idx="3439">
                  <c:v>0.64180127264758635</c:v>
                </c:pt>
                <c:pt idx="3440">
                  <c:v>-0.92333076185286822</c:v>
                </c:pt>
                <c:pt idx="3441">
                  <c:v>-2.3014121031603425</c:v>
                </c:pt>
                <c:pt idx="3442">
                  <c:v>-0.88953889812059539</c:v>
                </c:pt>
                <c:pt idx="3443">
                  <c:v>-0.8919371409331599</c:v>
                </c:pt>
                <c:pt idx="3444">
                  <c:v>1.1651120581240886</c:v>
                </c:pt>
                <c:pt idx="3445">
                  <c:v>2.2142071496432854</c:v>
                </c:pt>
                <c:pt idx="3446">
                  <c:v>0.26394916053828132</c:v>
                </c:pt>
                <c:pt idx="3447">
                  <c:v>1.7546140718745236</c:v>
                </c:pt>
                <c:pt idx="3448">
                  <c:v>-0.48374659093034145</c:v>
                </c:pt>
                <c:pt idx="3449">
                  <c:v>1.373289238625526</c:v>
                </c:pt>
                <c:pt idx="3450">
                  <c:v>-0.73083342934937401</c:v>
                </c:pt>
                <c:pt idx="3451">
                  <c:v>0.25221198620280139</c:v>
                </c:pt>
                <c:pt idx="3452">
                  <c:v>-0.61348276360686937</c:v>
                </c:pt>
                <c:pt idx="3453">
                  <c:v>1.3071237905604967</c:v>
                </c:pt>
                <c:pt idx="3454">
                  <c:v>0.27733793157303843</c:v>
                </c:pt>
                <c:pt idx="3455">
                  <c:v>1.7614423451022496</c:v>
                </c:pt>
                <c:pt idx="3456">
                  <c:v>0.51470600308700076</c:v>
                </c:pt>
                <c:pt idx="3457">
                  <c:v>-1.4730757052261332</c:v>
                </c:pt>
                <c:pt idx="3458">
                  <c:v>-0.22397076584281428</c:v>
                </c:pt>
                <c:pt idx="3459">
                  <c:v>1.5057749094201649</c:v>
                </c:pt>
                <c:pt idx="3460">
                  <c:v>-0.13399457125151959</c:v>
                </c:pt>
                <c:pt idx="3461">
                  <c:v>-1.9569263605332268</c:v>
                </c:pt>
                <c:pt idx="3462">
                  <c:v>-0.5318288668677541</c:v>
                </c:pt>
                <c:pt idx="3463">
                  <c:v>-0.71394091030759244</c:v>
                </c:pt>
                <c:pt idx="3464">
                  <c:v>-1.5231738853624393</c:v>
                </c:pt>
                <c:pt idx="3465">
                  <c:v>-2.1939922446589595</c:v>
                </c:pt>
                <c:pt idx="3466">
                  <c:v>-1.1366642491729548</c:v>
                </c:pt>
                <c:pt idx="3467">
                  <c:v>-0.47969876707820702</c:v>
                </c:pt>
                <c:pt idx="3468">
                  <c:v>-0.39917616522301108</c:v>
                </c:pt>
                <c:pt idx="3469">
                  <c:v>-0.10357984426373565</c:v>
                </c:pt>
                <c:pt idx="3470">
                  <c:v>1.567174279425495</c:v>
                </c:pt>
                <c:pt idx="3471">
                  <c:v>-0.27484042846472839</c:v>
                </c:pt>
                <c:pt idx="3472">
                  <c:v>0.3040800097180405</c:v>
                </c:pt>
                <c:pt idx="3473">
                  <c:v>1.7750808049562008</c:v>
                </c:pt>
                <c:pt idx="3474">
                  <c:v>2.5252912105276626</c:v>
                </c:pt>
                <c:pt idx="3475">
                  <c:v>0.48442579260475505</c:v>
                </c:pt>
                <c:pt idx="3476">
                  <c:v>1.8670571542284251</c:v>
                </c:pt>
                <c:pt idx="3477">
                  <c:v>2.5721991486564968</c:v>
                </c:pt>
                <c:pt idx="3478">
                  <c:v>0.8275332660458361</c:v>
                </c:pt>
                <c:pt idx="3479">
                  <c:v>0.84699999787069191</c:v>
                </c:pt>
                <c:pt idx="3480">
                  <c:v>-0.75476419889801383</c:v>
                </c:pt>
                <c:pt idx="3481">
                  <c:v>-2.2369876620454443</c:v>
                </c:pt>
                <c:pt idx="3482">
                  <c:v>-0.81378036042423618</c:v>
                </c:pt>
                <c:pt idx="3483">
                  <c:v>-0.85040827493613524</c:v>
                </c:pt>
                <c:pt idx="3484">
                  <c:v>-1.5234923138601237</c:v>
                </c:pt>
                <c:pt idx="3485">
                  <c:v>-2.1330145364435902</c:v>
                </c:pt>
                <c:pt idx="3486">
                  <c:v>-1.1355398214143815</c:v>
                </c:pt>
                <c:pt idx="3487">
                  <c:v>-1.2707308135004527</c:v>
                </c:pt>
                <c:pt idx="3488">
                  <c:v>-1.8357908553195428</c:v>
                </c:pt>
                <c:pt idx="3489">
                  <c:v>-1.0042919060210851</c:v>
                </c:pt>
                <c:pt idx="3490">
                  <c:v>-1.2077213785611345</c:v>
                </c:pt>
                <c:pt idx="3491">
                  <c:v>-1.7702538162583878</c:v>
                </c:pt>
                <c:pt idx="3492">
                  <c:v>-0.97987961864574447</c:v>
                </c:pt>
                <c:pt idx="3493">
                  <c:v>1.1202613944906705</c:v>
                </c:pt>
                <c:pt idx="3494">
                  <c:v>2.1913333111902422</c:v>
                </c:pt>
                <c:pt idx="3495">
                  <c:v>2.7375799887070236</c:v>
                </c:pt>
                <c:pt idx="3496">
                  <c:v>0.55266093093294177</c:v>
                </c:pt>
                <c:pt idx="3497">
                  <c:v>0.85638246342588076</c:v>
                </c:pt>
                <c:pt idx="3498">
                  <c:v>0.53675505634719922</c:v>
                </c:pt>
                <c:pt idx="3499">
                  <c:v>7.211776526797653E-2</c:v>
                </c:pt>
                <c:pt idx="3500">
                  <c:v>0.13678006028666803</c:v>
                </c:pt>
                <c:pt idx="3501">
                  <c:v>-1.2094835322013049</c:v>
                </c:pt>
                <c:pt idx="3502">
                  <c:v>-0.36560632129989334</c:v>
                </c:pt>
                <c:pt idx="3503">
                  <c:v>-0.89495577285051497</c:v>
                </c:pt>
                <c:pt idx="3504">
                  <c:v>-0.56668108055269184</c:v>
                </c:pt>
                <c:pt idx="3505">
                  <c:v>-0.75758147301781564</c:v>
                </c:pt>
                <c:pt idx="3506">
                  <c:v>-0.65810660950089339</c:v>
                </c:pt>
                <c:pt idx="3507">
                  <c:v>-0.70579412225415095</c:v>
                </c:pt>
                <c:pt idx="3508">
                  <c:v>-0.69989933900480561</c:v>
                </c:pt>
                <c:pt idx="3509">
                  <c:v>1.2630513371075494</c:v>
                </c:pt>
                <c:pt idx="3510">
                  <c:v>-0.34841795263618835</c:v>
                </c:pt>
                <c:pt idx="3511">
                  <c:v>-2.0469605971594085</c:v>
                </c:pt>
                <c:pt idx="3512">
                  <c:v>-0.6287557288750667</c:v>
                </c:pt>
                <c:pt idx="3513">
                  <c:v>-1.3496008859332789</c:v>
                </c:pt>
                <c:pt idx="3514">
                  <c:v>0.9317035481740279</c:v>
                </c:pt>
                <c:pt idx="3515">
                  <c:v>6.2436697368886573E-2</c:v>
                </c:pt>
                <c:pt idx="3516">
                  <c:v>6.1698454947628045E-2</c:v>
                </c:pt>
                <c:pt idx="3517">
                  <c:v>-0.30915268172402927</c:v>
                </c:pt>
                <c:pt idx="3518">
                  <c:v>-5.7667867679254914E-2</c:v>
                </c:pt>
                <c:pt idx="3519">
                  <c:v>1.5905893874835801</c:v>
                </c:pt>
                <c:pt idx="3520">
                  <c:v>-0.24898460037542092</c:v>
                </c:pt>
                <c:pt idx="3521">
                  <c:v>-2.1001882237356329</c:v>
                </c:pt>
                <c:pt idx="3522">
                  <c:v>-2.9905717693909217</c:v>
                </c:pt>
                <c:pt idx="3523">
                  <c:v>-1.4350042622682684</c:v>
                </c:pt>
                <c:pt idx="3524">
                  <c:v>-1.0897872394529657</c:v>
                </c:pt>
                <c:pt idx="3525">
                  <c:v>-1.4671852189328056</c:v>
                </c:pt>
                <c:pt idx="3526">
                  <c:v>-0.91824298266606152</c:v>
                </c:pt>
                <c:pt idx="3527">
                  <c:v>-1.3649811143282631</c:v>
                </c:pt>
                <c:pt idx="3528">
                  <c:v>-0.82263356085001738</c:v>
                </c:pt>
                <c:pt idx="3529">
                  <c:v>-1.0338327111748522</c:v>
                </c:pt>
                <c:pt idx="3530">
                  <c:v>-1.7560865870973263</c:v>
                </c:pt>
                <c:pt idx="3531">
                  <c:v>-0.89857254338156478</c:v>
                </c:pt>
                <c:pt idx="3532">
                  <c:v>-1.1451895877381557</c:v>
                </c:pt>
                <c:pt idx="3533">
                  <c:v>-0.82184565767677842</c:v>
                </c:pt>
                <c:pt idx="3534">
                  <c:v>1.2008587145848431</c:v>
                </c:pt>
                <c:pt idx="3535">
                  <c:v>-2.1445077104920607E-2</c:v>
                </c:pt>
                <c:pt idx="3536">
                  <c:v>0.18616806847567369</c:v>
                </c:pt>
                <c:pt idx="3537">
                  <c:v>1.7149457149225937</c:v>
                </c:pt>
                <c:pt idx="3538">
                  <c:v>-8.8798981705667579E-2</c:v>
                </c:pt>
                <c:pt idx="3539">
                  <c:v>0.37945189506026966</c:v>
                </c:pt>
                <c:pt idx="3540">
                  <c:v>1.8135204664807376</c:v>
                </c:pt>
                <c:pt idx="3541">
                  <c:v>7.672741149463147E-2</c:v>
                </c:pt>
                <c:pt idx="3542">
                  <c:v>1.6591309798622622</c:v>
                </c:pt>
                <c:pt idx="3543">
                  <c:v>0.62713089597392746</c:v>
                </c:pt>
                <c:pt idx="3544">
                  <c:v>1.9398367569467032</c:v>
                </c:pt>
                <c:pt idx="3545">
                  <c:v>1.0893167460428186</c:v>
                </c:pt>
                <c:pt idx="3546">
                  <c:v>2.1755515404818375</c:v>
                </c:pt>
                <c:pt idx="3547">
                  <c:v>0.64103171062780961</c:v>
                </c:pt>
                <c:pt idx="3548">
                  <c:v>1.946926172420183</c:v>
                </c:pt>
                <c:pt idx="3549">
                  <c:v>0.72140180127371001</c:v>
                </c:pt>
                <c:pt idx="3550">
                  <c:v>-1.3648623258034236</c:v>
                </c:pt>
                <c:pt idx="3551">
                  <c:v>-0.12905560314337217</c:v>
                </c:pt>
                <c:pt idx="3552">
                  <c:v>-0.60519852663759899</c:v>
                </c:pt>
                <c:pt idx="3553">
                  <c:v>-1.6028886639615929</c:v>
                </c:pt>
                <c:pt idx="3554">
                  <c:v>-2.3169523190239998</c:v>
                </c:pt>
                <c:pt idx="3555">
                  <c:v>-2.5330686465735646</c:v>
                </c:pt>
                <c:pt idx="3556">
                  <c:v>0.32813499024748216</c:v>
                </c:pt>
                <c:pt idx="3557">
                  <c:v>-0.78941738900083869</c:v>
                </c:pt>
                <c:pt idx="3558">
                  <c:v>-1.9794907823918995</c:v>
                </c:pt>
                <c:pt idx="3559">
                  <c:v>-0.78808436656740188</c:v>
                </c:pt>
                <c:pt idx="3560">
                  <c:v>-1.0188985895812686</c:v>
                </c:pt>
                <c:pt idx="3561">
                  <c:v>-0.74364522782692843</c:v>
                </c:pt>
                <c:pt idx="3562">
                  <c:v>-1.332104595157054</c:v>
                </c:pt>
                <c:pt idx="3563">
                  <c:v>-0.75309607916176236</c:v>
                </c:pt>
                <c:pt idx="3564">
                  <c:v>-0.95538582369347058</c:v>
                </c:pt>
                <c:pt idx="3565">
                  <c:v>-0.74965887184050073</c:v>
                </c:pt>
                <c:pt idx="3566">
                  <c:v>1.2376739753613446</c:v>
                </c:pt>
                <c:pt idx="3567">
                  <c:v>2.251213727434286</c:v>
                </c:pt>
                <c:pt idx="3568">
                  <c:v>2.768119000991486</c:v>
                </c:pt>
                <c:pt idx="3569">
                  <c:v>3.0317406905056581</c:v>
                </c:pt>
                <c:pt idx="3570">
                  <c:v>0.76820872105393501</c:v>
                </c:pt>
                <c:pt idx="3571">
                  <c:v>1.061265333100702</c:v>
                </c:pt>
                <c:pt idx="3572">
                  <c:v>5.8507870550011942E-2</c:v>
                </c:pt>
                <c:pt idx="3573">
                  <c:v>0.12237510494980275</c:v>
                </c:pt>
                <c:pt idx="3574">
                  <c:v>-0.30661884967039044</c:v>
                </c:pt>
                <c:pt idx="3575">
                  <c:v>1.4636243866681009</c:v>
                </c:pt>
                <c:pt idx="3576">
                  <c:v>0.23099839302025615</c:v>
                </c:pt>
                <c:pt idx="3577">
                  <c:v>-1.6025107324513312</c:v>
                </c:pt>
                <c:pt idx="3578">
                  <c:v>0.80271952644982114</c:v>
                </c:pt>
                <c:pt idx="3579">
                  <c:v>0.22953949680043895</c:v>
                </c:pt>
                <c:pt idx="3580">
                  <c:v>-1.2449493353515615</c:v>
                </c:pt>
                <c:pt idx="3581">
                  <c:v>-0.29489511942779578</c:v>
                </c:pt>
                <c:pt idx="3582">
                  <c:v>1.4696034890918241</c:v>
                </c:pt>
                <c:pt idx="3583">
                  <c:v>0.84949777943683036</c:v>
                </c:pt>
                <c:pt idx="3584">
                  <c:v>-0.94897328252051349</c:v>
                </c:pt>
                <c:pt idx="3585">
                  <c:v>-2.416763538874064</c:v>
                </c:pt>
                <c:pt idx="3586">
                  <c:v>-2.9725660595465762</c:v>
                </c:pt>
                <c:pt idx="3587">
                  <c:v>0.10399130963124614</c:v>
                </c:pt>
                <c:pt idx="3588">
                  <c:v>-1.0239050961807992</c:v>
                </c:pt>
                <c:pt idx="3589">
                  <c:v>-0.36664341140018697</c:v>
                </c:pt>
                <c:pt idx="3590">
                  <c:v>-8.6988139814095339E-2</c:v>
                </c:pt>
                <c:pt idx="3591">
                  <c:v>1.5756360486948116</c:v>
                </c:pt>
                <c:pt idx="3592">
                  <c:v>2.4235743848343541</c:v>
                </c:pt>
                <c:pt idx="3593">
                  <c:v>0.58876861720023443</c:v>
                </c:pt>
                <c:pt idx="3594">
                  <c:v>0.77231406096283517</c:v>
                </c:pt>
                <c:pt idx="3595">
                  <c:v>-0.71798903899325528</c:v>
                </c:pt>
                <c:pt idx="3596">
                  <c:v>-2.1701582680071754</c:v>
                </c:pt>
                <c:pt idx="3597">
                  <c:v>-0.79360328628187715</c:v>
                </c:pt>
                <c:pt idx="3598">
                  <c:v>-0.86164999390692398</c:v>
                </c:pt>
                <c:pt idx="3599">
                  <c:v>-1.5430066187928766</c:v>
                </c:pt>
                <c:pt idx="3600">
                  <c:v>-0.81284057873518056</c:v>
                </c:pt>
                <c:pt idx="3601">
                  <c:v>-1.0487286482789471</c:v>
                </c:pt>
                <c:pt idx="3602">
                  <c:v>-0.77962621472068272</c:v>
                </c:pt>
                <c:pt idx="3603">
                  <c:v>1.2223906304924519</c:v>
                </c:pt>
                <c:pt idx="3604">
                  <c:v>0.72341922155115046</c:v>
                </c:pt>
                <c:pt idx="3605">
                  <c:v>0.46894380299108673</c:v>
                </c:pt>
                <c:pt idx="3606">
                  <c:v>-1.2201397062381749</c:v>
                </c:pt>
                <c:pt idx="3607">
                  <c:v>-2.4981079019005827</c:v>
                </c:pt>
                <c:pt idx="3608">
                  <c:v>0.34596497003070281</c:v>
                </c:pt>
                <c:pt idx="3609">
                  <c:v>-0.11053936856453861</c:v>
                </c:pt>
                <c:pt idx="3610">
                  <c:v>-1.3561398843088064</c:v>
                </c:pt>
                <c:pt idx="3611">
                  <c:v>-2.3095779159217122</c:v>
                </c:pt>
                <c:pt idx="3612">
                  <c:v>0.44211526287992675</c:v>
                </c:pt>
                <c:pt idx="3613">
                  <c:v>-0.89672609949796089</c:v>
                </c:pt>
                <c:pt idx="3614">
                  <c:v>-0.18793253646606645</c:v>
                </c:pt>
                <c:pt idx="3615">
                  <c:v>-0.73214026229007823</c:v>
                </c:pt>
                <c:pt idx="3616">
                  <c:v>-1.6945087350565089</c:v>
                </c:pt>
                <c:pt idx="3617">
                  <c:v>-2.3451621458343084</c:v>
                </c:pt>
                <c:pt idx="3618">
                  <c:v>-1.2201704500662611</c:v>
                </c:pt>
                <c:pt idx="3619">
                  <c:v>-1.254864178031363</c:v>
                </c:pt>
                <c:pt idx="3620">
                  <c:v>0.98001926920400495</c:v>
                </c:pt>
                <c:pt idx="3621">
                  <c:v>-5.5988502955227171E-2</c:v>
                </c:pt>
                <c:pt idx="3622">
                  <c:v>8.188260989409335E-2</c:v>
                </c:pt>
                <c:pt idx="3623">
                  <c:v>1.6617601310459877</c:v>
                </c:pt>
                <c:pt idx="3624">
                  <c:v>-0.12931311982998472</c:v>
                </c:pt>
                <c:pt idx="3625">
                  <c:v>0.35415288352931573</c:v>
                </c:pt>
                <c:pt idx="3626">
                  <c:v>1.8006179705999512</c:v>
                </c:pt>
                <c:pt idx="3627">
                  <c:v>0.18613802337062535</c:v>
                </c:pt>
                <c:pt idx="3628">
                  <c:v>-1.7926660379100829</c:v>
                </c:pt>
                <c:pt idx="3629">
                  <c:v>-0.81425967933414234</c:v>
                </c:pt>
                <c:pt idx="3630">
                  <c:v>-0.31527243646041259</c:v>
                </c:pt>
                <c:pt idx="3631">
                  <c:v>-0.2060916082122537</c:v>
                </c:pt>
                <c:pt idx="3632">
                  <c:v>-0.52868711862985796</c:v>
                </c:pt>
                <c:pt idx="3633">
                  <c:v>-0.46356468932797551</c:v>
                </c:pt>
                <c:pt idx="3634">
                  <c:v>-0.1364179915572675</c:v>
                </c:pt>
                <c:pt idx="3635">
                  <c:v>-0.27001627669712908</c:v>
                </c:pt>
                <c:pt idx="3636">
                  <c:v>-1.2878634591191169</c:v>
                </c:pt>
                <c:pt idx="3637">
                  <c:v>-0.5300610030824775</c:v>
                </c:pt>
                <c:pt idx="3638">
                  <c:v>-0.17033111157206351</c:v>
                </c:pt>
                <c:pt idx="3639">
                  <c:v>-1.4519598216741181</c:v>
                </c:pt>
                <c:pt idx="3640">
                  <c:v>-2.4289507508476511</c:v>
                </c:pt>
                <c:pt idx="3641">
                  <c:v>0.38123511706769797</c:v>
                </c:pt>
                <c:pt idx="3642">
                  <c:v>-0.15555390210271969</c:v>
                </c:pt>
                <c:pt idx="3643">
                  <c:v>-1.4138396965189257</c:v>
                </c:pt>
                <c:pt idx="3644">
                  <c:v>-0.47901474024003299</c:v>
                </c:pt>
                <c:pt idx="3645">
                  <c:v>-0.98445918309876901</c:v>
                </c:pt>
                <c:pt idx="3646">
                  <c:v>-1.8624737362128208</c:v>
                </c:pt>
                <c:pt idx="3647">
                  <c:v>-0.8850440991888997</c:v>
                </c:pt>
                <c:pt idx="3648">
                  <c:v>-1.0848403046861201</c:v>
                </c:pt>
                <c:pt idx="3649">
                  <c:v>1.0667314446100788</c:v>
                </c:pt>
                <c:pt idx="3650">
                  <c:v>-0.43001157762977626</c:v>
                </c:pt>
                <c:pt idx="3651">
                  <c:v>0.11473383983632246</c:v>
                </c:pt>
                <c:pt idx="3652">
                  <c:v>1.6785142583165245</c:v>
                </c:pt>
                <c:pt idx="3653">
                  <c:v>0.16788976721238724</c:v>
                </c:pt>
                <c:pt idx="3654">
                  <c:v>0.41412228387629457</c:v>
                </c:pt>
                <c:pt idx="3655">
                  <c:v>1.8312023647769102</c:v>
                </c:pt>
                <c:pt idx="3656">
                  <c:v>2.5539132060362242</c:v>
                </c:pt>
                <c:pt idx="3657">
                  <c:v>0.58623989312982339</c:v>
                </c:pt>
                <c:pt idx="3658">
                  <c:v>-1.6995039288995288</c:v>
                </c:pt>
                <c:pt idx="3659">
                  <c:v>0.75325299626124043</c:v>
                </c:pt>
                <c:pt idx="3660">
                  <c:v>-1.0399576185760029</c:v>
                </c:pt>
                <c:pt idx="3661">
                  <c:v>1.0896216145262385</c:v>
                </c:pt>
                <c:pt idx="3662">
                  <c:v>2.175707023408382</c:v>
                </c:pt>
                <c:pt idx="3663">
                  <c:v>2.729610581938275</c:v>
                </c:pt>
                <c:pt idx="3664">
                  <c:v>0.46589191187700751</c:v>
                </c:pt>
                <c:pt idx="3665">
                  <c:v>0.91326467795128452</c:v>
                </c:pt>
                <c:pt idx="3666">
                  <c:v>2.085764985755155</c:v>
                </c:pt>
                <c:pt idx="3667">
                  <c:v>1.1637401427351293</c:v>
                </c:pt>
                <c:pt idx="3668">
                  <c:v>-0.81293880667445806</c:v>
                </c:pt>
                <c:pt idx="3669">
                  <c:v>-2.4304440972008816</c:v>
                </c:pt>
                <c:pt idx="3670">
                  <c:v>-3.0452522046360357</c:v>
                </c:pt>
                <c:pt idx="3671">
                  <c:v>-1.5784835906705923</c:v>
                </c:pt>
                <c:pt idx="3672">
                  <c:v>-1.1986714994420709</c:v>
                </c:pt>
                <c:pt idx="3673">
                  <c:v>1.0086775352845438</c:v>
                </c:pt>
                <c:pt idx="3674">
                  <c:v>2.1344255429951176</c:v>
                </c:pt>
                <c:pt idx="3675">
                  <c:v>2.7085570269275099</c:v>
                </c:pt>
                <c:pt idx="3676">
                  <c:v>0.56829266880389651</c:v>
                </c:pt>
                <c:pt idx="3677">
                  <c:v>-1.8422112391969891</c:v>
                </c:pt>
                <c:pt idx="3678">
                  <c:v>-0.2268289357212756</c:v>
                </c:pt>
                <c:pt idx="3679">
                  <c:v>1.5043172427821496</c:v>
                </c:pt>
                <c:pt idx="3680">
                  <c:v>0.1801506593703317</c:v>
                </c:pt>
                <c:pt idx="3681">
                  <c:v>-1.6058983287947768</c:v>
                </c:pt>
                <c:pt idx="3682">
                  <c:v>-0.71900814768533616</c:v>
                </c:pt>
                <c:pt idx="3683">
                  <c:v>-0.6694968812045563</c:v>
                </c:pt>
                <c:pt idx="3684">
                  <c:v>-1.3977974412095215</c:v>
                </c:pt>
                <c:pt idx="3685">
                  <c:v>-0.71969605063992692</c:v>
                </c:pt>
                <c:pt idx="3686">
                  <c:v>-1.212973457062366</c:v>
                </c:pt>
                <c:pt idx="3687">
                  <c:v>-0.72813704081329944</c:v>
                </c:pt>
                <c:pt idx="3688">
                  <c:v>1.2486501091852173</c:v>
                </c:pt>
                <c:pt idx="3689">
                  <c:v>2.256811555684461</c:v>
                </c:pt>
                <c:pt idx="3690">
                  <c:v>0.36391570678016261</c:v>
                </c:pt>
                <c:pt idx="3691">
                  <c:v>0.63996588479996408</c:v>
                </c:pt>
                <c:pt idx="3692">
                  <c:v>-0.19250486462458349</c:v>
                </c:pt>
                <c:pt idx="3693">
                  <c:v>-8.2435724560038559E-2</c:v>
                </c:pt>
                <c:pt idx="3694">
                  <c:v>-1.0882305396243979</c:v>
                </c:pt>
                <c:pt idx="3695">
                  <c:v>1.0650024247915573</c:v>
                </c:pt>
                <c:pt idx="3696">
                  <c:v>2.1631512366436945</c:v>
                </c:pt>
                <c:pt idx="3697">
                  <c:v>0.13114560776202799</c:v>
                </c:pt>
                <c:pt idx="3698">
                  <c:v>-1.9472894900343329</c:v>
                </c:pt>
                <c:pt idx="3699">
                  <c:v>-0.35570858577844899</c:v>
                </c:pt>
                <c:pt idx="3700">
                  <c:v>-0.63533940221900487</c:v>
                </c:pt>
                <c:pt idx="3701">
                  <c:v>-1.5957601968445656</c:v>
                </c:pt>
                <c:pt idx="3702">
                  <c:v>-0.71892347436725257</c:v>
                </c:pt>
                <c:pt idx="3703">
                  <c:v>-1.1398914555536908</c:v>
                </c:pt>
                <c:pt idx="3704">
                  <c:v>-0.48134464233238228</c:v>
                </c:pt>
                <c:pt idx="3705">
                  <c:v>-0.31243634550238314</c:v>
                </c:pt>
                <c:pt idx="3706">
                  <c:v>1.4606574637937846</c:v>
                </c:pt>
                <c:pt idx="3707">
                  <c:v>-0.15912097134091241</c:v>
                </c:pt>
                <c:pt idx="3708">
                  <c:v>0.30512623878621725</c:v>
                </c:pt>
                <c:pt idx="3709">
                  <c:v>-0.3860388033015632</c:v>
                </c:pt>
                <c:pt idx="3710">
                  <c:v>1.4231202103162028</c:v>
                </c:pt>
                <c:pt idx="3711">
                  <c:v>0.27143299626187667</c:v>
                </c:pt>
                <c:pt idx="3712">
                  <c:v>-1.5474161523567718</c:v>
                </c:pt>
                <c:pt idx="3713">
                  <c:v>-2.7119419579167268</c:v>
                </c:pt>
                <c:pt idx="3714">
                  <c:v>-1.2830903985375306</c:v>
                </c:pt>
                <c:pt idx="3715">
                  <c:v>0.96562389674585947</c:v>
                </c:pt>
                <c:pt idx="3716">
                  <c:v>-0.65090297501018779</c:v>
                </c:pt>
                <c:pt idx="3717">
                  <c:v>2.3619872817475129E-2</c:v>
                </c:pt>
                <c:pt idx="3718">
                  <c:v>-0.68128450669314589</c:v>
                </c:pt>
                <c:pt idx="3719">
                  <c:v>1.2725449015864956</c:v>
                </c:pt>
                <c:pt idx="3720">
                  <c:v>-0.49775640728745835</c:v>
                </c:pt>
                <c:pt idx="3721">
                  <c:v>-0.15385576771660378</c:v>
                </c:pt>
                <c:pt idx="3722">
                  <c:v>1.5415335584645322</c:v>
                </c:pt>
                <c:pt idx="3723">
                  <c:v>2.4061821148169118</c:v>
                </c:pt>
                <c:pt idx="3724">
                  <c:v>0.21569273216203655</c:v>
                </c:pt>
                <c:pt idx="3725">
                  <c:v>0.21000329340263865</c:v>
                </c:pt>
                <c:pt idx="3726">
                  <c:v>1.7271016796353458</c:v>
                </c:pt>
                <c:pt idx="3727">
                  <c:v>0.48451492831282605</c:v>
                </c:pt>
                <c:pt idx="3728">
                  <c:v>-1.4228697708253422</c:v>
                </c:pt>
                <c:pt idx="3729">
                  <c:v>-0.62566358312092452</c:v>
                </c:pt>
                <c:pt idx="3730">
                  <c:v>1.3009115726083285</c:v>
                </c:pt>
                <c:pt idx="3731">
                  <c:v>-0.33978337487187837</c:v>
                </c:pt>
                <c:pt idx="3732">
                  <c:v>0.18696014907856562</c:v>
                </c:pt>
                <c:pt idx="3733">
                  <c:v>1.7153496760300686</c:v>
                </c:pt>
                <c:pt idx="3734">
                  <c:v>4.2303081731450032E-2</c:v>
                </c:pt>
                <c:pt idx="3735">
                  <c:v>0.42877309133533581</c:v>
                </c:pt>
                <c:pt idx="3736">
                  <c:v>-0.79261825748044568</c:v>
                </c:pt>
                <c:pt idx="3737">
                  <c:v>1.2157646886849727</c:v>
                </c:pt>
                <c:pt idx="3738">
                  <c:v>2.2400399912293363</c:v>
                </c:pt>
                <c:pt idx="3739">
                  <c:v>9.28449046326697E-2</c:v>
                </c:pt>
                <c:pt idx="3740">
                  <c:v>0.14735090136266155</c:v>
                </c:pt>
                <c:pt idx="3741">
                  <c:v>-1.4786864298534341</c:v>
                </c:pt>
                <c:pt idx="3742">
                  <c:v>-0.37974994951133156</c:v>
                </c:pt>
                <c:pt idx="3743">
                  <c:v>-0.78723724604134637</c:v>
                </c:pt>
                <c:pt idx="3744">
                  <c:v>1.2185090045189135</c:v>
                </c:pt>
                <c:pt idx="3745">
                  <c:v>0.10617876019943173</c:v>
                </c:pt>
                <c:pt idx="3746">
                  <c:v>0.18294166998912065</c:v>
                </c:pt>
                <c:pt idx="3747">
                  <c:v>-0.97553851023966265</c:v>
                </c:pt>
                <c:pt idx="3748">
                  <c:v>-0.3111197363965526</c:v>
                </c:pt>
                <c:pt idx="3749">
                  <c:v>-5.8671065562241831E-2</c:v>
                </c:pt>
                <c:pt idx="3750">
                  <c:v>-1.4039751990329568</c:v>
                </c:pt>
                <c:pt idx="3751">
                  <c:v>-2.4341363063449215</c:v>
                </c:pt>
                <c:pt idx="3752">
                  <c:v>0.3785904837640901</c:v>
                </c:pt>
                <c:pt idx="3753">
                  <c:v>-0.14583568698944172</c:v>
                </c:pt>
                <c:pt idx="3754">
                  <c:v>1.5456237996353848</c:v>
                </c:pt>
                <c:pt idx="3755">
                  <c:v>0.29303073614720421</c:v>
                </c:pt>
                <c:pt idx="3756">
                  <c:v>-1.5816683174234849</c:v>
                </c:pt>
                <c:pt idx="3757">
                  <c:v>-2.7529958312594411</c:v>
                </c:pt>
                <c:pt idx="3758">
                  <c:v>0.21597212605768501</c:v>
                </c:pt>
                <c:pt idx="3759">
                  <c:v>-0.19665864538582523</c:v>
                </c:pt>
                <c:pt idx="3760">
                  <c:v>-0.27935998556594116</c:v>
                </c:pt>
                <c:pt idx="3761">
                  <c:v>-0.44233384004265741</c:v>
                </c:pt>
                <c:pt idx="3762">
                  <c:v>-0.12559025842175528</c:v>
                </c:pt>
                <c:pt idx="3763">
                  <c:v>-0.27909255540857852</c:v>
                </c:pt>
                <c:pt idx="3764">
                  <c:v>-1.30116605049861</c:v>
                </c:pt>
                <c:pt idx="3765">
                  <c:v>-0.53459525076124281</c:v>
                </c:pt>
                <c:pt idx="3766">
                  <c:v>-1.0853724695900575</c:v>
                </c:pt>
                <c:pt idx="3767">
                  <c:v>-1.9307584902365358</c:v>
                </c:pt>
                <c:pt idx="3768">
                  <c:v>-2.4651802539527257</c:v>
                </c:pt>
                <c:pt idx="3769">
                  <c:v>-1.327005220632743</c:v>
                </c:pt>
                <c:pt idx="3770">
                  <c:v>-1.5603129734790921</c:v>
                </c:pt>
                <c:pt idx="3771">
                  <c:v>0.82424038352566309</c:v>
                </c:pt>
                <c:pt idx="3772">
                  <c:v>-0.60989928622206069</c:v>
                </c:pt>
                <c:pt idx="3773">
                  <c:v>-0.21104863597325094</c:v>
                </c:pt>
                <c:pt idx="3774">
                  <c:v>-0.12025582001730983</c:v>
                </c:pt>
                <c:pt idx="3775">
                  <c:v>3.8669531791171989E-2</c:v>
                </c:pt>
                <c:pt idx="3776">
                  <c:v>-1.2935001778330109</c:v>
                </c:pt>
                <c:pt idx="3777">
                  <c:v>-2.3755043627517098</c:v>
                </c:pt>
                <c:pt idx="3778">
                  <c:v>0.40849277499662806</c:v>
                </c:pt>
                <c:pt idx="3779">
                  <c:v>1.8283313152482803</c:v>
                </c:pt>
                <c:pt idx="3780">
                  <c:v>0.36360628109402926</c:v>
                </c:pt>
                <c:pt idx="3781">
                  <c:v>0.28543920335795492</c:v>
                </c:pt>
                <c:pt idx="3782">
                  <c:v>1.7655739937125572</c:v>
                </c:pt>
                <c:pt idx="3783">
                  <c:v>-0.12908631799179404</c:v>
                </c:pt>
                <c:pt idx="3784">
                  <c:v>0.39808183054310664</c:v>
                </c:pt>
                <c:pt idx="3785">
                  <c:v>1.8230217335769845</c:v>
                </c:pt>
                <c:pt idx="3786">
                  <c:v>9.426698930529942E-2</c:v>
                </c:pt>
                <c:pt idx="3787">
                  <c:v>0.48035196919160184</c:v>
                </c:pt>
                <c:pt idx="3788">
                  <c:v>1.8649795042877171</c:v>
                </c:pt>
                <c:pt idx="3789">
                  <c:v>2.571139547186736</c:v>
                </c:pt>
                <c:pt idx="3790">
                  <c:v>2.9312811690652354</c:v>
                </c:pt>
                <c:pt idx="3791">
                  <c:v>0.62409532958965341</c:v>
                </c:pt>
                <c:pt idx="3792">
                  <c:v>-1.8892723172705399</c:v>
                </c:pt>
                <c:pt idx="3793">
                  <c:v>-3.1822558485016055</c:v>
                </c:pt>
                <c:pt idx="3794">
                  <c:v>-3.2613948708513529</c:v>
                </c:pt>
                <c:pt idx="3795">
                  <c:v>-1.9114459969005813</c:v>
                </c:pt>
                <c:pt idx="3796">
                  <c:v>0.64516254158070363</c:v>
                </c:pt>
                <c:pt idx="3797">
                  <c:v>-0.57806376673452531</c:v>
                </c:pt>
                <c:pt idx="3798">
                  <c:v>-1.9852514762661182</c:v>
                </c:pt>
                <c:pt idx="3799">
                  <c:v>0.60752174710427975</c:v>
                </c:pt>
                <c:pt idx="3800">
                  <c:v>4.5049379030661196E-2</c:v>
                </c:pt>
                <c:pt idx="3801">
                  <c:v>-1.3288813419513068</c:v>
                </c:pt>
                <c:pt idx="3802">
                  <c:v>-0.38316603146111528</c:v>
                </c:pt>
                <c:pt idx="3803">
                  <c:v>-0.92844211833154366</c:v>
                </c:pt>
                <c:pt idx="3804">
                  <c:v>-1.7894096219222948</c:v>
                </c:pt>
                <c:pt idx="3805">
                  <c:v>-0.84931020150572267</c:v>
                </c:pt>
                <c:pt idx="3806">
                  <c:v>-1.159204214419995</c:v>
                </c:pt>
                <c:pt idx="3807">
                  <c:v>-0.77924574070213304</c:v>
                </c:pt>
                <c:pt idx="3808">
                  <c:v>-1.3022158465784059</c:v>
                </c:pt>
                <c:pt idx="3809">
                  <c:v>0.95586991824501311</c:v>
                </c:pt>
                <c:pt idx="3810">
                  <c:v>-0.55452006433968726</c:v>
                </c:pt>
                <c:pt idx="3811">
                  <c:v>-2.0428892531279201</c:v>
                </c:pt>
                <c:pt idx="3812">
                  <c:v>-0.6792522847933482</c:v>
                </c:pt>
                <c:pt idx="3813">
                  <c:v>-0.24641866524460757</c:v>
                </c:pt>
                <c:pt idx="3814">
                  <c:v>-1.4511213662610072</c:v>
                </c:pt>
                <c:pt idx="3815">
                  <c:v>-2.3945638906550588</c:v>
                </c:pt>
                <c:pt idx="3816">
                  <c:v>-2.7302933597885408</c:v>
                </c:pt>
                <c:pt idx="3817">
                  <c:v>-1.5415271942431057</c:v>
                </c:pt>
                <c:pt idx="3818">
                  <c:v>-1.3057185721010336</c:v>
                </c:pt>
                <c:pt idx="3819">
                  <c:v>-1.1267160852863829</c:v>
                </c:pt>
                <c:pt idx="3820">
                  <c:v>-0.97005996189619981</c:v>
                </c:pt>
                <c:pt idx="3821">
                  <c:v>-0.3947305805670619</c:v>
                </c:pt>
                <c:pt idx="3822">
                  <c:v>-1.5078774298097133</c:v>
                </c:pt>
                <c:pt idx="3823">
                  <c:v>-2.3812552649304082</c:v>
                </c:pt>
                <c:pt idx="3824">
                  <c:v>0.40555981488549198</c:v>
                </c:pt>
                <c:pt idx="3825">
                  <c:v>-0.16505092474727556</c:v>
                </c:pt>
                <c:pt idx="3826">
                  <c:v>-1.4335937168985522</c:v>
                </c:pt>
                <c:pt idx="3827">
                  <c:v>-2.3571342915041269</c:v>
                </c:pt>
                <c:pt idx="3828">
                  <c:v>-1.0980629875938672</c:v>
                </c:pt>
                <c:pt idx="3829">
                  <c:v>-1.4128274799802898</c:v>
                </c:pt>
                <c:pt idx="3830">
                  <c:v>-1.9188992749520231</c:v>
                </c:pt>
                <c:pt idx="3831">
                  <c:v>-2.2482167871942313</c:v>
                </c:pt>
                <c:pt idx="3832">
                  <c:v>-1.323374559539447</c:v>
                </c:pt>
                <c:pt idx="3833">
                  <c:v>-1.3926424181938799</c:v>
                </c:pt>
                <c:pt idx="3834">
                  <c:v>-0.99591696760284798</c:v>
                </c:pt>
                <c:pt idx="3835">
                  <c:v>-1.0504243311264916</c:v>
                </c:pt>
                <c:pt idx="3836">
                  <c:v>-0.83373838955475132</c:v>
                </c:pt>
                <c:pt idx="3837">
                  <c:v>-1.401736177610124</c:v>
                </c:pt>
                <c:pt idx="3838">
                  <c:v>-0.79680029426060972</c:v>
                </c:pt>
                <c:pt idx="3839">
                  <c:v>-0.9878620830513587</c:v>
                </c:pt>
                <c:pt idx="3840">
                  <c:v>-1.6589484051147498</c:v>
                </c:pt>
                <c:pt idx="3841">
                  <c:v>-2.1972719414666573</c:v>
                </c:pt>
                <c:pt idx="3842">
                  <c:v>-2.3965950716674684</c:v>
                </c:pt>
                <c:pt idx="3843">
                  <c:v>-1.457018425514184</c:v>
                </c:pt>
                <c:pt idx="3844">
                  <c:v>-1.4500412488103618</c:v>
                </c:pt>
                <c:pt idx="3845">
                  <c:v>-1.8587272085133664</c:v>
                </c:pt>
                <c:pt idx="3846">
                  <c:v>-2.2378008081078793</c:v>
                </c:pt>
                <c:pt idx="3847">
                  <c:v>0.47872158786498176</c:v>
                </c:pt>
                <c:pt idx="3848">
                  <c:v>-0.23147634950266105</c:v>
                </c:pt>
                <c:pt idx="3849">
                  <c:v>-1.5282189979888516</c:v>
                </c:pt>
                <c:pt idx="3850">
                  <c:v>0.84060831102568578</c:v>
                </c:pt>
                <c:pt idx="3851">
                  <c:v>2.0487102386230998</c:v>
                </c:pt>
                <c:pt idx="3852">
                  <c:v>4.4566690012686316E-2</c:v>
                </c:pt>
                <c:pt idx="3853">
                  <c:v>0.58515166342833758</c:v>
                </c:pt>
                <c:pt idx="3854">
                  <c:v>-0.2805154623343763</c:v>
                </c:pt>
                <c:pt idx="3855">
                  <c:v>1.4769371142094683</c:v>
                </c:pt>
                <c:pt idx="3856">
                  <c:v>-0.37889526827998748</c:v>
                </c:pt>
                <c:pt idx="3857">
                  <c:v>-9.3236586822793621E-2</c:v>
                </c:pt>
                <c:pt idx="3858">
                  <c:v>-1.2296269186557593</c:v>
                </c:pt>
                <c:pt idx="3859">
                  <c:v>-2.2584648411049884</c:v>
                </c:pt>
                <c:pt idx="3860">
                  <c:v>-1.0161324149656672</c:v>
                </c:pt>
                <c:pt idx="3861">
                  <c:v>-1.4568788447090288</c:v>
                </c:pt>
                <c:pt idx="3862">
                  <c:v>0.87699178919839538</c:v>
                </c:pt>
                <c:pt idx="3863">
                  <c:v>-2.2562544739558765E-2</c:v>
                </c:pt>
                <c:pt idx="3864">
                  <c:v>8.8493102182825037E-2</c:v>
                </c:pt>
                <c:pt idx="3865">
                  <c:v>-1.2043324960248007</c:v>
                </c:pt>
                <c:pt idx="3866">
                  <c:v>-0.38567551590603943</c:v>
                </c:pt>
                <c:pt idx="3867">
                  <c:v>-0.9493680810791788</c:v>
                </c:pt>
                <c:pt idx="3868">
                  <c:v>-0.56861832330287876</c:v>
                </c:pt>
                <c:pt idx="3869">
                  <c:v>-1.200548772267126</c:v>
                </c:pt>
                <c:pt idx="3870">
                  <c:v>-1.9592007310454345</c:v>
                </c:pt>
                <c:pt idx="3871">
                  <c:v>-0.98046287618524142</c:v>
                </c:pt>
                <c:pt idx="3872">
                  <c:v>-1.2048509631145492</c:v>
                </c:pt>
                <c:pt idx="3873">
                  <c:v>-1.8436943873667457</c:v>
                </c:pt>
                <c:pt idx="3874">
                  <c:v>-0.84028413755704034</c:v>
                </c:pt>
                <c:pt idx="3875">
                  <c:v>-0.47506281193942351</c:v>
                </c:pt>
                <c:pt idx="3876">
                  <c:v>-0.78051278217976172</c:v>
                </c:pt>
                <c:pt idx="3877">
                  <c:v>-0.59475298523940212</c:v>
                </c:pt>
                <c:pt idx="3878">
                  <c:v>-1.300670037073931</c:v>
                </c:pt>
                <c:pt idx="3879">
                  <c:v>-2.0405790441062646</c:v>
                </c:pt>
                <c:pt idx="3880">
                  <c:v>-1.0291152020851349</c:v>
                </c:pt>
                <c:pt idx="3881">
                  <c:v>-1.2741569443117731</c:v>
                </c:pt>
                <c:pt idx="3882">
                  <c:v>0.9701799584009958</c:v>
                </c:pt>
                <c:pt idx="3883">
                  <c:v>-0.48647925335524217</c:v>
                </c:pt>
                <c:pt idx="3884">
                  <c:v>1.3718955807888267</c:v>
                </c:pt>
                <c:pt idx="3885">
                  <c:v>2.3196667462023015</c:v>
                </c:pt>
                <c:pt idx="3886">
                  <c:v>2.8030300405631738</c:v>
                </c:pt>
                <c:pt idx="3887">
                  <c:v>0.51914256011531323</c:v>
                </c:pt>
                <c:pt idx="3888">
                  <c:v>0.94880748783362323</c:v>
                </c:pt>
                <c:pt idx="3889">
                  <c:v>-0.52485429425201191</c:v>
                </c:pt>
                <c:pt idx="3890">
                  <c:v>1.3523243099314741</c:v>
                </c:pt>
                <c:pt idx="3891">
                  <c:v>2.309685398065052</c:v>
                </c:pt>
                <c:pt idx="3892">
                  <c:v>0.64057241869052728</c:v>
                </c:pt>
                <c:pt idx="3893">
                  <c:v>0.71998731175413089</c:v>
                </c:pt>
                <c:pt idx="3894">
                  <c:v>-0.78901656776367457</c:v>
                </c:pt>
                <c:pt idx="3895">
                  <c:v>-2.2123856366755557</c:v>
                </c:pt>
                <c:pt idx="3896">
                  <c:v>-0.82656790857245044</c:v>
                </c:pt>
                <c:pt idx="3897">
                  <c:v>-0.87334700410505439</c:v>
                </c:pt>
                <c:pt idx="3898">
                  <c:v>-1.5390837228686705</c:v>
                </c:pt>
                <c:pt idx="3899">
                  <c:v>-2.1372150574246938</c:v>
                </c:pt>
                <c:pt idx="3900">
                  <c:v>0.53002032071340621</c:v>
                </c:pt>
                <c:pt idx="3901">
                  <c:v>-0.1867300508567169</c:v>
                </c:pt>
                <c:pt idx="3902">
                  <c:v>-1.5743546244793625</c:v>
                </c:pt>
                <c:pt idx="3903">
                  <c:v>0.81707914151552519</c:v>
                </c:pt>
                <c:pt idx="3904">
                  <c:v>-0.8632103033158387</c:v>
                </c:pt>
                <c:pt idx="3905">
                  <c:v>-5.3895384538432234E-2</c:v>
                </c:pt>
                <c:pt idx="3906">
                  <c:v>7.2513353885399562E-2</c:v>
                </c:pt>
                <c:pt idx="3907">
                  <c:v>-1.3242710138325116</c:v>
                </c:pt>
                <c:pt idx="3908">
                  <c:v>-0.40072857034808562</c:v>
                </c:pt>
                <c:pt idx="3909">
                  <c:v>1.4156284291224766</c:v>
                </c:pt>
                <c:pt idx="3910">
                  <c:v>-1.47864294578125E-2</c:v>
                </c:pt>
                <c:pt idx="3911">
                  <c:v>-1.7473685440717577</c:v>
                </c:pt>
                <c:pt idx="3912">
                  <c:v>-0.41996809893945941</c:v>
                </c:pt>
                <c:pt idx="3913">
                  <c:v>1.4058162695408758</c:v>
                </c:pt>
                <c:pt idx="3914">
                  <c:v>-0.12862312502470286</c:v>
                </c:pt>
                <c:pt idx="3915">
                  <c:v>-1.8488310112968269</c:v>
                </c:pt>
                <c:pt idx="3916">
                  <c:v>-0.84290381576138174</c:v>
                </c:pt>
                <c:pt idx="3917">
                  <c:v>1.1901190539616955</c:v>
                </c:pt>
                <c:pt idx="3918">
                  <c:v>-0.39943826450456182</c:v>
                </c:pt>
                <c:pt idx="3919">
                  <c:v>-0.10371351489732653</c:v>
                </c:pt>
                <c:pt idx="3920">
                  <c:v>-5.856282892809106E-2</c:v>
                </c:pt>
                <c:pt idx="3921">
                  <c:v>-1.1058960627142251</c:v>
                </c:pt>
                <c:pt idx="3922">
                  <c:v>-2.1001886281355167</c:v>
                </c:pt>
                <c:pt idx="3923">
                  <c:v>-2.5546280920073432</c:v>
                </c:pt>
                <c:pt idx="3924">
                  <c:v>0.31713967307625501</c:v>
                </c:pt>
                <c:pt idx="3925">
                  <c:v>-0.32386148634831452</c:v>
                </c:pt>
                <c:pt idx="3926">
                  <c:v>-1.6064648750055388</c:v>
                </c:pt>
                <c:pt idx="3927">
                  <c:v>-2.5032656803364102</c:v>
                </c:pt>
                <c:pt idx="3928">
                  <c:v>-2.7616682441320499</c:v>
                </c:pt>
                <c:pt idx="3929">
                  <c:v>-2.6031920070288601</c:v>
                </c:pt>
                <c:pt idx="3930">
                  <c:v>-1.6880234124347462</c:v>
                </c:pt>
                <c:pt idx="3931">
                  <c:v>-1.4990285624083557</c:v>
                </c:pt>
                <c:pt idx="3932">
                  <c:v>0.85549543317173871</c:v>
                </c:pt>
                <c:pt idx="3933">
                  <c:v>-0.4462355705438027</c:v>
                </c:pt>
                <c:pt idx="3934">
                  <c:v>1.5334637553600539E-2</c:v>
                </c:pt>
                <c:pt idx="3935">
                  <c:v>-0.52752705970068381</c:v>
                </c:pt>
                <c:pt idx="3936">
                  <c:v>-0.38036152399611145</c:v>
                </c:pt>
                <c:pt idx="3937">
                  <c:v>-0.5892753282318437</c:v>
                </c:pt>
                <c:pt idx="3938">
                  <c:v>-0.56721528998728599</c:v>
                </c:pt>
                <c:pt idx="3939">
                  <c:v>1.3307202021064843</c:v>
                </c:pt>
                <c:pt idx="3940">
                  <c:v>-0.312580974845863</c:v>
                </c:pt>
                <c:pt idx="3941">
                  <c:v>1.4605837028286099</c:v>
                </c:pt>
                <c:pt idx="3942">
                  <c:v>0.84489768844259105</c:v>
                </c:pt>
                <c:pt idx="3943">
                  <c:v>0.3301072298394041</c:v>
                </c:pt>
                <c:pt idx="3944">
                  <c:v>2.6581704783400828E-2</c:v>
                </c:pt>
                <c:pt idx="3945">
                  <c:v>1.6335566694395345</c:v>
                </c:pt>
                <c:pt idx="3946">
                  <c:v>2.453113901414163</c:v>
                </c:pt>
                <c:pt idx="3947">
                  <c:v>2.8710880897212232</c:v>
                </c:pt>
                <c:pt idx="3948">
                  <c:v>0.5595227086861474</c:v>
                </c:pt>
                <c:pt idx="3949">
                  <c:v>-1.9220858260475808</c:v>
                </c:pt>
                <c:pt idx="3950">
                  <c:v>0.63973622871573388</c:v>
                </c:pt>
                <c:pt idx="3951">
                  <c:v>0.28360882467569404</c:v>
                </c:pt>
                <c:pt idx="3952">
                  <c:v>-1.121485359744969</c:v>
                </c:pt>
                <c:pt idx="3953">
                  <c:v>1.0480424665300658</c:v>
                </c:pt>
                <c:pt idx="3954">
                  <c:v>2.1545016579303335</c:v>
                </c:pt>
                <c:pt idx="3955">
                  <c:v>8.3926094985736222E-2</c:v>
                </c:pt>
                <c:pt idx="3956">
                  <c:v>-1.9873199760739853</c:v>
                </c:pt>
                <c:pt idx="3957">
                  <c:v>0.60646681220226761</c:v>
                </c:pt>
                <c:pt idx="3958">
                  <c:v>1.9292980742231567</c:v>
                </c:pt>
                <c:pt idx="3959">
                  <c:v>2.60394201785381</c:v>
                </c:pt>
                <c:pt idx="3960">
                  <c:v>0.39048824184900921</c:v>
                </c:pt>
                <c:pt idx="3961">
                  <c:v>-1.9040159010967821</c:v>
                </c:pt>
                <c:pt idx="3962">
                  <c:v>-0.23318447953980737</c:v>
                </c:pt>
                <c:pt idx="3963">
                  <c:v>-0.5417354960720645</c:v>
                </c:pt>
                <c:pt idx="3964">
                  <c:v>-0.47592725531840679</c:v>
                </c:pt>
                <c:pt idx="3965">
                  <c:v>-0.14272290021238745</c:v>
                </c:pt>
                <c:pt idx="3966">
                  <c:v>-0.27303710494433892</c:v>
                </c:pt>
                <c:pt idx="3967">
                  <c:v>-3.9248923521612855E-2</c:v>
                </c:pt>
                <c:pt idx="3968">
                  <c:v>1.5999830490039775</c:v>
                </c:pt>
                <c:pt idx="3969">
                  <c:v>-0.25217539766519131</c:v>
                </c:pt>
                <c:pt idx="3970">
                  <c:v>1.4913905471907525</c:v>
                </c:pt>
                <c:pt idx="3971">
                  <c:v>0.86060917906728374</c:v>
                </c:pt>
                <c:pt idx="3972">
                  <c:v>-1.0285524990505315</c:v>
                </c:pt>
                <c:pt idx="3973">
                  <c:v>-4.6915415593139498E-2</c:v>
                </c:pt>
                <c:pt idx="3974">
                  <c:v>1.5960731380474991</c:v>
                </c:pt>
                <c:pt idx="3975">
                  <c:v>-2.8371793801669876E-2</c:v>
                </c:pt>
                <c:pt idx="3976">
                  <c:v>0.33334727080142335</c:v>
                </c:pt>
                <c:pt idx="3977">
                  <c:v>-0.77524810273772649</c:v>
                </c:pt>
                <c:pt idx="3978">
                  <c:v>-0.23640235024113387</c:v>
                </c:pt>
                <c:pt idx="3979">
                  <c:v>-0.68410670571941323</c:v>
                </c:pt>
                <c:pt idx="3980">
                  <c:v>-0.50168575778921998</c:v>
                </c:pt>
                <c:pt idx="3981">
                  <c:v>1.364140263527498</c:v>
                </c:pt>
                <c:pt idx="3982">
                  <c:v>-0.26189499786704895</c:v>
                </c:pt>
                <c:pt idx="3983">
                  <c:v>-2.012020566464134</c:v>
                </c:pt>
                <c:pt idx="3984">
                  <c:v>-0.58974045305538803</c:v>
                </c:pt>
                <c:pt idx="3985">
                  <c:v>-1.3324005786658819</c:v>
                </c:pt>
                <c:pt idx="3986">
                  <c:v>-0.68142408144379318</c:v>
                </c:pt>
                <c:pt idx="3987">
                  <c:v>-1.1334765359217467</c:v>
                </c:pt>
                <c:pt idx="3988">
                  <c:v>1.0419269666799091</c:v>
                </c:pt>
                <c:pt idx="3989">
                  <c:v>2.1513827530067537</c:v>
                </c:pt>
                <c:pt idx="3990">
                  <c:v>2.7172052040334442</c:v>
                </c:pt>
                <c:pt idx="3991">
                  <c:v>0.61840527864734951</c:v>
                </c:pt>
                <c:pt idx="3992">
                  <c:v>0.85231008121261276</c:v>
                </c:pt>
                <c:pt idx="3993">
                  <c:v>-6.8724931741447226E-2</c:v>
                </c:pt>
                <c:pt idx="3994">
                  <c:v>1.584950284811862</c:v>
                </c:pt>
                <c:pt idx="3995">
                  <c:v>0.42562586007087999</c:v>
                </c:pt>
                <c:pt idx="3996">
                  <c:v>-1.4138106280146077</c:v>
                </c:pt>
                <c:pt idx="3997">
                  <c:v>-2.6039498952254103</c:v>
                </c:pt>
                <c:pt idx="3998">
                  <c:v>0.29198555343504085</c:v>
                </c:pt>
                <c:pt idx="3999">
                  <c:v>1.7689126322518709</c:v>
                </c:pt>
                <c:pt idx="4000">
                  <c:v>-7.8932369534769675E-2</c:v>
                </c:pt>
                <c:pt idx="4001">
                  <c:v>-1.9656488755484256</c:v>
                </c:pt>
                <c:pt idx="4002">
                  <c:v>0.6175190734703031</c:v>
                </c:pt>
                <c:pt idx="4003">
                  <c:v>-1.0175567707215571</c:v>
                </c:pt>
                <c:pt idx="4004">
                  <c:v>-2.3215938607592141</c:v>
                </c:pt>
                <c:pt idx="4005">
                  <c:v>-0.90221775025890405</c:v>
                </c:pt>
                <c:pt idx="4006">
                  <c:v>-0.97276016255477094</c:v>
                </c:pt>
                <c:pt idx="4007">
                  <c:v>-1.6647395474860054</c:v>
                </c:pt>
                <c:pt idx="4008">
                  <c:v>-0.86642230470384918</c:v>
                </c:pt>
                <c:pt idx="4009">
                  <c:v>-1.1563046865533635</c:v>
                </c:pt>
                <c:pt idx="4010">
                  <c:v>1.0302846098577847</c:v>
                </c:pt>
                <c:pt idx="4011">
                  <c:v>2.1454451510274701</c:v>
                </c:pt>
                <c:pt idx="4012">
                  <c:v>2.71417702702401</c:v>
                </c:pt>
                <c:pt idx="4013">
                  <c:v>0.60798146712587853</c:v>
                </c:pt>
                <c:pt idx="4014">
                  <c:v>-1.8081804607833993</c:v>
                </c:pt>
                <c:pt idx="4015">
                  <c:v>-3.1005322360969405</c:v>
                </c:pt>
                <c:pt idx="4016">
                  <c:v>-3.2220355296350798</c:v>
                </c:pt>
                <c:pt idx="4017">
                  <c:v>-2.3238120113890703E-2</c:v>
                </c:pt>
                <c:pt idx="4018">
                  <c:v>1.6081485587419158</c:v>
                </c:pt>
                <c:pt idx="4019">
                  <c:v>-9.2255230618700224E-2</c:v>
                </c:pt>
                <c:pt idx="4020">
                  <c:v>5.2949832384462887E-2</c:v>
                </c:pt>
                <c:pt idx="4021">
                  <c:v>-1.4965024625474934</c:v>
                </c:pt>
                <c:pt idx="4022">
                  <c:v>0.8567837441007784</c:v>
                </c:pt>
                <c:pt idx="4023">
                  <c:v>-0.8792691188786097</c:v>
                </c:pt>
                <c:pt idx="4024">
                  <c:v>-3.8210787657189438E-2</c:v>
                </c:pt>
                <c:pt idx="4025">
                  <c:v>-0.78966965235762343</c:v>
                </c:pt>
                <c:pt idx="4026">
                  <c:v>-0.41059776679946502</c:v>
                </c:pt>
                <c:pt idx="4027">
                  <c:v>-1.1252942492149294</c:v>
                </c:pt>
                <c:pt idx="4028">
                  <c:v>-0.47390006709961396</c:v>
                </c:pt>
                <c:pt idx="4029">
                  <c:v>1.378310965779197</c:v>
                </c:pt>
                <c:pt idx="4030">
                  <c:v>0.17707201300007247</c:v>
                </c:pt>
                <c:pt idx="4031">
                  <c:v>0.27353208895685466</c:v>
                </c:pt>
                <c:pt idx="4032">
                  <c:v>-0.9949808935031258</c:v>
                </c:pt>
                <c:pt idx="4033">
                  <c:v>-2.2046288989240139</c:v>
                </c:pt>
                <c:pt idx="4034">
                  <c:v>-0.91315444819656766</c:v>
                </c:pt>
                <c:pt idx="4035">
                  <c:v>-0.95735526120592573</c:v>
                </c:pt>
                <c:pt idx="4036">
                  <c:v>-1.578334045681252</c:v>
                </c:pt>
                <c:pt idx="4037">
                  <c:v>0.81504963670256159</c:v>
                </c:pt>
                <c:pt idx="4038">
                  <c:v>-0.64392243405584326</c:v>
                </c:pt>
                <c:pt idx="4039">
                  <c:v>-2.0628051505513847</c:v>
                </c:pt>
                <c:pt idx="4040">
                  <c:v>-2.7272876171217142</c:v>
                </c:pt>
                <c:pt idx="4041">
                  <c:v>0.22908331526792591</c:v>
                </c:pt>
                <c:pt idx="4042">
                  <c:v>-0.31866146919135163</c:v>
                </c:pt>
                <c:pt idx="4043">
                  <c:v>-0.26496264646872891</c:v>
                </c:pt>
                <c:pt idx="4044">
                  <c:v>1.4848690503009483</c:v>
                </c:pt>
                <c:pt idx="4045">
                  <c:v>2.3772832156534838</c:v>
                </c:pt>
                <c:pt idx="4046">
                  <c:v>0.3486745371373976</c:v>
                </c:pt>
                <c:pt idx="4047">
                  <c:v>1.797824013940073</c:v>
                </c:pt>
                <c:pt idx="4048">
                  <c:v>-0.48016834833103683</c:v>
                </c:pt>
                <c:pt idx="4049">
                  <c:v>-2.3517795462069575</c:v>
                </c:pt>
                <c:pt idx="4050">
                  <c:v>-3.0695593895718347</c:v>
                </c:pt>
                <c:pt idx="4051">
                  <c:v>5.4524711318364449E-2</c:v>
                </c:pt>
                <c:pt idx="4052">
                  <c:v>-0.3917850782398295</c:v>
                </c:pt>
                <c:pt idx="4053">
                  <c:v>-0.34385735571402209</c:v>
                </c:pt>
                <c:pt idx="4054">
                  <c:v>-0.5674459204548068</c:v>
                </c:pt>
                <c:pt idx="4055">
                  <c:v>-0.52451973043465094</c:v>
                </c:pt>
                <c:pt idx="4056">
                  <c:v>-0.65359688457703025</c:v>
                </c:pt>
                <c:pt idx="4057">
                  <c:v>-0.6068971624605668</c:v>
                </c:pt>
                <c:pt idx="4058">
                  <c:v>-0.69571863084315555</c:v>
                </c:pt>
                <c:pt idx="4059">
                  <c:v>-0.25481650173000936</c:v>
                </c:pt>
                <c:pt idx="4060">
                  <c:v>-1.5450021038286752</c:v>
                </c:pt>
                <c:pt idx="4061">
                  <c:v>-2.477224005058063</c:v>
                </c:pt>
                <c:pt idx="4062">
                  <c:v>-1.1646630817586507</c:v>
                </c:pt>
                <c:pt idx="4063">
                  <c:v>-1.0688630877644751</c:v>
                </c:pt>
                <c:pt idx="4064">
                  <c:v>-0.94503591815225374</c:v>
                </c:pt>
                <c:pt idx="4065">
                  <c:v>-1.5656093325257283</c:v>
                </c:pt>
                <c:pt idx="4066">
                  <c:v>0.82153924041187865</c:v>
                </c:pt>
                <c:pt idx="4067">
                  <c:v>0.51898501261005814</c:v>
                </c:pt>
                <c:pt idx="4068">
                  <c:v>-1.1556767525497249</c:v>
                </c:pt>
                <c:pt idx="4069">
                  <c:v>1.0306048561996404</c:v>
                </c:pt>
                <c:pt idx="4070">
                  <c:v>-0.82330935502323399</c:v>
                </c:pt>
                <c:pt idx="4071">
                  <c:v>-0.31988777106184929</c:v>
                </c:pt>
                <c:pt idx="4072">
                  <c:v>-0.14862142445575466</c:v>
                </c:pt>
                <c:pt idx="4073">
                  <c:v>-0.52965101714903595</c:v>
                </c:pt>
                <c:pt idx="4074">
                  <c:v>1.3498779812539918</c:v>
                </c:pt>
                <c:pt idx="4075">
                  <c:v>0.19793597729199441</c:v>
                </c:pt>
                <c:pt idx="4076">
                  <c:v>0.20094734841891715</c:v>
                </c:pt>
                <c:pt idx="4077">
                  <c:v>-1.1332598593448044</c:v>
                </c:pt>
                <c:pt idx="4078">
                  <c:v>-2.2997776091286974</c:v>
                </c:pt>
                <c:pt idx="4079">
                  <c:v>0.44711341934436444</c:v>
                </c:pt>
                <c:pt idx="4080">
                  <c:v>-8.3828458681034501E-2</c:v>
                </c:pt>
                <c:pt idx="4081">
                  <c:v>-1.3767143918589819</c:v>
                </c:pt>
                <c:pt idx="4082">
                  <c:v>-2.3407054064810686</c:v>
                </c:pt>
                <c:pt idx="4083">
                  <c:v>-2.656711266082711</c:v>
                </c:pt>
                <c:pt idx="4084">
                  <c:v>-2.5177647499469211</c:v>
                </c:pt>
                <c:pt idx="4085">
                  <c:v>-1.1840600224729296</c:v>
                </c:pt>
                <c:pt idx="4086">
                  <c:v>-1.8892736452257</c:v>
                </c:pt>
                <c:pt idx="4087">
                  <c:v>-2.3834140356791034</c:v>
                </c:pt>
                <c:pt idx="4088">
                  <c:v>-1.3038030841848769</c:v>
                </c:pt>
                <c:pt idx="4089">
                  <c:v>-1.240383966272018</c:v>
                </c:pt>
                <c:pt idx="4090">
                  <c:v>-1.0138692758633145</c:v>
                </c:pt>
                <c:pt idx="4091">
                  <c:v>-1.5531580974952719</c:v>
                </c:pt>
                <c:pt idx="4092">
                  <c:v>-0.87609572107017419</c:v>
                </c:pt>
                <c:pt idx="4093">
                  <c:v>-1.1231961179833041</c:v>
                </c:pt>
                <c:pt idx="4094">
                  <c:v>-1.8146813389758367</c:v>
                </c:pt>
                <c:pt idx="4095">
                  <c:v>-2.3416787869327464</c:v>
                </c:pt>
                <c:pt idx="4096">
                  <c:v>-2.5210182684186018</c:v>
                </c:pt>
                <c:pt idx="4097">
                  <c:v>-1.5046856454334123</c:v>
                </c:pt>
                <c:pt idx="4098">
                  <c:v>-1.3654204477331211</c:v>
                </c:pt>
                <c:pt idx="4099">
                  <c:v>0.92363557165610832</c:v>
                </c:pt>
                <c:pt idx="4100">
                  <c:v>-0.42435041365750947</c:v>
                </c:pt>
                <c:pt idx="4101">
                  <c:v>-1.9073582563750764</c:v>
                </c:pt>
                <c:pt idx="4102">
                  <c:v>-2.6813098426965993</c:v>
                </c:pt>
                <c:pt idx="4103">
                  <c:v>-2.7352142965954283</c:v>
                </c:pt>
                <c:pt idx="4104">
                  <c:v>-1.6910840677605787</c:v>
                </c:pt>
                <c:pt idx="4105">
                  <c:v>0.7575471254421049</c:v>
                </c:pt>
                <c:pt idx="4106">
                  <c:v>-0.38915426916504064</c:v>
                </c:pt>
                <c:pt idx="4107">
                  <c:v>-1.8000521296469929</c:v>
                </c:pt>
                <c:pt idx="4108">
                  <c:v>-0.81802658611996637</c:v>
                </c:pt>
                <c:pt idx="4109">
                  <c:v>-1.6101175773809111</c:v>
                </c:pt>
                <c:pt idx="4110">
                  <c:v>-2.2883040254426374</c:v>
                </c:pt>
                <c:pt idx="4111">
                  <c:v>-2.5622897577203396</c:v>
                </c:pt>
                <c:pt idx="4112">
                  <c:v>-1.4849620009024718</c:v>
                </c:pt>
                <c:pt idx="4113">
                  <c:v>0.86266937953973954</c:v>
                </c:pt>
                <c:pt idx="4114">
                  <c:v>2.059961383565267</c:v>
                </c:pt>
                <c:pt idx="4115">
                  <c:v>0.20107782839976651</c:v>
                </c:pt>
                <c:pt idx="4116">
                  <c:v>0.54543819593532561</c:v>
                </c:pt>
                <c:pt idx="4117">
                  <c:v>-0.68102642273164227</c:v>
                </c:pt>
                <c:pt idx="4118">
                  <c:v>-1.9762563231153885</c:v>
                </c:pt>
                <c:pt idx="4119">
                  <c:v>-2.6301375166908039</c:v>
                </c:pt>
                <c:pt idx="4120">
                  <c:v>-1.3582503656087421</c:v>
                </c:pt>
                <c:pt idx="4121">
                  <c:v>-1.2559955814860455</c:v>
                </c:pt>
                <c:pt idx="4122">
                  <c:v>-1.7238409234412195</c:v>
                </c:pt>
                <c:pt idx="4123">
                  <c:v>0.74084112904497812</c:v>
                </c:pt>
                <c:pt idx="4124">
                  <c:v>-0.70052715749638717</c:v>
                </c:pt>
                <c:pt idx="4125">
                  <c:v>-2.1401885957087474</c:v>
                </c:pt>
                <c:pt idx="4126">
                  <c:v>-2.8278806098701441</c:v>
                </c:pt>
                <c:pt idx="4127">
                  <c:v>0.17778088896622668</c:v>
                </c:pt>
                <c:pt idx="4128">
                  <c:v>-0.31570931061249186</c:v>
                </c:pt>
                <c:pt idx="4129">
                  <c:v>-0.29975681449158803</c:v>
                </c:pt>
                <c:pt idx="4130">
                  <c:v>-5.2875975390709901E-2</c:v>
                </c:pt>
                <c:pt idx="4131">
                  <c:v>-1.4412939924947104</c:v>
                </c:pt>
                <c:pt idx="4132">
                  <c:v>-2.4710298671675179</c:v>
                </c:pt>
                <c:pt idx="4133">
                  <c:v>-1.1203662326187609</c:v>
                </c:pt>
                <c:pt idx="4134">
                  <c:v>-1.0304481859772321</c:v>
                </c:pt>
                <c:pt idx="4135">
                  <c:v>-0.42552857484838835</c:v>
                </c:pt>
                <c:pt idx="4136">
                  <c:v>-1.5184224768210477</c:v>
                </c:pt>
                <c:pt idx="4137">
                  <c:v>-0.67439546317873433</c:v>
                </c:pt>
                <c:pt idx="4138">
                  <c:v>-0.36705085133156268</c:v>
                </c:pt>
                <c:pt idx="4139">
                  <c:v>-1.1365537287711016</c:v>
                </c:pt>
                <c:pt idx="4140">
                  <c:v>-1.9901891355092529</c:v>
                </c:pt>
                <c:pt idx="4141">
                  <c:v>-0.95109935834745019</c:v>
                </c:pt>
                <c:pt idx="4142">
                  <c:v>-1.2474473003763547</c:v>
                </c:pt>
                <c:pt idx="4143">
                  <c:v>-0.53619812319194093</c:v>
                </c:pt>
                <c:pt idx="4144">
                  <c:v>-0.48701577056121265</c:v>
                </c:pt>
                <c:pt idx="4145">
                  <c:v>1.3716219570137818</c:v>
                </c:pt>
                <c:pt idx="4146">
                  <c:v>7.6123827960212109E-2</c:v>
                </c:pt>
                <c:pt idx="4147">
                  <c:v>1.6588231522597083</c:v>
                </c:pt>
                <c:pt idx="4148">
                  <c:v>2.4659998076524516</c:v>
                </c:pt>
                <c:pt idx="4149">
                  <c:v>2.8776599019027502</c:v>
                </c:pt>
                <c:pt idx="4150">
                  <c:v>3.0876065499704026</c:v>
                </c:pt>
                <c:pt idx="4151">
                  <c:v>0.67088859597330353</c:v>
                </c:pt>
                <c:pt idx="4152">
                  <c:v>1.962153183946385</c:v>
                </c:pt>
                <c:pt idx="4153">
                  <c:v>0.92139220385055554</c:v>
                </c:pt>
                <c:pt idx="4154">
                  <c:v>0.56287616249866868</c:v>
                </c:pt>
                <c:pt idx="4155">
                  <c:v>8.8841402827097293E-2</c:v>
                </c:pt>
                <c:pt idx="4156">
                  <c:v>-0.11071363164740278</c:v>
                </c:pt>
                <c:pt idx="4157">
                  <c:v>-1.3095066728846221</c:v>
                </c:pt>
                <c:pt idx="4158">
                  <c:v>-2.3242328565920296</c:v>
                </c:pt>
                <c:pt idx="4159">
                  <c:v>-2.7281541799842413</c:v>
                </c:pt>
                <c:pt idx="4160">
                  <c:v>-1.5116292448267004</c:v>
                </c:pt>
                <c:pt idx="4161">
                  <c:v>-1.2788739708759069</c:v>
                </c:pt>
                <c:pt idx="4162">
                  <c:v>-1.608631261987405</c:v>
                </c:pt>
                <c:pt idx="4163">
                  <c:v>0.79959805638642356</c:v>
                </c:pt>
                <c:pt idx="4164">
                  <c:v>-0.5872945163751262</c:v>
                </c:pt>
                <c:pt idx="4165">
                  <c:v>-2.0032034275463717</c:v>
                </c:pt>
                <c:pt idx="4166">
                  <c:v>-0.6937930533546196</c:v>
                </c:pt>
                <c:pt idx="4167">
                  <c:v>-0.92167433479626304</c:v>
                </c:pt>
                <c:pt idx="4168">
                  <c:v>-0.69703704854959669</c:v>
                </c:pt>
                <c:pt idx="4169">
                  <c:v>-0.25548889476029435</c:v>
                </c:pt>
                <c:pt idx="4170">
                  <c:v>1.4897006636722501</c:v>
                </c:pt>
                <c:pt idx="4171">
                  <c:v>0.85974733847284757</c:v>
                </c:pt>
                <c:pt idx="4172">
                  <c:v>0.29981857212646101</c:v>
                </c:pt>
                <c:pt idx="4173">
                  <c:v>3.2912834257586177E-2</c:v>
                </c:pt>
                <c:pt idx="4174">
                  <c:v>-0.21073064374929085</c:v>
                </c:pt>
                <c:pt idx="4175">
                  <c:v>-0.36550060586192212</c:v>
                </c:pt>
                <c:pt idx="4176">
                  <c:v>-1.4115597589845317</c:v>
                </c:pt>
                <c:pt idx="4177">
                  <c:v>-0.59204439918809781</c:v>
                </c:pt>
                <c:pt idx="4178">
                  <c:v>1.3180573564140703</c:v>
                </c:pt>
                <c:pt idx="4179">
                  <c:v>-8.4677814127710249E-2</c:v>
                </c:pt>
                <c:pt idx="4180">
                  <c:v>-1.768558120168688</c:v>
                </c:pt>
                <c:pt idx="4181">
                  <c:v>-0.4531866787665696</c:v>
                </c:pt>
                <c:pt idx="4182">
                  <c:v>-0.1311252061709505</c:v>
                </c:pt>
                <c:pt idx="4183">
                  <c:v>-1.3985967282041698</c:v>
                </c:pt>
                <c:pt idx="4184">
                  <c:v>-0.4920072253308132</c:v>
                </c:pt>
                <c:pt idx="4185">
                  <c:v>-0.92759678859398409</c:v>
                </c:pt>
                <c:pt idx="4186">
                  <c:v>-0.62663932127632216</c:v>
                </c:pt>
                <c:pt idx="4187">
                  <c:v>-1.3350959143733943</c:v>
                </c:pt>
                <c:pt idx="4188">
                  <c:v>-2.1198389890836435</c:v>
                </c:pt>
                <c:pt idx="4189">
                  <c:v>-2.5288064949867866</c:v>
                </c:pt>
                <c:pt idx="4190">
                  <c:v>-1.4113859585250843</c:v>
                </c:pt>
                <c:pt idx="4191">
                  <c:v>-1.5919134725493274</c:v>
                </c:pt>
                <c:pt idx="4192">
                  <c:v>-1.0469251707919685</c:v>
                </c:pt>
                <c:pt idx="4193">
                  <c:v>1.0860681628960962</c:v>
                </c:pt>
                <c:pt idx="4194">
                  <c:v>-0.17746125747564279</c:v>
                </c:pt>
                <c:pt idx="4195">
                  <c:v>0.10730578850513717</c:v>
                </c:pt>
                <c:pt idx="4196">
                  <c:v>-0.91852551208365885</c:v>
                </c:pt>
                <c:pt idx="4197">
                  <c:v>-0.3453986650341051</c:v>
                </c:pt>
                <c:pt idx="4198">
                  <c:v>-1.0803622005928162</c:v>
                </c:pt>
                <c:pt idx="4199">
                  <c:v>-0.56063931939297218</c:v>
                </c:pt>
                <c:pt idx="4200">
                  <c:v>-1.1343119389692897</c:v>
                </c:pt>
                <c:pt idx="4201">
                  <c:v>-1.9011830488339949</c:v>
                </c:pt>
                <c:pt idx="4202">
                  <c:v>-0.94818882031050844</c:v>
                </c:pt>
                <c:pt idx="4203">
                  <c:v>-1.2095964651037832</c:v>
                </c:pt>
                <c:pt idx="4204">
                  <c:v>-1.7971879322271</c:v>
                </c:pt>
                <c:pt idx="4205">
                  <c:v>-0.98132157465285796</c:v>
                </c:pt>
                <c:pt idx="4206">
                  <c:v>-1.2772182202226967</c:v>
                </c:pt>
                <c:pt idx="4207">
                  <c:v>-1.9098928909232484</c:v>
                </c:pt>
                <c:pt idx="4208">
                  <c:v>-1.012160155994638</c:v>
                </c:pt>
                <c:pt idx="4209">
                  <c:v>-1.2933311160841838</c:v>
                </c:pt>
                <c:pt idx="4210">
                  <c:v>-0.55959886920293378</c:v>
                </c:pt>
                <c:pt idx="4211">
                  <c:v>-0.35898310701499131</c:v>
                </c:pt>
                <c:pt idx="4212">
                  <c:v>-1.1805943972518247</c:v>
                </c:pt>
                <c:pt idx="4213">
                  <c:v>-0.56954176090564623</c:v>
                </c:pt>
                <c:pt idx="4214">
                  <c:v>-0.87860442414269957</c:v>
                </c:pt>
                <c:pt idx="4215">
                  <c:v>-0.6619761764241332</c:v>
                </c:pt>
                <c:pt idx="4216">
                  <c:v>-1.3892506477239579</c:v>
                </c:pt>
                <c:pt idx="4217">
                  <c:v>-2.1540495211618591</c:v>
                </c:pt>
                <c:pt idx="4218">
                  <c:v>-2.536354623304466</c:v>
                </c:pt>
                <c:pt idx="4219">
                  <c:v>-2.5501871749907994</c:v>
                </c:pt>
                <c:pt idx="4220">
                  <c:v>0.31940454075469238</c:v>
                </c:pt>
                <c:pt idx="4221">
                  <c:v>-0.80363701636856844</c:v>
                </c:pt>
                <c:pt idx="4222">
                  <c:v>-0.26029231124369789</c:v>
                </c:pt>
                <c:pt idx="4223">
                  <c:v>-0.75884059397766601</c:v>
                </c:pt>
                <c:pt idx="4224">
                  <c:v>-1.751536203351987</c:v>
                </c:pt>
                <c:pt idx="4225">
                  <c:v>-0.79328346370951341</c:v>
                </c:pt>
                <c:pt idx="4226">
                  <c:v>1.2154254335081482</c:v>
                </c:pt>
                <c:pt idx="4227">
                  <c:v>-0.52553645059979948</c:v>
                </c:pt>
                <c:pt idx="4228">
                  <c:v>-2.1888684910757155</c:v>
                </c:pt>
                <c:pt idx="4229">
                  <c:v>-2.9499770079146668</c:v>
                </c:pt>
                <c:pt idx="4230">
                  <c:v>-1.4697089307829567</c:v>
                </c:pt>
                <c:pt idx="4231">
                  <c:v>-1.1402896290744642</c:v>
                </c:pt>
                <c:pt idx="4232">
                  <c:v>1.0384522891720234</c:v>
                </c:pt>
                <c:pt idx="4233">
                  <c:v>-0.32720221839841962</c:v>
                </c:pt>
                <c:pt idx="4234">
                  <c:v>-1.8685631409487689</c:v>
                </c:pt>
                <c:pt idx="4235">
                  <c:v>-0.85296720188387221</c:v>
                </c:pt>
                <c:pt idx="4236">
                  <c:v>1.1849867270392251</c:v>
                </c:pt>
                <c:pt idx="4237">
                  <c:v>2.2243432307900051</c:v>
                </c:pt>
                <c:pt idx="4238">
                  <c:v>2.7544150477029028</c:v>
                </c:pt>
                <c:pt idx="4239">
                  <c:v>0.51464978773154635</c:v>
                </c:pt>
                <c:pt idx="4240">
                  <c:v>-1.9118227633621199</c:v>
                </c:pt>
                <c:pt idx="4241">
                  <c:v>-3.1546492185129473</c:v>
                </c:pt>
                <c:pt idx="4242">
                  <c:v>-3.2260339841785273</c:v>
                </c:pt>
                <c:pt idx="4243">
                  <c:v>-1.8973232247199174</c:v>
                </c:pt>
                <c:pt idx="4244">
                  <c:v>0.65236515539284223</c:v>
                </c:pt>
                <c:pt idx="4245">
                  <c:v>-0.56966094297202341</c:v>
                </c:pt>
                <c:pt idx="4246">
                  <c:v>-1.9807029931868192</c:v>
                </c:pt>
                <c:pt idx="4247">
                  <c:v>0.6098414734747224</c:v>
                </c:pt>
                <c:pt idx="4248">
                  <c:v>0.41101915147210843</c:v>
                </c:pt>
                <c:pt idx="4249">
                  <c:v>0.1111550746239226</c:v>
                </c:pt>
                <c:pt idx="4250">
                  <c:v>-1.1791733796107287</c:v>
                </c:pt>
                <c:pt idx="4251">
                  <c:v>1.0186215763985285</c:v>
                </c:pt>
                <c:pt idx="4252">
                  <c:v>-0.69311627085272542</c:v>
                </c:pt>
                <c:pt idx="4253">
                  <c:v>8.6676485158590832E-2</c:v>
                </c:pt>
                <c:pt idx="4254">
                  <c:v>0.14420500743088133</c:v>
                </c:pt>
                <c:pt idx="4255">
                  <c:v>1.6935445537897496</c:v>
                </c:pt>
                <c:pt idx="4256">
                  <c:v>-0.24183337316010817</c:v>
                </c:pt>
                <c:pt idx="4257">
                  <c:v>-2.1390946871716108</c:v>
                </c:pt>
                <c:pt idx="4258">
                  <c:v>-3.029525127935746</c:v>
                </c:pt>
                <c:pt idx="4259">
                  <c:v>-1.4450578152472304</c:v>
                </c:pt>
                <c:pt idx="4260">
                  <c:v>-0.75591102473714655</c:v>
                </c:pt>
                <c:pt idx="4261">
                  <c:v>-1.1521662939595398</c:v>
                </c:pt>
                <c:pt idx="4262">
                  <c:v>-0.75508948158555489</c:v>
                </c:pt>
                <c:pt idx="4263">
                  <c:v>1.2349043643913671</c:v>
                </c:pt>
                <c:pt idx="4264">
                  <c:v>-0.27718491577672327</c:v>
                </c:pt>
                <c:pt idx="4265">
                  <c:v>0.16336771685511542</c:v>
                </c:pt>
                <c:pt idx="4266">
                  <c:v>0.18331753559610886</c:v>
                </c:pt>
                <c:pt idx="4267">
                  <c:v>-1.2463576694881415</c:v>
                </c:pt>
                <c:pt idx="4268">
                  <c:v>0.98435758856104794</c:v>
                </c:pt>
                <c:pt idx="4269">
                  <c:v>-0.79237474623935955</c:v>
                </c:pt>
                <c:pt idx="4270">
                  <c:v>-2.3322739491664812</c:v>
                </c:pt>
                <c:pt idx="4271">
                  <c:v>-2.9640208703446138</c:v>
                </c:pt>
                <c:pt idx="4272">
                  <c:v>-1.411650643875753</c:v>
                </c:pt>
                <c:pt idx="4273">
                  <c:v>-0.75489344517549706</c:v>
                </c:pt>
                <c:pt idx="4274">
                  <c:v>-1.1662197649129991</c:v>
                </c:pt>
                <c:pt idx="4275">
                  <c:v>-1.843637224485291</c:v>
                </c:pt>
                <c:pt idx="4276">
                  <c:v>-2.2889499443253838</c:v>
                </c:pt>
                <c:pt idx="4277">
                  <c:v>-2.3989303344287114</c:v>
                </c:pt>
                <c:pt idx="4278">
                  <c:v>0.39654552944135735</c:v>
                </c:pt>
                <c:pt idx="4279">
                  <c:v>-0.73310997949242307</c:v>
                </c:pt>
                <c:pt idx="4280">
                  <c:v>-1.957841223647123</c:v>
                </c:pt>
                <c:pt idx="4281">
                  <c:v>-0.89849902406003279</c:v>
                </c:pt>
                <c:pt idx="4282">
                  <c:v>1.1617654977293834</c:v>
                </c:pt>
                <c:pt idx="4283">
                  <c:v>5.601040207002872E-2</c:v>
                </c:pt>
                <c:pt idx="4284">
                  <c:v>-1.5675430345553665</c:v>
                </c:pt>
                <c:pt idx="4285">
                  <c:v>0.82055305237676324</c:v>
                </c:pt>
                <c:pt idx="4286">
                  <c:v>0.19098961904355438</c:v>
                </c:pt>
                <c:pt idx="4287">
                  <c:v>1.7174047057122128</c:v>
                </c:pt>
                <c:pt idx="4288">
                  <c:v>-0.2688575432007827</c:v>
                </c:pt>
                <c:pt idx="4289">
                  <c:v>0.36804119018855252</c:v>
                </c:pt>
                <c:pt idx="4290">
                  <c:v>-0.49492760034197514</c:v>
                </c:pt>
                <c:pt idx="4291">
                  <c:v>-1.7863339901399196</c:v>
                </c:pt>
                <c:pt idx="4292">
                  <c:v>-2.5931682570976413</c:v>
                </c:pt>
                <c:pt idx="4293">
                  <c:v>-2.7649124396860136</c:v>
                </c:pt>
                <c:pt idx="4294">
                  <c:v>0.20989465576013311</c:v>
                </c:pt>
                <c:pt idx="4295">
                  <c:v>-0.89015445411049188</c:v>
                </c:pt>
                <c:pt idx="4296">
                  <c:v>-0.31259758137642318</c:v>
                </c:pt>
                <c:pt idx="4297">
                  <c:v>-5.9424766501975812E-2</c:v>
                </c:pt>
                <c:pt idx="4298">
                  <c:v>-0.20038895954826907</c:v>
                </c:pt>
                <c:pt idx="4299">
                  <c:v>1.517801630630383</c:v>
                </c:pt>
                <c:pt idx="4300">
                  <c:v>0.19130880666827699</c:v>
                </c:pt>
                <c:pt idx="4301">
                  <c:v>0.31542910298371374</c:v>
                </c:pt>
                <c:pt idx="4302">
                  <c:v>-0.89054858841920259</c:v>
                </c:pt>
                <c:pt idx="4303">
                  <c:v>-2.0678378544695457</c:v>
                </c:pt>
                <c:pt idx="4304">
                  <c:v>-2.6212328884564555</c:v>
                </c:pt>
                <c:pt idx="4305">
                  <c:v>-1.2368287731127923</c:v>
                </c:pt>
                <c:pt idx="4306">
                  <c:v>-1.8693938774810515</c:v>
                </c:pt>
                <c:pt idx="4307">
                  <c:v>0.66660912248466386</c:v>
                </c:pt>
                <c:pt idx="4308">
                  <c:v>-8.6408667298932373E-2</c:v>
                </c:pt>
                <c:pt idx="4309">
                  <c:v>1.5759315796775446</c:v>
                </c:pt>
                <c:pt idx="4310">
                  <c:v>0.36038090965230341</c:v>
                </c:pt>
                <c:pt idx="4311">
                  <c:v>0.28379426392267471</c:v>
                </c:pt>
                <c:pt idx="4312">
                  <c:v>-1.3553694284390974</c:v>
                </c:pt>
                <c:pt idx="4313">
                  <c:v>-2.5407201799650077</c:v>
                </c:pt>
                <c:pt idx="4314">
                  <c:v>-2.9070603520834135</c:v>
                </c:pt>
                <c:pt idx="4315">
                  <c:v>-2.7204053484082005</c:v>
                </c:pt>
                <c:pt idx="4316">
                  <c:v>-1.7576294519595106</c:v>
                </c:pt>
                <c:pt idx="4317">
                  <c:v>0.72360897950064973</c:v>
                </c:pt>
                <c:pt idx="4318">
                  <c:v>-0.33953165507425581</c:v>
                </c:pt>
                <c:pt idx="4319">
                  <c:v>1.4468388559121297</c:v>
                </c:pt>
                <c:pt idx="4320">
                  <c:v>0.36850859497407717</c:v>
                </c:pt>
                <c:pt idx="4321">
                  <c:v>-1.4685854991658278</c:v>
                </c:pt>
                <c:pt idx="4322">
                  <c:v>-0.28550177650232555</c:v>
                </c:pt>
                <c:pt idx="4323">
                  <c:v>1.474394093983814</c:v>
                </c:pt>
                <c:pt idx="4324">
                  <c:v>7.0625318354340827E-2</c:v>
                </c:pt>
                <c:pt idx="4325">
                  <c:v>0.3163672525465222</c:v>
                </c:pt>
                <c:pt idx="4326">
                  <c:v>-0.90854439330614734</c:v>
                </c:pt>
                <c:pt idx="4327">
                  <c:v>1.1566423594138651</c:v>
                </c:pt>
                <c:pt idx="4328">
                  <c:v>2.2098876033010715</c:v>
                </c:pt>
                <c:pt idx="4329">
                  <c:v>7.8071624949510476E-2</c:v>
                </c:pt>
                <c:pt idx="4330">
                  <c:v>1.6598165287242503</c:v>
                </c:pt>
                <c:pt idx="4331">
                  <c:v>2.4665064296493679</c:v>
                </c:pt>
                <c:pt idx="4332">
                  <c:v>0.78469004867880821</c:v>
                </c:pt>
                <c:pt idx="4333">
                  <c:v>0.79653986290330403</c:v>
                </c:pt>
                <c:pt idx="4334">
                  <c:v>-0.78225938963525765</c:v>
                </c:pt>
                <c:pt idx="4335">
                  <c:v>-5.6985829828382739E-2</c:v>
                </c:pt>
                <c:pt idx="4336">
                  <c:v>-0.7445685906558116</c:v>
                </c:pt>
                <c:pt idx="4337">
                  <c:v>-0.27972998123446391</c:v>
                </c:pt>
                <c:pt idx="4338">
                  <c:v>-0.19805355930152135</c:v>
                </c:pt>
                <c:pt idx="4339">
                  <c:v>-1.0073152437758831E-3</c:v>
                </c:pt>
                <c:pt idx="4340">
                  <c:v>-1.3121315590148694</c:v>
                </c:pt>
                <c:pt idx="4341">
                  <c:v>-2.3751160024189799</c:v>
                </c:pt>
                <c:pt idx="4342">
                  <c:v>-1.059098181545453</c:v>
                </c:pt>
                <c:pt idx="4343">
                  <c:v>-1.0165342237511494</c:v>
                </c:pt>
                <c:pt idx="4344">
                  <c:v>1.1015675458869139</c:v>
                </c:pt>
                <c:pt idx="4345">
                  <c:v>2.1817994484023262</c:v>
                </c:pt>
                <c:pt idx="4346">
                  <c:v>0.25316085489011253</c:v>
                </c:pt>
                <c:pt idx="4347">
                  <c:v>1.7491120359939576</c:v>
                </c:pt>
                <c:pt idx="4348">
                  <c:v>0.71522143719114895</c:v>
                </c:pt>
                <c:pt idx="4349">
                  <c:v>1.9847629329674861</c:v>
                </c:pt>
                <c:pt idx="4350">
                  <c:v>0.64590790306656842</c:v>
                </c:pt>
                <c:pt idx="4351">
                  <c:v>-1.3884642070504927</c:v>
                </c:pt>
                <c:pt idx="4352">
                  <c:v>-2.6792843610338473</c:v>
                </c:pt>
                <c:pt idx="4353">
                  <c:v>-1.2664350241272619</c:v>
                </c:pt>
                <c:pt idx="4354">
                  <c:v>0.97411813769509648</c:v>
                </c:pt>
                <c:pt idx="4355">
                  <c:v>2.1168002502244994</c:v>
                </c:pt>
                <c:pt idx="4356">
                  <c:v>2.6995681276144947</c:v>
                </c:pt>
                <c:pt idx="4357">
                  <c:v>0.64054617812730719</c:v>
                </c:pt>
                <c:pt idx="4358">
                  <c:v>0.90282443565529658</c:v>
                </c:pt>
                <c:pt idx="4359">
                  <c:v>2.0804404621842014</c:v>
                </c:pt>
                <c:pt idx="4360">
                  <c:v>0.42436803609659712</c:v>
                </c:pt>
                <c:pt idx="4361">
                  <c:v>0.31642769840926455</c:v>
                </c:pt>
                <c:pt idx="4362">
                  <c:v>-1.044192718890113</c:v>
                </c:pt>
                <c:pt idx="4363">
                  <c:v>-2.2688550585361171</c:v>
                </c:pt>
                <c:pt idx="4364">
                  <c:v>-0.9384122209467386</c:v>
                </c:pt>
                <c:pt idx="4365">
                  <c:v>-1.4601279063995025</c:v>
                </c:pt>
                <c:pt idx="4366">
                  <c:v>-2.0971271546732728</c:v>
                </c:pt>
                <c:pt idx="4367">
                  <c:v>-0.96953484888336916</c:v>
                </c:pt>
                <c:pt idx="4368">
                  <c:v>-0.53837837189457516</c:v>
                </c:pt>
                <c:pt idx="4369">
                  <c:v>-0.17457296966623334</c:v>
                </c:pt>
                <c:pt idx="4370">
                  <c:v>-1.419197127042134</c:v>
                </c:pt>
                <c:pt idx="4371">
                  <c:v>-0.51181012495364508</c:v>
                </c:pt>
                <c:pt idx="4372">
                  <c:v>-1.0527648553205906</c:v>
                </c:pt>
                <c:pt idx="4373">
                  <c:v>-0.62912303987224105</c:v>
                </c:pt>
                <c:pt idx="4374">
                  <c:v>-1.2103930070422391</c:v>
                </c:pt>
                <c:pt idx="4375">
                  <c:v>-1.9411892516466462</c:v>
                </c:pt>
                <c:pt idx="4376">
                  <c:v>0.62999348166021052</c:v>
                </c:pt>
                <c:pt idx="4377">
                  <c:v>-0.75723326901248011</c:v>
                </c:pt>
                <c:pt idx="4378">
                  <c:v>1.2338110328036351</c:v>
                </c:pt>
                <c:pt idx="4379">
                  <c:v>0.33879505290674494</c:v>
                </c:pt>
                <c:pt idx="4380">
                  <c:v>-1.4018062656184407</c:v>
                </c:pt>
                <c:pt idx="4381">
                  <c:v>-2.6077414187431653</c:v>
                </c:pt>
                <c:pt idx="4382">
                  <c:v>0.29005187644098585</c:v>
                </c:pt>
                <c:pt idx="4383">
                  <c:v>-0.1530044416142613</c:v>
                </c:pt>
                <c:pt idx="4384">
                  <c:v>-0.24370798725740628</c:v>
                </c:pt>
                <c:pt idx="4385">
                  <c:v>-1.325013985971633</c:v>
                </c:pt>
                <c:pt idx="4386">
                  <c:v>-0.53454157338451691</c:v>
                </c:pt>
                <c:pt idx="4387">
                  <c:v>-1.0001923835463375</c:v>
                </c:pt>
                <c:pt idx="4388">
                  <c:v>1.1099018843913679</c:v>
                </c:pt>
                <c:pt idx="4389">
                  <c:v>-0.46770510145720179</c:v>
                </c:pt>
                <c:pt idx="4390">
                  <c:v>-2.0313116904469219</c:v>
                </c:pt>
                <c:pt idx="4391">
                  <c:v>-2.7771202815613538</c:v>
                </c:pt>
                <c:pt idx="4392">
                  <c:v>-1.3871391926259795</c:v>
                </c:pt>
                <c:pt idx="4393">
                  <c:v>-1.6104708658245894</c:v>
                </c:pt>
                <c:pt idx="4394">
                  <c:v>-1.9729124077278035</c:v>
                </c:pt>
                <c:pt idx="4395">
                  <c:v>-1.1729845409946766</c:v>
                </c:pt>
                <c:pt idx="4396">
                  <c:v>1.021777884092715</c:v>
                </c:pt>
                <c:pt idx="4397">
                  <c:v>-0.20841620614977407</c:v>
                </c:pt>
                <c:pt idx="4398">
                  <c:v>9.8281498982839555E-2</c:v>
                </c:pt>
                <c:pt idx="4399">
                  <c:v>0.1501235644812482</c:v>
                </c:pt>
                <c:pt idx="4400">
                  <c:v>0.1765630178854366</c:v>
                </c:pt>
                <c:pt idx="4401">
                  <c:v>1.7100471391215728</c:v>
                </c:pt>
                <c:pt idx="4402">
                  <c:v>-0.27323572294071596</c:v>
                </c:pt>
                <c:pt idx="4403">
                  <c:v>-2.1752756911693698</c:v>
                </c:pt>
                <c:pt idx="4404">
                  <c:v>-1.0093906024963786</c:v>
                </c:pt>
                <c:pt idx="4405">
                  <c:v>-0.48295297197036635</c:v>
                </c:pt>
                <c:pt idx="4406">
                  <c:v>-0.8599810150696271</c:v>
                </c:pt>
                <c:pt idx="4407">
                  <c:v>-1.7462139108475492</c:v>
                </c:pt>
                <c:pt idx="4408">
                  <c:v>0.72943090546775002</c:v>
                </c:pt>
                <c:pt idx="4409">
                  <c:v>1.9920097617885526</c:v>
                </c:pt>
                <c:pt idx="4410">
                  <c:v>0.42437628402382255</c:v>
                </c:pt>
                <c:pt idx="4411">
                  <c:v>1.8364319048521496</c:v>
                </c:pt>
                <c:pt idx="4412">
                  <c:v>2.5565802714745964</c:v>
                </c:pt>
                <c:pt idx="4413">
                  <c:v>2.9238559384520446</c:v>
                </c:pt>
                <c:pt idx="4414">
                  <c:v>0.78071721611577538</c:v>
                </c:pt>
                <c:pt idx="4415">
                  <c:v>0.9509470396753481</c:v>
                </c:pt>
                <c:pt idx="4416">
                  <c:v>-0.56416128313790936</c:v>
                </c:pt>
                <c:pt idx="4417">
                  <c:v>-2.0496452141324868</c:v>
                </c:pt>
                <c:pt idx="4418">
                  <c:v>-0.68391471242986301</c:v>
                </c:pt>
                <c:pt idx="4419">
                  <c:v>-1.2541216876077663</c:v>
                </c:pt>
                <c:pt idx="4420">
                  <c:v>-1.9572554635942141</c:v>
                </c:pt>
                <c:pt idx="4421">
                  <c:v>-1.0055455579858945</c:v>
                </c:pt>
                <c:pt idx="4422">
                  <c:v>-0.41282823457280626</c:v>
                </c:pt>
                <c:pt idx="4423">
                  <c:v>1.4094576003678689</c:v>
                </c:pt>
                <c:pt idx="4424">
                  <c:v>-0.37327364980439531</c:v>
                </c:pt>
                <c:pt idx="4425">
                  <c:v>1.4296304385997585</c:v>
                </c:pt>
                <c:pt idx="4426">
                  <c:v>-0.65601873388281973</c:v>
                </c:pt>
                <c:pt idx="4427">
                  <c:v>0.2195408907379286</c:v>
                </c:pt>
                <c:pt idx="4428">
                  <c:v>-0.5992745601003403</c:v>
                </c:pt>
                <c:pt idx="4429">
                  <c:v>-1.7538992008346466</c:v>
                </c:pt>
                <c:pt idx="4430">
                  <c:v>0.7255114075743303</c:v>
                </c:pt>
                <c:pt idx="4431">
                  <c:v>3.675364568137196E-2</c:v>
                </c:pt>
                <c:pt idx="4432">
                  <c:v>-3.0396986330856968E-2</c:v>
                </c:pt>
                <c:pt idx="4433">
                  <c:v>1.6044975369712631</c:v>
                </c:pt>
                <c:pt idx="4434">
                  <c:v>2.4382937438553443</c:v>
                </c:pt>
                <c:pt idx="4435">
                  <c:v>2.8635298093662254</c:v>
                </c:pt>
                <c:pt idx="4436">
                  <c:v>0.66851731794851199</c:v>
                </c:pt>
                <c:pt idx="4437">
                  <c:v>1.9609438321537414</c:v>
                </c:pt>
                <c:pt idx="4438">
                  <c:v>-0.49136699047131371</c:v>
                </c:pt>
                <c:pt idx="4439">
                  <c:v>1.3694028348596301</c:v>
                </c:pt>
                <c:pt idx="4440">
                  <c:v>2.3183954457784113</c:v>
                </c:pt>
                <c:pt idx="4441">
                  <c:v>0.7442581650758151</c:v>
                </c:pt>
                <c:pt idx="4442">
                  <c:v>-1.4467994616339988</c:v>
                </c:pt>
                <c:pt idx="4443">
                  <c:v>-5.7731365252022826E-2</c:v>
                </c:pt>
                <c:pt idx="4444">
                  <c:v>-0.95581802199605526</c:v>
                </c:pt>
                <c:pt idx="4445">
                  <c:v>1.1325328087820119</c:v>
                </c:pt>
                <c:pt idx="4446">
                  <c:v>-0.55194297517446533</c:v>
                </c:pt>
                <c:pt idx="4447">
                  <c:v>-2.119814198055376</c:v>
                </c:pt>
                <c:pt idx="4448">
                  <c:v>-2.8216048083381646</c:v>
                </c:pt>
                <c:pt idx="4449">
                  <c:v>-2.7702958968276294</c:v>
                </c:pt>
                <c:pt idx="4450">
                  <c:v>0.20714909261790915</c:v>
                </c:pt>
                <c:pt idx="4451">
                  <c:v>-0.78886552527014731</c:v>
                </c:pt>
                <c:pt idx="4452">
                  <c:v>-0.29586813982751559</c:v>
                </c:pt>
                <c:pt idx="4453">
                  <c:v>-1.0920778995769633</c:v>
                </c:pt>
                <c:pt idx="4454">
                  <c:v>1.063040271215749</c:v>
                </c:pt>
                <c:pt idx="4455">
                  <c:v>0.64215053832003199</c:v>
                </c:pt>
                <c:pt idx="4456">
                  <c:v>1.9474967745432163</c:v>
                </c:pt>
                <c:pt idx="4457">
                  <c:v>0.5260387357714511</c:v>
                </c:pt>
                <c:pt idx="4458">
                  <c:v>1.8882797552434401</c:v>
                </c:pt>
                <c:pt idx="4459">
                  <c:v>0.6667395510930787</c:v>
                </c:pt>
                <c:pt idx="4460">
                  <c:v>-1.3892416088609194</c:v>
                </c:pt>
                <c:pt idx="4461">
                  <c:v>0.91148677948093115</c:v>
                </c:pt>
                <c:pt idx="4462">
                  <c:v>2.084858257535275</c:v>
                </c:pt>
                <c:pt idx="4463">
                  <c:v>-6.9795253222667331E-2</c:v>
                </c:pt>
                <c:pt idx="4464">
                  <c:v>6.4404420856439659E-2</c:v>
                </c:pt>
                <c:pt idx="4465">
                  <c:v>5.7115415140370773E-2</c:v>
                </c:pt>
                <c:pt idx="4466">
                  <c:v>-0.34513744480965791</c:v>
                </c:pt>
                <c:pt idx="4467">
                  <c:v>1.4439799031470746</c:v>
                </c:pt>
                <c:pt idx="4468">
                  <c:v>0.24867605720423147</c:v>
                </c:pt>
                <c:pt idx="4469">
                  <c:v>0.30582363088632647</c:v>
                </c:pt>
                <c:pt idx="4470">
                  <c:v>1.7759700517520267</c:v>
                </c:pt>
                <c:pt idx="4471">
                  <c:v>0.31694694251933919</c:v>
                </c:pt>
                <c:pt idx="4472">
                  <c:v>0.46293835840202635</c:v>
                </c:pt>
                <c:pt idx="4473">
                  <c:v>-0.17374953555247719</c:v>
                </c:pt>
                <c:pt idx="4474">
                  <c:v>-1.4674463909863138</c:v>
                </c:pt>
                <c:pt idx="4475">
                  <c:v>0.87160234059698005</c:v>
                </c:pt>
                <c:pt idx="4476">
                  <c:v>0.1401589446451148</c:v>
                </c:pt>
                <c:pt idx="4477">
                  <c:v>3.8549844755429441E-2</c:v>
                </c:pt>
                <c:pt idx="4478">
                  <c:v>-0.30999975415742315</c:v>
                </c:pt>
                <c:pt idx="4479">
                  <c:v>-1.4706310952377781</c:v>
                </c:pt>
                <c:pt idx="4480">
                  <c:v>-0.57265225897715966</c:v>
                </c:pt>
                <c:pt idx="4481">
                  <c:v>-1.0781560250275859</c:v>
                </c:pt>
                <c:pt idx="4482">
                  <c:v>1.0701404272359314</c:v>
                </c:pt>
                <c:pt idx="4483">
                  <c:v>8.5977072630327722E-2</c:v>
                </c:pt>
                <c:pt idx="4484">
                  <c:v>1.6638483070414671</c:v>
                </c:pt>
                <c:pt idx="4485">
                  <c:v>2.4685626365911482</c:v>
                </c:pt>
                <c:pt idx="4486">
                  <c:v>0.28082666746102003</c:v>
                </c:pt>
                <c:pt idx="4487">
                  <c:v>-1.9452158230906771</c:v>
                </c:pt>
                <c:pt idx="4488">
                  <c:v>-3.0331418891643276</c:v>
                </c:pt>
                <c:pt idx="4489">
                  <c:v>-1.3521120642332671</c:v>
                </c:pt>
                <c:pt idx="4490">
                  <c:v>-1.0723010124618058</c:v>
                </c:pt>
                <c:pt idx="4491">
                  <c:v>-1.557553821486604</c:v>
                </c:pt>
                <c:pt idx="4492">
                  <c:v>-2.1276069284620496</c:v>
                </c:pt>
                <c:pt idx="4493">
                  <c:v>0.53492046648435476</c:v>
                </c:pt>
                <c:pt idx="4494">
                  <c:v>-0.82105834209517226</c:v>
                </c:pt>
                <c:pt idx="4495">
                  <c:v>-0.17033374080072017</c:v>
                </c:pt>
                <c:pt idx="4496">
                  <c:v>1.5331297921916329</c:v>
                </c:pt>
                <c:pt idx="4497">
                  <c:v>-1.8203377246536423E-2</c:v>
                </c:pt>
                <c:pt idx="4498">
                  <c:v>0.34205615177796189</c:v>
                </c:pt>
                <c:pt idx="4499">
                  <c:v>-0.84566608829675538</c:v>
                </c:pt>
                <c:pt idx="4500">
                  <c:v>-0.33128970503134525</c:v>
                </c:pt>
                <c:pt idx="4501">
                  <c:v>-1.6497906126421931</c:v>
                </c:pt>
                <c:pt idx="4502">
                  <c:v>0.77860678755248158</c:v>
                </c:pt>
                <c:pt idx="4503">
                  <c:v>2.0170894616517656</c:v>
                </c:pt>
                <c:pt idx="4504">
                  <c:v>2.6487156254424007</c:v>
                </c:pt>
                <c:pt idx="4505">
                  <c:v>2.9708449689756247</c:v>
                </c:pt>
                <c:pt idx="4506">
                  <c:v>0.77533671962032846</c:v>
                </c:pt>
                <c:pt idx="4507">
                  <c:v>1.0328568421496827</c:v>
                </c:pt>
                <c:pt idx="4508">
                  <c:v>5.9558597016132309E-2</c:v>
                </c:pt>
                <c:pt idx="4509">
                  <c:v>0.1090747338017759</c:v>
                </c:pt>
                <c:pt idx="4510">
                  <c:v>-1.0943642330640935</c:v>
                </c:pt>
                <c:pt idx="4511">
                  <c:v>-2.2234043118125904</c:v>
                </c:pt>
                <c:pt idx="4512">
                  <c:v>-2.7304418486998667</c:v>
                </c:pt>
                <c:pt idx="4513">
                  <c:v>-1.4691369602429929</c:v>
                </c:pt>
                <c:pt idx="4514">
                  <c:v>-0.64925984972392636</c:v>
                </c:pt>
                <c:pt idx="4515">
                  <c:v>1.2888774766407978</c:v>
                </c:pt>
                <c:pt idx="4516">
                  <c:v>0.7573275130868069</c:v>
                </c:pt>
                <c:pt idx="4517">
                  <c:v>0.48623703167427157</c:v>
                </c:pt>
                <c:pt idx="4518">
                  <c:v>-1.2151001309142708</c:v>
                </c:pt>
                <c:pt idx="4519">
                  <c:v>-2.5011116410348224</c:v>
                </c:pt>
                <c:pt idx="4520">
                  <c:v>-1.026766351831272</c:v>
                </c:pt>
                <c:pt idx="4521">
                  <c:v>1.0963491605660514</c:v>
                </c:pt>
                <c:pt idx="4522">
                  <c:v>-4.7415517903752091E-2</c:v>
                </c:pt>
                <c:pt idx="4523">
                  <c:v>-1.6343572047446466</c:v>
                </c:pt>
                <c:pt idx="4524">
                  <c:v>-2.5966626328737368</c:v>
                </c:pt>
                <c:pt idx="4525">
                  <c:v>0.29570205723439424</c:v>
                </c:pt>
                <c:pt idx="4526">
                  <c:v>-0.21764428327451357</c:v>
                </c:pt>
                <c:pt idx="4527">
                  <c:v>-1.499273909498708</c:v>
                </c:pt>
                <c:pt idx="4528">
                  <c:v>-2.4515767523881316</c:v>
                </c:pt>
                <c:pt idx="4529">
                  <c:v>-2.7614713989805519</c:v>
                </c:pt>
                <c:pt idx="4530">
                  <c:v>-2.6258470778570313</c:v>
                </c:pt>
                <c:pt idx="4531">
                  <c:v>0.28081799029291421</c:v>
                </c:pt>
                <c:pt idx="4532">
                  <c:v>-0.43561676405989308</c:v>
                </c:pt>
                <c:pt idx="4533">
                  <c:v>-1.6292108682172191</c:v>
                </c:pt>
                <c:pt idx="4534">
                  <c:v>-0.61485063973511356</c:v>
                </c:pt>
                <c:pt idx="4535">
                  <c:v>-1.0142772269779372</c:v>
                </c:pt>
                <c:pt idx="4536">
                  <c:v>-0.67004779906919332</c:v>
                </c:pt>
                <c:pt idx="4537">
                  <c:v>-0.86618082782312111</c:v>
                </c:pt>
                <c:pt idx="4538">
                  <c:v>-1.6692592439685017</c:v>
                </c:pt>
                <c:pt idx="4539">
                  <c:v>-2.3214398147187669</c:v>
                </c:pt>
                <c:pt idx="4540">
                  <c:v>-1.2064515410036973</c:v>
                </c:pt>
                <c:pt idx="4541">
                  <c:v>-1.1776734563247122</c:v>
                </c:pt>
                <c:pt idx="4542">
                  <c:v>-0.96690577597213911</c:v>
                </c:pt>
                <c:pt idx="4543">
                  <c:v>1.1268780542542092</c:v>
                </c:pt>
                <c:pt idx="4544">
                  <c:v>-3.4543678631625996E-2</c:v>
                </c:pt>
                <c:pt idx="4545">
                  <c:v>-1.6360938674875523</c:v>
                </c:pt>
                <c:pt idx="4546">
                  <c:v>-2.6040571850578234</c:v>
                </c:pt>
                <c:pt idx="4547">
                  <c:v>-1.1981845031009812</c:v>
                </c:pt>
                <c:pt idx="4548">
                  <c:v>1.0089259034184996</c:v>
                </c:pt>
                <c:pt idx="4549">
                  <c:v>-0.16678900079138392</c:v>
                </c:pt>
                <c:pt idx="4550">
                  <c:v>7.5412587942365827E-2</c:v>
                </c:pt>
                <c:pt idx="4551">
                  <c:v>-0.45317467668966116</c:v>
                </c:pt>
                <c:pt idx="4552">
                  <c:v>-0.33926680932679198</c:v>
                </c:pt>
                <c:pt idx="4553">
                  <c:v>-1.2100427028402587</c:v>
                </c:pt>
                <c:pt idx="4554">
                  <c:v>-0.51712177844853202</c:v>
                </c:pt>
                <c:pt idx="4555">
                  <c:v>-0.5138539561381863</c:v>
                </c:pt>
                <c:pt idx="4556">
                  <c:v>-0.62977430243042809</c:v>
                </c:pt>
                <c:pt idx="4557">
                  <c:v>-1.5207716804141431</c:v>
                </c:pt>
                <c:pt idx="4558">
                  <c:v>-0.67559355701121304</c:v>
                </c:pt>
                <c:pt idx="4559">
                  <c:v>-0.37959305685762812</c:v>
                </c:pt>
                <c:pt idx="4560">
                  <c:v>-9.3592458997390326E-2</c:v>
                </c:pt>
                <c:pt idx="4561">
                  <c:v>-0.23469175177194024</c:v>
                </c:pt>
                <c:pt idx="4562">
                  <c:v>-1.2742403150580761</c:v>
                </c:pt>
                <c:pt idx="4563">
                  <c:v>0.97013743932038132</c:v>
                </c:pt>
                <c:pt idx="4564">
                  <c:v>-0.66129918241520147</c:v>
                </c:pt>
                <c:pt idx="4565">
                  <c:v>6.4604203344615696E-2</c:v>
                </c:pt>
                <c:pt idx="4566">
                  <c:v>1.652948143705754</c:v>
                </c:pt>
                <c:pt idx="4567">
                  <c:v>-6.2257760132002904E-3</c:v>
                </c:pt>
                <c:pt idx="4568">
                  <c:v>-1.9044002038213463</c:v>
                </c:pt>
                <c:pt idx="4569">
                  <c:v>-0.47415053862420864</c:v>
                </c:pt>
                <c:pt idx="4570">
                  <c:v>-0.68388430940472955</c:v>
                </c:pt>
                <c:pt idx="4571">
                  <c:v>-0.61317444594282478</c:v>
                </c:pt>
                <c:pt idx="4572">
                  <c:v>1.3072810325691595</c:v>
                </c:pt>
                <c:pt idx="4573">
                  <c:v>0.76671332661027136</c:v>
                </c:pt>
                <c:pt idx="4574">
                  <c:v>2.0110237965712385</c:v>
                </c:pt>
                <c:pt idx="4575">
                  <c:v>-9.6975468700673195E-2</c:v>
                </c:pt>
                <c:pt idx="4576">
                  <c:v>0.50412752822033235</c:v>
                </c:pt>
                <c:pt idx="4577">
                  <c:v>-0.41147985421029309</c:v>
                </c:pt>
                <c:pt idx="4578">
                  <c:v>-1.7696850078412125</c:v>
                </c:pt>
                <c:pt idx="4579">
                  <c:v>-2.6147184076238084</c:v>
                </c:pt>
                <c:pt idx="4580">
                  <c:v>-1.2692115418227345</c:v>
                </c:pt>
                <c:pt idx="4581">
                  <c:v>0.97270211367040549</c:v>
                </c:pt>
                <c:pt idx="4582">
                  <c:v>-0.1353276181655334</c:v>
                </c:pt>
                <c:pt idx="4583">
                  <c:v>7.6793883193576939E-2</c:v>
                </c:pt>
                <c:pt idx="4584">
                  <c:v>1.6591648804287245</c:v>
                </c:pt>
                <c:pt idx="4585">
                  <c:v>0.22730399318042049</c:v>
                </c:pt>
                <c:pt idx="4586">
                  <c:v>0.40628938278393267</c:v>
                </c:pt>
                <c:pt idx="4587">
                  <c:v>0.30720758521980568</c:v>
                </c:pt>
                <c:pt idx="4588">
                  <c:v>3.7653232859425012E-2</c:v>
                </c:pt>
                <c:pt idx="4589">
                  <c:v>-0.23168009533819078</c:v>
                </c:pt>
                <c:pt idx="4590">
                  <c:v>-0.33992290185895502</c:v>
                </c:pt>
                <c:pt idx="4591">
                  <c:v>-0.49228161288153904</c:v>
                </c:pt>
                <c:pt idx="4592">
                  <c:v>-1.4711211458097295</c:v>
                </c:pt>
                <c:pt idx="4593">
                  <c:v>-2.3043414375738873</c:v>
                </c:pt>
                <c:pt idx="4594">
                  <c:v>-1.0752141331626826</c:v>
                </c:pt>
                <c:pt idx="4595">
                  <c:v>-0.57843758020706892</c:v>
                </c:pt>
                <c:pt idx="4596">
                  <c:v>-0.19500316590560515</c:v>
                </c:pt>
                <c:pt idx="4597">
                  <c:v>-1.4334070968217323</c:v>
                </c:pt>
                <c:pt idx="4598">
                  <c:v>0.88896238062091659</c:v>
                </c:pt>
                <c:pt idx="4599">
                  <c:v>0.14866292492625965</c:v>
                </c:pt>
                <c:pt idx="4600">
                  <c:v>1.6958180917123926</c:v>
                </c:pt>
                <c:pt idx="4601">
                  <c:v>-0.24586828922224857</c:v>
                </c:pt>
                <c:pt idx="4602">
                  <c:v>0.41359406661194908</c:v>
                </c:pt>
                <c:pt idx="4603">
                  <c:v>-0.41523248386252531</c:v>
                </c:pt>
                <c:pt idx="4604">
                  <c:v>-1.6698699459009136</c:v>
                </c:pt>
                <c:pt idx="4605">
                  <c:v>-0.60614064124661615</c:v>
                </c:pt>
                <c:pt idx="4606">
                  <c:v>-0.98830084784786321</c:v>
                </c:pt>
                <c:pt idx="4607">
                  <c:v>-0.66456723072616009</c:v>
                </c:pt>
                <c:pt idx="4608">
                  <c:v>-1.2723004438916383</c:v>
                </c:pt>
                <c:pt idx="4609">
                  <c:v>-0.71476277082827333</c:v>
                </c:pt>
                <c:pt idx="4610">
                  <c:v>1.2554709868775806</c:v>
                </c:pt>
                <c:pt idx="4611">
                  <c:v>-0.23261968244062181</c:v>
                </c:pt>
                <c:pt idx="4612">
                  <c:v>0.1751490366421522</c:v>
                </c:pt>
                <c:pt idx="4613">
                  <c:v>-0.83066515850695932</c:v>
                </c:pt>
                <c:pt idx="4614">
                  <c:v>1.1963607691614508</c:v>
                </c:pt>
                <c:pt idx="4615">
                  <c:v>-0.54489530386833085</c:v>
                </c:pt>
                <c:pt idx="4616">
                  <c:v>-2.1419186179510392</c:v>
                </c:pt>
                <c:pt idx="4617">
                  <c:v>-0.67680731329794153</c:v>
                </c:pt>
                <c:pt idx="4618">
                  <c:v>-0.84476308282333712</c:v>
                </c:pt>
                <c:pt idx="4619">
                  <c:v>-1.6465685651824395</c:v>
                </c:pt>
                <c:pt idx="4620">
                  <c:v>-0.81102303588199343</c:v>
                </c:pt>
                <c:pt idx="4621">
                  <c:v>-1.1656421796616465</c:v>
                </c:pt>
                <c:pt idx="4622">
                  <c:v>-1.8824808280360501</c:v>
                </c:pt>
                <c:pt idx="4623">
                  <c:v>-0.96306797585043302</c:v>
                </c:pt>
                <c:pt idx="4624">
                  <c:v>-1.1484193257527162</c:v>
                </c:pt>
                <c:pt idx="4625">
                  <c:v>-1.7336124517931817</c:v>
                </c:pt>
                <c:pt idx="4626">
                  <c:v>-0.95130419413433698</c:v>
                </c:pt>
                <c:pt idx="4627">
                  <c:v>-1.1389295273412092</c:v>
                </c:pt>
                <c:pt idx="4628">
                  <c:v>-0.84644369254483665</c:v>
                </c:pt>
                <c:pt idx="4629">
                  <c:v>-0.88012765816683602</c:v>
                </c:pt>
                <c:pt idx="4630">
                  <c:v>-0.79186269427667799</c:v>
                </c:pt>
                <c:pt idx="4631">
                  <c:v>-0.76688024954072487</c:v>
                </c:pt>
                <c:pt idx="4632">
                  <c:v>-1.4556522823426457</c:v>
                </c:pt>
                <c:pt idx="4633">
                  <c:v>-2.107427390534875</c:v>
                </c:pt>
                <c:pt idx="4634">
                  <c:v>-1.1031913746973252</c:v>
                </c:pt>
                <c:pt idx="4635">
                  <c:v>1.0573723989043642</c:v>
                </c:pt>
                <c:pt idx="4636">
                  <c:v>-0.23323439460453022</c:v>
                </c:pt>
                <c:pt idx="4637">
                  <c:v>-1.7896681940902726</c:v>
                </c:pt>
                <c:pt idx="4638">
                  <c:v>-0.81273077898603907</c:v>
                </c:pt>
                <c:pt idx="4639">
                  <c:v>-1.5979959104522961</c:v>
                </c:pt>
                <c:pt idx="4640">
                  <c:v>-2.2794917794600802</c:v>
                </c:pt>
                <c:pt idx="4641">
                  <c:v>0.45745919247535927</c:v>
                </c:pt>
                <c:pt idx="4642">
                  <c:v>-0.88220076622099486</c:v>
                </c:pt>
                <c:pt idx="4643">
                  <c:v>-0.20732779328969397</c:v>
                </c:pt>
                <c:pt idx="4644">
                  <c:v>-0.89470670372618877</c:v>
                </c:pt>
                <c:pt idx="4645">
                  <c:v>1.1636995810996438</c:v>
                </c:pt>
                <c:pt idx="4646">
                  <c:v>0.14368911844242782</c:v>
                </c:pt>
                <c:pt idx="4647">
                  <c:v>0.16235108525063635</c:v>
                </c:pt>
                <c:pt idx="4648">
                  <c:v>-0.30575818918608555</c:v>
                </c:pt>
                <c:pt idx="4649">
                  <c:v>-0.29229813168057178</c:v>
                </c:pt>
                <c:pt idx="4650">
                  <c:v>1.4709279528429084</c:v>
                </c:pt>
                <c:pt idx="4651">
                  <c:v>0.13289959974031129</c:v>
                </c:pt>
                <c:pt idx="4652">
                  <c:v>-1.6959883378049105</c:v>
                </c:pt>
                <c:pt idx="4653">
                  <c:v>-2.7874243139457873</c:v>
                </c:pt>
                <c:pt idx="4654">
                  <c:v>-2.9835427211879146</c:v>
                </c:pt>
                <c:pt idx="4655">
                  <c:v>-2.6817752415916329</c:v>
                </c:pt>
                <c:pt idx="4656">
                  <c:v>-1.7873102633002071</c:v>
                </c:pt>
                <c:pt idx="4657">
                  <c:v>-0.81152823428310572</c:v>
                </c:pt>
                <c:pt idx="4658">
                  <c:v>-1.7583238450234939</c:v>
                </c:pt>
                <c:pt idx="4659">
                  <c:v>-0.79674516096198189</c:v>
                </c:pt>
                <c:pt idx="4660">
                  <c:v>-1.8589901056133433</c:v>
                </c:pt>
                <c:pt idx="4661">
                  <c:v>0.67191504613719499</c:v>
                </c:pt>
                <c:pt idx="4662">
                  <c:v>5.2640114910798008E-3</c:v>
                </c:pt>
                <c:pt idx="4663">
                  <c:v>-1.3947943250288963</c:v>
                </c:pt>
                <c:pt idx="4664">
                  <c:v>-0.61134510576473722</c:v>
                </c:pt>
                <c:pt idx="4665">
                  <c:v>-1.510658329391146</c:v>
                </c:pt>
                <c:pt idx="4666">
                  <c:v>-0.70288918336659489</c:v>
                </c:pt>
                <c:pt idx="4667">
                  <c:v>1.2615265164830367</c:v>
                </c:pt>
                <c:pt idx="4668">
                  <c:v>2.2633785234063488</c:v>
                </c:pt>
                <c:pt idx="4669">
                  <c:v>0.37501244387903654</c:v>
                </c:pt>
                <c:pt idx="4670">
                  <c:v>0.69272419281534359</c:v>
                </c:pt>
                <c:pt idx="4671">
                  <c:v>-0.13329838248065973</c:v>
                </c:pt>
                <c:pt idx="4672">
                  <c:v>-5.4460929745547282E-2</c:v>
                </c:pt>
                <c:pt idx="4673">
                  <c:v>-1.1596128299859481</c:v>
                </c:pt>
                <c:pt idx="4674">
                  <c:v>-0.4914025432928335</c:v>
                </c:pt>
                <c:pt idx="4675">
                  <c:v>-1.7217724665110588</c:v>
                </c:pt>
                <c:pt idx="4676">
                  <c:v>0.74189604207936011</c:v>
                </c:pt>
                <c:pt idx="4677">
                  <c:v>-0.86509588371127011</c:v>
                </c:pt>
                <c:pt idx="4678">
                  <c:v>-8.5828221478337685E-2</c:v>
                </c:pt>
                <c:pt idx="4679">
                  <c:v>-0.78401771026996825</c:v>
                </c:pt>
                <c:pt idx="4680">
                  <c:v>-1.8517773851992412</c:v>
                </c:pt>
                <c:pt idx="4681">
                  <c:v>-0.84440646645161299</c:v>
                </c:pt>
                <c:pt idx="4682">
                  <c:v>1.1893527021096775</c:v>
                </c:pt>
                <c:pt idx="4683">
                  <c:v>-0.54035288013401317</c:v>
                </c:pt>
                <c:pt idx="4684">
                  <c:v>-2.1909806735153472</c:v>
                </c:pt>
                <c:pt idx="4685">
                  <c:v>-1.017400143492827</c:v>
                </c:pt>
                <c:pt idx="4686">
                  <c:v>1.1011259268186584</c:v>
                </c:pt>
                <c:pt idx="4687">
                  <c:v>-0.60045672217015111</c:v>
                </c:pt>
                <c:pt idx="4688">
                  <c:v>1.313767071693223</c:v>
                </c:pt>
                <c:pt idx="4689">
                  <c:v>-0.69382012643226032</c:v>
                </c:pt>
                <c:pt idx="4690">
                  <c:v>0.16791676045591752</c:v>
                </c:pt>
                <c:pt idx="4691">
                  <c:v>0.18563754783251796</c:v>
                </c:pt>
                <c:pt idx="4692">
                  <c:v>1.7146751493945842</c:v>
                </c:pt>
                <c:pt idx="4693">
                  <c:v>-0.22856894243153336</c:v>
                </c:pt>
                <c:pt idx="4694">
                  <c:v>1.5034298393599181</c:v>
                </c:pt>
                <c:pt idx="4695">
                  <c:v>2.3867492180735583</c:v>
                </c:pt>
                <c:pt idx="4696">
                  <c:v>2.8372421012175151</c:v>
                </c:pt>
                <c:pt idx="4697">
                  <c:v>3.0669934716209326</c:v>
                </c:pt>
                <c:pt idx="4698">
                  <c:v>0.83800215872751904</c:v>
                </c:pt>
                <c:pt idx="4699">
                  <c:v>0.52738110095103474</c:v>
                </c:pt>
                <c:pt idx="4700">
                  <c:v>-0.9043370825287127</c:v>
                </c:pt>
                <c:pt idx="4701">
                  <c:v>1.1587880879103567</c:v>
                </c:pt>
                <c:pt idx="4702">
                  <c:v>0.32160868009804711</c:v>
                </c:pt>
                <c:pt idx="4703">
                  <c:v>1.7840204268500042</c:v>
                </c:pt>
                <c:pt idx="4704">
                  <c:v>0.48148948642508982</c:v>
                </c:pt>
                <c:pt idx="4705">
                  <c:v>-1.5136098970712493</c:v>
                </c:pt>
                <c:pt idx="4706">
                  <c:v>-2.7736431604081542</c:v>
                </c:pt>
                <c:pt idx="4707">
                  <c:v>-1.3145580118081586</c:v>
                </c:pt>
                <c:pt idx="4708">
                  <c:v>0.94957541397783918</c:v>
                </c:pt>
                <c:pt idx="4709">
                  <c:v>7.6953496977470337E-2</c:v>
                </c:pt>
                <c:pt idx="4710">
                  <c:v>1.65924628345851</c:v>
                </c:pt>
                <c:pt idx="4711">
                  <c:v>-0.29259884328685642</c:v>
                </c:pt>
                <c:pt idx="4712">
                  <c:v>-2.1151185055296473</c:v>
                </c:pt>
                <c:pt idx="4713">
                  <c:v>-2.9336833295067732</c:v>
                </c:pt>
                <c:pt idx="4714">
                  <c:v>-2.8766372874584878</c:v>
                </c:pt>
                <c:pt idx="4715">
                  <c:v>-2.4560488623878522</c:v>
                </c:pt>
                <c:pt idx="4716">
                  <c:v>-1.7768525023973567</c:v>
                </c:pt>
                <c:pt idx="4717">
                  <c:v>-1.5016059162962616</c:v>
                </c:pt>
                <c:pt idx="4718">
                  <c:v>0.85418098268890663</c:v>
                </c:pt>
                <c:pt idx="4719">
                  <c:v>-0.22888597740231487</c:v>
                </c:pt>
                <c:pt idx="4720">
                  <c:v>1.5032681515248196</c:v>
                </c:pt>
                <c:pt idx="4721">
                  <c:v>0.41898529806081752</c:v>
                </c:pt>
                <c:pt idx="4722">
                  <c:v>-1.3833110728380837</c:v>
                </c:pt>
                <c:pt idx="4723">
                  <c:v>-2.5726036965687249</c:v>
                </c:pt>
                <c:pt idx="4724">
                  <c:v>-1.0789835787750375</c:v>
                </c:pt>
                <c:pt idx="4725">
                  <c:v>-0.45028162517526915</c:v>
                </c:pt>
                <c:pt idx="4726">
                  <c:v>-1.5412348682752777</c:v>
                </c:pt>
                <c:pt idx="4727">
                  <c:v>-0.63687366621285479</c:v>
                </c:pt>
                <c:pt idx="4728">
                  <c:v>-0.99827805372235523</c:v>
                </c:pt>
                <c:pt idx="4729">
                  <c:v>-1.7404423138322185</c:v>
                </c:pt>
                <c:pt idx="4730">
                  <c:v>-0.78762558005443151</c:v>
                </c:pt>
                <c:pt idx="4731">
                  <c:v>-0.30168904582776002</c:v>
                </c:pt>
                <c:pt idx="4732">
                  <c:v>1.4661385866278425</c:v>
                </c:pt>
                <c:pt idx="4733">
                  <c:v>0.29941302145809146</c:v>
                </c:pt>
                <c:pt idx="4734">
                  <c:v>1.7727006409436268</c:v>
                </c:pt>
                <c:pt idx="4735">
                  <c:v>-0.30264850635095836</c:v>
                </c:pt>
                <c:pt idx="4736">
                  <c:v>0.44846248955252133</c:v>
                </c:pt>
                <c:pt idx="4737">
                  <c:v>-0.62210439950582685</c:v>
                </c:pt>
                <c:pt idx="4738">
                  <c:v>-0.19314801156596295</c:v>
                </c:pt>
                <c:pt idx="4739">
                  <c:v>1.5214945141013589</c:v>
                </c:pt>
                <c:pt idx="4740">
                  <c:v>2.3959622021916931</c:v>
                </c:pt>
                <c:pt idx="4741">
                  <c:v>0.43815742716901784</c:v>
                </c:pt>
                <c:pt idx="4742">
                  <c:v>1.8434602878561992</c:v>
                </c:pt>
                <c:pt idx="4743">
                  <c:v>1.0401647468066617</c:v>
                </c:pt>
                <c:pt idx="4744">
                  <c:v>0.63048402087139743</c:v>
                </c:pt>
                <c:pt idx="4745">
                  <c:v>-1.1516714045556187</c:v>
                </c:pt>
                <c:pt idx="4746">
                  <c:v>-2.5064855326121522</c:v>
                </c:pt>
                <c:pt idx="4747">
                  <c:v>-1.0003075994672284</c:v>
                </c:pt>
                <c:pt idx="4748">
                  <c:v>-0.90287406336166609</c:v>
                </c:pt>
                <c:pt idx="4749">
                  <c:v>-1.488534766765564</c:v>
                </c:pt>
                <c:pt idx="4750">
                  <c:v>-0.83103497866401932</c:v>
                </c:pt>
                <c:pt idx="4751">
                  <c:v>-1.0269451782707284</c:v>
                </c:pt>
                <c:pt idx="4752">
                  <c:v>-0.78770354716269519</c:v>
                </c:pt>
                <c:pt idx="4753">
                  <c:v>-0.82869645994636398</c:v>
                </c:pt>
                <c:pt idx="4754">
                  <c:v>-0.76324183618053199</c:v>
                </c:pt>
                <c:pt idx="4755">
                  <c:v>1.2307466635479287</c:v>
                </c:pt>
                <c:pt idx="4756">
                  <c:v>-0.35096202596817205</c:v>
                </c:pt>
                <c:pt idx="4757">
                  <c:v>0.15650740071488967</c:v>
                </c:pt>
                <c:pt idx="4758">
                  <c:v>-0.79486616767544338</c:v>
                </c:pt>
                <c:pt idx="4759">
                  <c:v>1.214618254485524</c:v>
                </c:pt>
                <c:pt idx="4760">
                  <c:v>0.22925458524693942</c:v>
                </c:pt>
                <c:pt idx="4761">
                  <c:v>-1.4941041264045203</c:v>
                </c:pt>
                <c:pt idx="4762">
                  <c:v>-2.6442604720542562</c:v>
                </c:pt>
                <c:pt idx="4763">
                  <c:v>-2.9410244312443989</c:v>
                </c:pt>
                <c:pt idx="4764">
                  <c:v>-2.7059082001912769</c:v>
                </c:pt>
                <c:pt idx="4765">
                  <c:v>-2.3584909504521994</c:v>
                </c:pt>
                <c:pt idx="4766">
                  <c:v>0.41716961526937846</c:v>
                </c:pt>
                <c:pt idx="4767">
                  <c:v>-0.6787131164042941</c:v>
                </c:pt>
                <c:pt idx="4768">
                  <c:v>-0.21029932993922218</c:v>
                </c:pt>
                <c:pt idx="4769">
                  <c:v>1.5127473417309969</c:v>
                </c:pt>
                <c:pt idx="4770">
                  <c:v>4.8809042072902153E-2</c:v>
                </c:pt>
                <c:pt idx="4771">
                  <c:v>-1.7918274568696841</c:v>
                </c:pt>
                <c:pt idx="4772">
                  <c:v>-0.44308652488032141</c:v>
                </c:pt>
                <c:pt idx="4773">
                  <c:v>-0.70553994000421061</c:v>
                </c:pt>
                <c:pt idx="4774">
                  <c:v>-1.5552062945326515</c:v>
                </c:pt>
                <c:pt idx="4775">
                  <c:v>-0.73988673935043447</c:v>
                </c:pt>
                <c:pt idx="4776">
                  <c:v>-1.0488444307338842</c:v>
                </c:pt>
                <c:pt idx="4777">
                  <c:v>1.0850893403257191</c:v>
                </c:pt>
                <c:pt idx="4778">
                  <c:v>1.8286765096723334E-2</c:v>
                </c:pt>
                <c:pt idx="4779">
                  <c:v>1.6293262501993291</c:v>
                </c:pt>
                <c:pt idx="4780">
                  <c:v>-0.40560274127488011</c:v>
                </c:pt>
                <c:pt idx="4781">
                  <c:v>-2.2613908593109535</c:v>
                </c:pt>
                <c:pt idx="4782">
                  <c:v>-3.0696842994708353</c:v>
                </c:pt>
                <c:pt idx="4783">
                  <c:v>5.4461007269874129E-2</c:v>
                </c:pt>
                <c:pt idx="4784">
                  <c:v>-1.1022342986111244</c:v>
                </c:pt>
                <c:pt idx="4785">
                  <c:v>-2.2065164277340648</c:v>
                </c:pt>
                <c:pt idx="4786">
                  <c:v>-2.7114280003889446</c:v>
                </c:pt>
                <c:pt idx="4787">
                  <c:v>-1.4606785978945744</c:v>
                </c:pt>
                <c:pt idx="4788">
                  <c:v>-1.2389999238673182</c:v>
                </c:pt>
                <c:pt idx="4789">
                  <c:v>-1.0874080084400997</c:v>
                </c:pt>
                <c:pt idx="4790">
                  <c:v>1.0654219156955493</c:v>
                </c:pt>
                <c:pt idx="4791">
                  <c:v>-0.41131998396548897</c:v>
                </c:pt>
                <c:pt idx="4792">
                  <c:v>-2.0175177876025439</c:v>
                </c:pt>
                <c:pt idx="4793">
                  <c:v>0.59106592832270266</c:v>
                </c:pt>
                <c:pt idx="4794">
                  <c:v>-1.0185343130858735</c:v>
                </c:pt>
                <c:pt idx="4795">
                  <c:v>1.1005475003262046</c:v>
                </c:pt>
                <c:pt idx="4796">
                  <c:v>0.32979731962856129</c:v>
                </c:pt>
                <c:pt idx="4797">
                  <c:v>0.26819663301056629</c:v>
                </c:pt>
                <c:pt idx="4798">
                  <c:v>-1.1256932904215198</c:v>
                </c:pt>
                <c:pt idx="4799">
                  <c:v>-0.30422310495716731</c:v>
                </c:pt>
                <c:pt idx="4800">
                  <c:v>-0.87549120021090332</c:v>
                </c:pt>
                <c:pt idx="4801">
                  <c:v>-0.53748848693576345</c:v>
                </c:pt>
                <c:pt idx="4802">
                  <c:v>-0.74732932199859992</c:v>
                </c:pt>
                <c:pt idx="4803">
                  <c:v>-0.64420242449964671</c:v>
                </c:pt>
                <c:pt idx="4804">
                  <c:v>-1.4308961360806935</c:v>
                </c:pt>
                <c:pt idx="4805">
                  <c:v>-2.2002158140502939</c:v>
                </c:pt>
                <c:pt idx="4806">
                  <c:v>-1.0972414356826321</c:v>
                </c:pt>
                <c:pt idx="4807">
                  <c:v>1.0604068678018579</c:v>
                </c:pt>
                <c:pt idx="4808">
                  <c:v>-0.3182299589173736</c:v>
                </c:pt>
                <c:pt idx="4809">
                  <c:v>8.6717054729516629E-2</c:v>
                </c:pt>
                <c:pt idx="4810">
                  <c:v>0.14422569791205347</c:v>
                </c:pt>
                <c:pt idx="4811">
                  <c:v>-0.11227307587799296</c:v>
                </c:pt>
                <c:pt idx="4812">
                  <c:v>-0.31124315085082777</c:v>
                </c:pt>
                <c:pt idx="4813">
                  <c:v>-1.4051414538598643</c:v>
                </c:pt>
                <c:pt idx="4814">
                  <c:v>-2.3236229135051794</c:v>
                </c:pt>
                <c:pt idx="4815">
                  <c:v>0.43495231411235857</c:v>
                </c:pt>
                <c:pt idx="4816">
                  <c:v>1.841825680197303</c:v>
                </c:pt>
                <c:pt idx="4817">
                  <c:v>-6.5198570211834062E-2</c:v>
                </c:pt>
                <c:pt idx="4818">
                  <c:v>0.43475406371944958</c:v>
                </c:pt>
                <c:pt idx="4819">
                  <c:v>-0.6644045627157984</c:v>
                </c:pt>
                <c:pt idx="4820">
                  <c:v>-1.9111008179357254</c:v>
                </c:pt>
                <c:pt idx="4821">
                  <c:v>-2.5770061120208312</c:v>
                </c:pt>
                <c:pt idx="4822">
                  <c:v>-1.3265854734710487</c:v>
                </c:pt>
                <c:pt idx="4823">
                  <c:v>-1.2503373353025617</c:v>
                </c:pt>
                <c:pt idx="4824">
                  <c:v>-0.9874349391023669</c:v>
                </c:pt>
                <c:pt idx="4825">
                  <c:v>-1.4549130298143509</c:v>
                </c:pt>
                <c:pt idx="4826">
                  <c:v>-2.0077108300703834</c:v>
                </c:pt>
                <c:pt idx="4827">
                  <c:v>-1.1007617299652979</c:v>
                </c:pt>
                <c:pt idx="4828">
                  <c:v>1.0586115177176982</c:v>
                </c:pt>
                <c:pt idx="4829">
                  <c:v>-0.25105329221473333</c:v>
                </c:pt>
                <c:pt idx="4830">
                  <c:v>-1.8670635973652336</c:v>
                </c:pt>
                <c:pt idx="4831">
                  <c:v>-0.5751307913608108</c:v>
                </c:pt>
                <c:pt idx="4832">
                  <c:v>-1.2641170230906151</c:v>
                </c:pt>
                <c:pt idx="4833">
                  <c:v>0.97530031822378638</c:v>
                </c:pt>
                <c:pt idx="4834">
                  <c:v>7.7302824701785289E-2</c:v>
                </c:pt>
                <c:pt idx="4835">
                  <c:v>8.2453939348805294E-2</c:v>
                </c:pt>
                <c:pt idx="4836">
                  <c:v>0.14205150906789071</c:v>
                </c:pt>
                <c:pt idx="4837">
                  <c:v>-1.3481109933576321</c:v>
                </c:pt>
                <c:pt idx="4838">
                  <c:v>-0.37296243992837363</c:v>
                </c:pt>
                <c:pt idx="4839">
                  <c:v>-0.83955323311581065</c:v>
                </c:pt>
                <c:pt idx="4840">
                  <c:v>-0.56897347575416291</c:v>
                </c:pt>
                <c:pt idx="4841">
                  <c:v>-1.3209409793032647</c:v>
                </c:pt>
                <c:pt idx="4842">
                  <c:v>-2.1322932193708146</c:v>
                </c:pt>
                <c:pt idx="4843">
                  <c:v>-2.5465180371649669</c:v>
                </c:pt>
                <c:pt idx="4844">
                  <c:v>-2.5691494498737439</c:v>
                </c:pt>
                <c:pt idx="4845">
                  <c:v>-2.4069658250643622</c:v>
                </c:pt>
                <c:pt idx="4846">
                  <c:v>-1.5930191307318953</c:v>
                </c:pt>
                <c:pt idx="4847">
                  <c:v>-0.71243975667326664</c:v>
                </c:pt>
                <c:pt idx="4848">
                  <c:v>-0.50286917215485394</c:v>
                </c:pt>
                <c:pt idx="4849">
                  <c:v>-1.2457828793577175</c:v>
                </c:pt>
                <c:pt idx="4850">
                  <c:v>-2.0307898195051477</c:v>
                </c:pt>
                <c:pt idx="4851">
                  <c:v>-2.4272780193081722</c:v>
                </c:pt>
                <c:pt idx="4852">
                  <c:v>-1.3795866422037069</c:v>
                </c:pt>
                <c:pt idx="4853">
                  <c:v>-1.4619653380644215</c:v>
                </c:pt>
                <c:pt idx="4854">
                  <c:v>-1.8381933620504476</c:v>
                </c:pt>
                <c:pt idx="4855">
                  <c:v>-2.1510973899159911</c:v>
                </c:pt>
                <c:pt idx="4856">
                  <c:v>0.52294033114284466</c:v>
                </c:pt>
                <c:pt idx="4857">
                  <c:v>-0.71686513289915799</c:v>
                </c:pt>
                <c:pt idx="4858">
                  <c:v>1.2543987822214295</c:v>
                </c:pt>
                <c:pt idx="4859">
                  <c:v>0.73974337893292907</c:v>
                </c:pt>
                <c:pt idx="4860">
                  <c:v>0.14134071294054551</c:v>
                </c:pt>
                <c:pt idx="4861">
                  <c:v>-1.2986979141061779</c:v>
                </c:pt>
                <c:pt idx="4862">
                  <c:v>-0.33737917720167709</c:v>
                </c:pt>
                <c:pt idx="4863">
                  <c:v>-0.90502410457343363</c:v>
                </c:pt>
                <c:pt idx="4864">
                  <c:v>-1.8519680557198579</c:v>
                </c:pt>
                <c:pt idx="4865">
                  <c:v>-0.84450370841712752</c:v>
                </c:pt>
                <c:pt idx="4866">
                  <c:v>-0.45888055866543326</c:v>
                </c:pt>
                <c:pt idx="4867">
                  <c:v>-0.78215354408604776</c:v>
                </c:pt>
                <c:pt idx="4868">
                  <c:v>1.2211016925161158</c:v>
                </c:pt>
                <c:pt idx="4869">
                  <c:v>-0.43972367988738886</c:v>
                </c:pt>
                <c:pt idx="4870">
                  <c:v>0.14628980402721026</c:v>
                </c:pt>
                <c:pt idx="4871">
                  <c:v>-0.76451454998525681</c:v>
                </c:pt>
                <c:pt idx="4872">
                  <c:v>-0.32389977650222063</c:v>
                </c:pt>
                <c:pt idx="4873">
                  <c:v>-0.68561676684870443</c:v>
                </c:pt>
                <c:pt idx="4874">
                  <c:v>1.2703354489071608</c:v>
                </c:pt>
                <c:pt idx="4875">
                  <c:v>2.2678710789426519</c:v>
                </c:pt>
                <c:pt idx="4876">
                  <c:v>0.2511035906274095</c:v>
                </c:pt>
                <c:pt idx="4877">
                  <c:v>0.6922426834248121</c:v>
                </c:pt>
                <c:pt idx="4878">
                  <c:v>-0.18574512326820913</c:v>
                </c:pt>
                <c:pt idx="4879">
                  <c:v>1.5252699871332134</c:v>
                </c:pt>
                <c:pt idx="4880">
                  <c:v>2.3978876934379389</c:v>
                </c:pt>
                <c:pt idx="4881">
                  <c:v>0.5862546679185956</c:v>
                </c:pt>
                <c:pt idx="4882">
                  <c:v>1.9189898806384837</c:v>
                </c:pt>
                <c:pt idx="4883">
                  <c:v>2.5986848391256268</c:v>
                </c:pt>
                <c:pt idx="4884">
                  <c:v>0.81730279072693968</c:v>
                </c:pt>
                <c:pt idx="4885">
                  <c:v>0.5168244232707393</c:v>
                </c:pt>
                <c:pt idx="4886">
                  <c:v>-0.93884075469463069</c:v>
                </c:pt>
                <c:pt idx="4887">
                  <c:v>-2.2604665245200728</c:v>
                </c:pt>
                <c:pt idx="4888">
                  <c:v>-2.8332493571343793</c:v>
                </c:pt>
                <c:pt idx="4889">
                  <c:v>0.17504282786146663</c:v>
                </c:pt>
                <c:pt idx="4890">
                  <c:v>-0.34087491353918303</c:v>
                </c:pt>
                <c:pt idx="4891">
                  <c:v>-0.3015665249414734</c:v>
                </c:pt>
                <c:pt idx="4892">
                  <c:v>-0.50487288004536768</c:v>
                </c:pt>
                <c:pt idx="4893">
                  <c:v>-0.15748516882313754</c:v>
                </c:pt>
                <c:pt idx="4894">
                  <c:v>-0.29712753207227471</c:v>
                </c:pt>
                <c:pt idx="4895">
                  <c:v>-1.3036177640256268</c:v>
                </c:pt>
                <c:pt idx="4896">
                  <c:v>-0.54310406683345114</c:v>
                </c:pt>
                <c:pt idx="4897">
                  <c:v>1.34301692591494</c:v>
                </c:pt>
                <c:pt idx="4898">
                  <c:v>-4.2050473903719077E-2</c:v>
                </c:pt>
                <c:pt idx="4899">
                  <c:v>0.25240352760252172</c:v>
                </c:pt>
                <c:pt idx="4900">
                  <c:v>-0.91761085523501695</c:v>
                </c:pt>
                <c:pt idx="4901">
                  <c:v>-0.29651490951591625</c:v>
                </c:pt>
                <c:pt idx="4902">
                  <c:v>-0.81304590873265603</c:v>
                </c:pt>
                <c:pt idx="4903">
                  <c:v>-1.7854019490099118</c:v>
                </c:pt>
                <c:pt idx="4904">
                  <c:v>0.70944500600494509</c:v>
                </c:pt>
                <c:pt idx="4905">
                  <c:v>5.1146230111751567E-3</c:v>
                </c:pt>
                <c:pt idx="4906">
                  <c:v>-1.4117842082958276</c:v>
                </c:pt>
                <c:pt idx="4907">
                  <c:v>-0.62000994623087213</c:v>
                </c:pt>
                <c:pt idx="4908">
                  <c:v>-0.5981828587199961</c:v>
                </c:pt>
                <c:pt idx="4909">
                  <c:v>1.3149267420528021</c:v>
                </c:pt>
                <c:pt idx="4910">
                  <c:v>-0.26168536903564793</c:v>
                </c:pt>
                <c:pt idx="4911">
                  <c:v>1.4865404617918196</c:v>
                </c:pt>
                <c:pt idx="4912">
                  <c:v>0.50591500747366314</c:v>
                </c:pt>
                <c:pt idx="4913">
                  <c:v>-1.3597117691438558</c:v>
                </c:pt>
                <c:pt idx="4914">
                  <c:v>-0.5934530022633665</c:v>
                </c:pt>
                <c:pt idx="4915">
                  <c:v>-0.28170702492745975</c:v>
                </c:pt>
                <c:pt idx="4916">
                  <c:v>-1.0935271351662861</c:v>
                </c:pt>
                <c:pt idx="4917">
                  <c:v>-0.53148397453556651</c:v>
                </c:pt>
                <c:pt idx="4918">
                  <c:v>-0.17105682701313893</c:v>
                </c:pt>
                <c:pt idx="4919">
                  <c:v>-0.2189129217612743</c:v>
                </c:pt>
                <c:pt idx="4920">
                  <c:v>-1.2247845019090857</c:v>
                </c:pt>
                <c:pt idx="4921">
                  <c:v>-0.50477815154939365</c:v>
                </c:pt>
                <c:pt idx="4922">
                  <c:v>-0.89281850372319282</c:v>
                </c:pt>
                <c:pt idx="4923">
                  <c:v>1.1646625631011718</c:v>
                </c:pt>
                <c:pt idx="4924">
                  <c:v>7.5375605274627278E-2</c:v>
                </c:pt>
                <c:pt idx="4925">
                  <c:v>0.15803461987567946</c:v>
                </c:pt>
                <c:pt idx="4926">
                  <c:v>1.7005976561365967</c:v>
                </c:pt>
                <c:pt idx="4927">
                  <c:v>2.4873048046296642</c:v>
                </c:pt>
                <c:pt idx="4928">
                  <c:v>0.40487771098558611</c:v>
                </c:pt>
                <c:pt idx="4929">
                  <c:v>0.79835951867613875</c:v>
                </c:pt>
                <c:pt idx="4930">
                  <c:v>-0.11336080408932159</c:v>
                </c:pt>
                <c:pt idx="4931">
                  <c:v>-4.5061829604757797E-3</c:v>
                </c:pt>
                <c:pt idx="4932">
                  <c:v>9.7701846690157357E-2</c:v>
                </c:pt>
                <c:pt idx="4933">
                  <c:v>-6.0646386741408209E-2</c:v>
                </c:pt>
                <c:pt idx="4934">
                  <c:v>6.9070342761881814E-2</c:v>
                </c:pt>
                <c:pt idx="4935">
                  <c:v>-1.2624089729963894</c:v>
                </c:pt>
                <c:pt idx="4936">
                  <c:v>0.97617142377184152</c:v>
                </c:pt>
                <c:pt idx="4937">
                  <c:v>2.1178474261236393</c:v>
                </c:pt>
                <c:pt idx="4938">
                  <c:v>0.53160337480541475</c:v>
                </c:pt>
                <c:pt idx="4939">
                  <c:v>-1.5545223557604784</c:v>
                </c:pt>
                <c:pt idx="4940">
                  <c:v>-0.15970722213102628</c:v>
                </c:pt>
                <c:pt idx="4941">
                  <c:v>-0.62854266758556487</c:v>
                </c:pt>
                <c:pt idx="4942">
                  <c:v>-1.6761006034412322</c:v>
                </c:pt>
                <c:pt idx="4943">
                  <c:v>-0.75481130775502847</c:v>
                </c:pt>
                <c:pt idx="4944">
                  <c:v>-1.8450327044223325</c:v>
                </c:pt>
                <c:pt idx="4945">
                  <c:v>-2.532354452302374</c:v>
                </c:pt>
                <c:pt idx="4946">
                  <c:v>-1.1915007706742107</c:v>
                </c:pt>
                <c:pt idx="4947">
                  <c:v>-0.64394433190280043</c:v>
                </c:pt>
                <c:pt idx="4948">
                  <c:v>-0.94874552078947771</c:v>
                </c:pt>
                <c:pt idx="4949">
                  <c:v>-1.7567512732916624</c:v>
                </c:pt>
                <c:pt idx="4950">
                  <c:v>0.72405685062125225</c:v>
                </c:pt>
                <c:pt idx="4951">
                  <c:v>-0.78218660813727525</c:v>
                </c:pt>
                <c:pt idx="4952">
                  <c:v>-2.2078999960907626</c:v>
                </c:pt>
                <c:pt idx="4953">
                  <c:v>-0.82336865837600293</c:v>
                </c:pt>
                <c:pt idx="4954">
                  <c:v>-0.31991801577176149</c:v>
                </c:pt>
                <c:pt idx="4955">
                  <c:v>-0.2762520484031587</c:v>
                </c:pt>
                <c:pt idx="4956">
                  <c:v>-4.0888544685610928E-2</c:v>
                </c:pt>
                <c:pt idx="4957">
                  <c:v>-1.3289649925942766</c:v>
                </c:pt>
                <c:pt idx="4958">
                  <c:v>-0.4490221570814048</c:v>
                </c:pt>
                <c:pt idx="4959">
                  <c:v>-0.91888532441087623</c:v>
                </c:pt>
                <c:pt idx="4960">
                  <c:v>1.1513684845504533</c:v>
                </c:pt>
                <c:pt idx="4961">
                  <c:v>0.68719792712073113</c:v>
                </c:pt>
                <c:pt idx="4962">
                  <c:v>0.13951023714954369</c:v>
                </c:pt>
                <c:pt idx="4963">
                  <c:v>-5.1353833801125348E-2</c:v>
                </c:pt>
                <c:pt idx="4964">
                  <c:v>-0.28436801989539529</c:v>
                </c:pt>
                <c:pt idx="4965">
                  <c:v>-0.40655613096459609</c:v>
                </c:pt>
                <c:pt idx="4966">
                  <c:v>-0.48823038359947418</c:v>
                </c:pt>
                <c:pt idx="4967">
                  <c:v>-0.57738867982954167</c:v>
                </c:pt>
                <c:pt idx="4968">
                  <c:v>-0.58627705246355644</c:v>
                </c:pt>
                <c:pt idx="4969">
                  <c:v>-1.3839901415476432</c:v>
                </c:pt>
                <c:pt idx="4970">
                  <c:v>0.91416502781070208</c:v>
                </c:pt>
                <c:pt idx="4971">
                  <c:v>-0.63505739460623034</c:v>
                </c:pt>
                <c:pt idx="4972">
                  <c:v>-2.0990634744707992</c:v>
                </c:pt>
                <c:pt idx="4973">
                  <c:v>-2.7649882610796461</c:v>
                </c:pt>
                <c:pt idx="4974">
                  <c:v>-2.7269595827666819</c:v>
                </c:pt>
                <c:pt idx="4975">
                  <c:v>-2.3925926827482531</c:v>
                </c:pt>
                <c:pt idx="4976">
                  <c:v>-1.7053347821535252</c:v>
                </c:pt>
                <c:pt idx="4977">
                  <c:v>-1.4698185780365312</c:v>
                </c:pt>
                <c:pt idx="4978">
                  <c:v>0.87039252520136923</c:v>
                </c:pt>
                <c:pt idx="4979">
                  <c:v>0.54390018785269834</c:v>
                </c:pt>
                <c:pt idx="4980">
                  <c:v>9.1570517907045068E-2</c:v>
                </c:pt>
                <c:pt idx="4981">
                  <c:v>-1.2570506026923096</c:v>
                </c:pt>
                <c:pt idx="4982">
                  <c:v>-0.35984922060307556</c:v>
                </c:pt>
                <c:pt idx="4983">
                  <c:v>-0.89644538295927234</c:v>
                </c:pt>
                <c:pt idx="4984">
                  <c:v>-0.3571871453092289</c:v>
                </c:pt>
                <c:pt idx="4985">
                  <c:v>-1.4441668775461167</c:v>
                </c:pt>
                <c:pt idx="4986">
                  <c:v>0.88347489245148059</c:v>
                </c:pt>
                <c:pt idx="4987">
                  <c:v>0.11457488028667395</c:v>
                </c:pt>
                <c:pt idx="4988">
                  <c:v>4.0170467619401573E-2</c:v>
                </c:pt>
                <c:pt idx="4989">
                  <c:v>-1.1820623519008031</c:v>
                </c:pt>
                <c:pt idx="4990">
                  <c:v>-2.2736446763429905</c:v>
                </c:pt>
                <c:pt idx="4991">
                  <c:v>-0.99706227268626768</c:v>
                </c:pt>
                <c:pt idx="4992">
                  <c:v>1.1114982409300036</c:v>
                </c:pt>
                <c:pt idx="4993">
                  <c:v>-0.33313597312288867</c:v>
                </c:pt>
                <c:pt idx="4994">
                  <c:v>0.1072979705378726</c:v>
                </c:pt>
                <c:pt idx="4995">
                  <c:v>-0.53051796330014933</c:v>
                </c:pt>
                <c:pt idx="4996">
                  <c:v>-1.7038807696197695</c:v>
                </c:pt>
                <c:pt idx="4997">
                  <c:v>-0.68206042829009605</c:v>
                </c:pt>
                <c:pt idx="4998">
                  <c:v>1.2721491815720511</c:v>
                </c:pt>
                <c:pt idx="4999">
                  <c:v>-6.2284733330652209E-2</c:v>
                </c:pt>
                <c:pt idx="5000">
                  <c:v>0.21874703398631512</c:v>
                </c:pt>
                <c:pt idx="5001">
                  <c:v>-0.93963533354710793</c:v>
                </c:pt>
                <c:pt idx="5002">
                  <c:v>-2.129506946478493</c:v>
                </c:pt>
                <c:pt idx="5003">
                  <c:v>0.53395145729596871</c:v>
                </c:pt>
                <c:pt idx="5004">
                  <c:v>-0.95570096049245734</c:v>
                </c:pt>
                <c:pt idx="5005">
                  <c:v>-2.2835446374864197</c:v>
                </c:pt>
                <c:pt idx="5006">
                  <c:v>-2.847032382141939</c:v>
                </c:pt>
                <c:pt idx="5007">
                  <c:v>-1.3519865148923889</c:v>
                </c:pt>
                <c:pt idx="5008">
                  <c:v>0.93048687740488178</c:v>
                </c:pt>
                <c:pt idx="5009">
                  <c:v>-0.64958852940277323</c:v>
                </c:pt>
                <c:pt idx="5010">
                  <c:v>1.2887098500045857</c:v>
                </c:pt>
                <c:pt idx="5011">
                  <c:v>0.41633953972027959</c:v>
                </c:pt>
                <c:pt idx="5012">
                  <c:v>-1.2894349507121992</c:v>
                </c:pt>
                <c:pt idx="5013">
                  <c:v>-0.55761182486322158</c:v>
                </c:pt>
                <c:pt idx="5014">
                  <c:v>-0.58601854265309705</c:v>
                </c:pt>
                <c:pt idx="5015">
                  <c:v>-0.65026977267072172</c:v>
                </c:pt>
                <c:pt idx="5016">
                  <c:v>-0.23163758406206805</c:v>
                </c:pt>
                <c:pt idx="5017">
                  <c:v>-1.5323225092188006</c:v>
                </c:pt>
                <c:pt idx="5018">
                  <c:v>-2.4757992238426745</c:v>
                </c:pt>
                <c:pt idx="5019">
                  <c:v>-2.7691552013623948</c:v>
                </c:pt>
                <c:pt idx="5020">
                  <c:v>0.20773084730517866</c:v>
                </c:pt>
                <c:pt idx="5021">
                  <c:v>-0.3826942796537422</c:v>
                </c:pt>
                <c:pt idx="5022">
                  <c:v>-1.5471768305180054</c:v>
                </c:pt>
                <c:pt idx="5023">
                  <c:v>-0.58831874676044094</c:v>
                </c:pt>
                <c:pt idx="5024">
                  <c:v>1.3199574391521751</c:v>
                </c:pt>
                <c:pt idx="5025">
                  <c:v>-9.451711645281613E-2</c:v>
                </c:pt>
                <c:pt idx="5026">
                  <c:v>0.2404936833102822</c:v>
                </c:pt>
                <c:pt idx="5027">
                  <c:v>-0.3631806451370217</c:v>
                </c:pt>
                <c:pt idx="5028">
                  <c:v>-1.5437396637837471</c:v>
                </c:pt>
                <c:pt idx="5029">
                  <c:v>-0.5790959208507398</c:v>
                </c:pt>
                <c:pt idx="5030">
                  <c:v>-1.0328755318819058</c:v>
                </c:pt>
                <c:pt idx="5031">
                  <c:v>-1.7985601761881902</c:v>
                </c:pt>
                <c:pt idx="5032">
                  <c:v>-0.89847597588712791</c:v>
                </c:pt>
                <c:pt idx="5033">
                  <c:v>-1.2003940119762153</c:v>
                </c:pt>
                <c:pt idx="5034">
                  <c:v>-0.80289109394754654</c:v>
                </c:pt>
                <c:pt idx="5035">
                  <c:v>-1.3057118059938975</c:v>
                </c:pt>
                <c:pt idx="5036">
                  <c:v>0.95408697894311234</c:v>
                </c:pt>
                <c:pt idx="5037">
                  <c:v>-0.55094591847195828</c:v>
                </c:pt>
                <c:pt idx="5038">
                  <c:v>5.9382407850508079E-2</c:v>
                </c:pt>
                <c:pt idx="5039">
                  <c:v>-0.87036027799662141</c:v>
                </c:pt>
                <c:pt idx="5040">
                  <c:v>1.1761162582217231</c:v>
                </c:pt>
                <c:pt idx="5041">
                  <c:v>-0.59251102235033881</c:v>
                </c:pt>
                <c:pt idx="5042">
                  <c:v>0.11669588312909518</c:v>
                </c:pt>
                <c:pt idx="5043">
                  <c:v>-0.72343537965463933</c:v>
                </c:pt>
                <c:pt idx="5044">
                  <c:v>1.2510479563761341</c:v>
                </c:pt>
                <c:pt idx="5045">
                  <c:v>-0.48209811755239768</c:v>
                </c:pt>
                <c:pt idx="5046">
                  <c:v>1.3741299600482773</c:v>
                </c:pt>
                <c:pt idx="5047">
                  <c:v>2.3208062796246214</c:v>
                </c:pt>
                <c:pt idx="5048">
                  <c:v>0.12879598402951498</c:v>
                </c:pt>
                <c:pt idx="5049">
                  <c:v>-2.020261754404006</c:v>
                </c:pt>
                <c:pt idx="5050">
                  <c:v>0.58966650525395692</c:v>
                </c:pt>
                <c:pt idx="5051">
                  <c:v>1.9207299176795181</c:v>
                </c:pt>
                <c:pt idx="5052">
                  <c:v>-0.10906256364887723</c:v>
                </c:pt>
                <c:pt idx="5053">
                  <c:v>0.52192543651024259</c:v>
                </c:pt>
                <c:pt idx="5054">
                  <c:v>-0.34987266296266051</c:v>
                </c:pt>
                <c:pt idx="5055">
                  <c:v>-0.13908195147798341</c:v>
                </c:pt>
                <c:pt idx="5056">
                  <c:v>-1.1417816528628413</c:v>
                </c:pt>
                <c:pt idx="5057">
                  <c:v>1.0376913570399511</c:v>
                </c:pt>
                <c:pt idx="5058">
                  <c:v>2.1492225920903749</c:v>
                </c:pt>
                <c:pt idx="5059">
                  <c:v>7.2671261718640356E-2</c:v>
                </c:pt>
                <c:pt idx="5060">
                  <c:v>1.6570623434765066</c:v>
                </c:pt>
                <c:pt idx="5061">
                  <c:v>-0.61094069053799027</c:v>
                </c:pt>
                <c:pt idx="5062">
                  <c:v>-2.4625555786428714</c:v>
                </c:pt>
                <c:pt idx="5063">
                  <c:v>-0.76854079785478957</c:v>
                </c:pt>
                <c:pt idx="5064">
                  <c:v>-0.70705548719430511</c:v>
                </c:pt>
                <c:pt idx="5065">
                  <c:v>-1.4104867848539033</c:v>
                </c:pt>
                <c:pt idx="5066">
                  <c:v>-2.0922847961638871</c:v>
                </c:pt>
                <c:pt idx="5067">
                  <c:v>0.55293475395641778</c:v>
                </c:pt>
                <c:pt idx="5068">
                  <c:v>1.9019967245177731</c:v>
                </c:pt>
                <c:pt idx="5069">
                  <c:v>0.32201168504866495</c:v>
                </c:pt>
                <c:pt idx="5070">
                  <c:v>1.7842259593748193</c:v>
                </c:pt>
                <c:pt idx="5071">
                  <c:v>0.66034109726979628</c:v>
                </c:pt>
                <c:pt idx="5072">
                  <c:v>-1.2850002352983834</c:v>
                </c:pt>
                <c:pt idx="5073">
                  <c:v>-9.3704934344354895E-2</c:v>
                </c:pt>
                <c:pt idx="5074">
                  <c:v>5.2210483484379011E-2</c:v>
                </c:pt>
                <c:pt idx="5075">
                  <c:v>-1.3180010622637792</c:v>
                </c:pt>
                <c:pt idx="5076">
                  <c:v>0.94781945824547265</c:v>
                </c:pt>
                <c:pt idx="5077">
                  <c:v>0.20496725859438081</c:v>
                </c:pt>
                <c:pt idx="5078">
                  <c:v>1.7245333018831344</c:v>
                </c:pt>
                <c:pt idx="5079">
                  <c:v>2.4995119839603985</c:v>
                </c:pt>
                <c:pt idx="5080">
                  <c:v>0.62066393290698607</c:v>
                </c:pt>
                <c:pt idx="5081">
                  <c:v>1.9365386057825629</c:v>
                </c:pt>
                <c:pt idx="5082">
                  <c:v>2.6076346889491071</c:v>
                </c:pt>
                <c:pt idx="5083">
                  <c:v>0.82853936537096273</c:v>
                </c:pt>
                <c:pt idx="5084">
                  <c:v>0.86363870765203821</c:v>
                </c:pt>
                <c:pt idx="5085">
                  <c:v>7.0362062187430574E-2</c:v>
                </c:pt>
                <c:pt idx="5086">
                  <c:v>0.13588465171558961</c:v>
                </c:pt>
                <c:pt idx="5087">
                  <c:v>-0.19164683644137237</c:v>
                </c:pt>
                <c:pt idx="5088">
                  <c:v>-0.31681276046890661</c:v>
                </c:pt>
                <c:pt idx="5089">
                  <c:v>-0.44280366440031632</c:v>
                </c:pt>
                <c:pt idx="5090">
                  <c:v>-1.3675584784417552</c:v>
                </c:pt>
                <c:pt idx="5091">
                  <c:v>-2.1710105396350903</c:v>
                </c:pt>
                <c:pt idx="5092">
                  <c:v>-2.5030060450402862</c:v>
                </c:pt>
                <c:pt idx="5093">
                  <c:v>0.3434669170294542</c:v>
                </c:pt>
                <c:pt idx="5094">
                  <c:v>-0.33912189991506797</c:v>
                </c:pt>
                <c:pt idx="5095">
                  <c:v>1.4470478310433155</c:v>
                </c:pt>
                <c:pt idx="5096">
                  <c:v>2.3579943938320911</c:v>
                </c:pt>
                <c:pt idx="5097">
                  <c:v>0.58403361369483964</c:v>
                </c:pt>
                <c:pt idx="5098">
                  <c:v>-1.6135882220944082</c:v>
                </c:pt>
                <c:pt idx="5099">
                  <c:v>-2.8608681390967825</c:v>
                </c:pt>
                <c:pt idx="5100">
                  <c:v>-1.359042750939359</c:v>
                </c:pt>
                <c:pt idx="5101">
                  <c:v>0.92688819702092695</c:v>
                </c:pt>
                <c:pt idx="5102">
                  <c:v>-5.8954599345886205E-2</c:v>
                </c:pt>
                <c:pt idx="5103">
                  <c:v>-1.5690005778540703</c:v>
                </c:pt>
                <c:pt idx="5104">
                  <c:v>-2.5306999222979827</c:v>
                </c:pt>
                <c:pt idx="5105">
                  <c:v>-1.1651883804758789</c:v>
                </c:pt>
                <c:pt idx="5106">
                  <c:v>-1.1223100843665599</c:v>
                </c:pt>
                <c:pt idx="5107">
                  <c:v>-0.91031102056238866</c:v>
                </c:pt>
                <c:pt idx="5108">
                  <c:v>-1.440672021242436</c:v>
                </c:pt>
                <c:pt idx="5109">
                  <c:v>-0.83352278148657732</c:v>
                </c:pt>
                <c:pt idx="5110">
                  <c:v>-1.2987520599827429</c:v>
                </c:pt>
                <c:pt idx="5111">
                  <c:v>-0.78221724709954366</c:v>
                </c:pt>
                <c:pt idx="5112">
                  <c:v>-0.29893079602076722</c:v>
                </c:pt>
                <c:pt idx="5113">
                  <c:v>-5.2454705970591292E-2</c:v>
                </c:pt>
                <c:pt idx="5114">
                  <c:v>-0.10434315686741225</c:v>
                </c:pt>
                <c:pt idx="5115">
                  <c:v>-1.1714869729058979</c:v>
                </c:pt>
                <c:pt idx="5116">
                  <c:v>-0.44993669764232314</c:v>
                </c:pt>
                <c:pt idx="5117">
                  <c:v>1.3905322842024153</c:v>
                </c:pt>
                <c:pt idx="5118">
                  <c:v>-0.13257102538638255</c:v>
                </c:pt>
                <c:pt idx="5119">
                  <c:v>0.23919822361111642</c:v>
                </c:pt>
                <c:pt idx="5120">
                  <c:v>0.22199109404166939</c:v>
                </c:pt>
                <c:pt idx="5121">
                  <c:v>-1.2230981306540505</c:v>
                </c:pt>
                <c:pt idx="5122">
                  <c:v>0.99621995336643432</c:v>
                </c:pt>
                <c:pt idx="5123">
                  <c:v>-0.79004283574732259</c:v>
                </c:pt>
                <c:pt idx="5124">
                  <c:v>1.2170781537688655</c:v>
                </c:pt>
                <c:pt idx="5125">
                  <c:v>0.72070985842212143</c:v>
                </c:pt>
                <c:pt idx="5126">
                  <c:v>-1.0938998778706632</c:v>
                </c:pt>
                <c:pt idx="5127">
                  <c:v>-2.4931975030919036</c:v>
                </c:pt>
                <c:pt idx="5128">
                  <c:v>-0.97495139057436897</c:v>
                </c:pt>
                <c:pt idx="5129">
                  <c:v>1.122774790807072</c:v>
                </c:pt>
                <c:pt idx="5130">
                  <c:v>2.192615143311607</c:v>
                </c:pt>
                <c:pt idx="5131">
                  <c:v>0.4174647727398062</c:v>
                </c:pt>
                <c:pt idx="5132">
                  <c:v>0.66042609457067214</c:v>
                </c:pt>
                <c:pt idx="5133">
                  <c:v>1.9568173082310429</c:v>
                </c:pt>
                <c:pt idx="5134">
                  <c:v>3.44384797891647E-2</c:v>
                </c:pt>
                <c:pt idx="5135">
                  <c:v>-2.0012384853704432</c:v>
                </c:pt>
                <c:pt idx="5136">
                  <c:v>-3.024754326911661</c:v>
                </c:pt>
                <c:pt idx="5137">
                  <c:v>-1.3955122104279294</c:v>
                </c:pt>
                <c:pt idx="5138">
                  <c:v>-1.8241593786359784</c:v>
                </c:pt>
                <c:pt idx="5139">
                  <c:v>-1.0562701326826507</c:v>
                </c:pt>
                <c:pt idx="5140">
                  <c:v>-1.2540473176017053</c:v>
                </c:pt>
                <c:pt idx="5141">
                  <c:v>-1.8554633875743738</c:v>
                </c:pt>
                <c:pt idx="5142">
                  <c:v>-0.99859512193311084</c:v>
                </c:pt>
                <c:pt idx="5143">
                  <c:v>-1.267522739613314</c:v>
                </c:pt>
                <c:pt idx="5144">
                  <c:v>-0.84988337282756254</c:v>
                </c:pt>
                <c:pt idx="5145">
                  <c:v>-1.3192738266432551</c:v>
                </c:pt>
                <c:pt idx="5146">
                  <c:v>0.94717034841194003</c:v>
                </c:pt>
                <c:pt idx="5147">
                  <c:v>2.1030568776900895</c:v>
                </c:pt>
                <c:pt idx="5148">
                  <c:v>0.39627679465312426</c:v>
                </c:pt>
                <c:pt idx="5149">
                  <c:v>0.57716539080807072</c:v>
                </c:pt>
                <c:pt idx="5150">
                  <c:v>-0.7391644673477471</c:v>
                </c:pt>
                <c:pt idx="5151">
                  <c:v>1.243026121652649</c:v>
                </c:pt>
                <c:pt idx="5152">
                  <c:v>-0.5907310500755294</c:v>
                </c:pt>
                <c:pt idx="5153">
                  <c:v>-2.2054986051922816</c:v>
                </c:pt>
                <c:pt idx="5154">
                  <c:v>-0.69963035641388105</c:v>
                </c:pt>
                <c:pt idx="5155">
                  <c:v>-1.3211343920887844</c:v>
                </c:pt>
                <c:pt idx="5156">
                  <c:v>-2.0125209546127367</c:v>
                </c:pt>
                <c:pt idx="5157">
                  <c:v>-2.3764551457419811</c:v>
                </c:pt>
                <c:pt idx="5158">
                  <c:v>-2.4044813769189233</c:v>
                </c:pt>
                <c:pt idx="5159">
                  <c:v>-2.2671393200964491</c:v>
                </c:pt>
                <c:pt idx="5160">
                  <c:v>-1.5514862546224599</c:v>
                </c:pt>
                <c:pt idx="5161">
                  <c:v>0.82874201014254556</c:v>
                </c:pt>
                <c:pt idx="5162">
                  <c:v>2.0426584251726982</c:v>
                </c:pt>
                <c:pt idx="5163">
                  <c:v>1.1417557968380763</c:v>
                </c:pt>
                <c:pt idx="5164">
                  <c:v>-0.81171339801658027</c:v>
                </c:pt>
                <c:pt idx="5165">
                  <c:v>8.7003796880508633E-2</c:v>
                </c:pt>
                <c:pt idx="5166">
                  <c:v>0.1443719364090594</c:v>
                </c:pt>
                <c:pt idx="5167">
                  <c:v>-8.1163616109903747E-2</c:v>
                </c:pt>
                <c:pt idx="5168">
                  <c:v>1.5786065557839493</c:v>
                </c:pt>
                <c:pt idx="5169">
                  <c:v>-0.18908116575173928</c:v>
                </c:pt>
                <c:pt idx="5170">
                  <c:v>-1.9826398276961108</c:v>
                </c:pt>
                <c:pt idx="5171">
                  <c:v>0.60885368787498351</c:v>
                </c:pt>
                <c:pt idx="5172">
                  <c:v>0.12651980724948508</c:v>
                </c:pt>
                <c:pt idx="5173">
                  <c:v>-7.3535967187162155E-2</c:v>
                </c:pt>
                <c:pt idx="5174">
                  <c:v>-1.2231958429390797</c:v>
                </c:pt>
                <c:pt idx="5175">
                  <c:v>-2.2025544846663081</c:v>
                </c:pt>
                <c:pt idx="5176">
                  <c:v>0.49669721282018298</c:v>
                </c:pt>
                <c:pt idx="5177">
                  <c:v>-0.11542571245972022</c:v>
                </c:pt>
                <c:pt idx="5178">
                  <c:v>-0.1377084314343836</c:v>
                </c:pt>
                <c:pt idx="5179">
                  <c:v>-0.43353943856857324</c:v>
                </c:pt>
                <c:pt idx="5180">
                  <c:v>1.3988948863300277</c:v>
                </c:pt>
                <c:pt idx="5181">
                  <c:v>2.3334363920283141</c:v>
                </c:pt>
                <c:pt idx="5182">
                  <c:v>2.8100525599344404</c:v>
                </c:pt>
                <c:pt idx="5183">
                  <c:v>0.53079206127208978</c:v>
                </c:pt>
                <c:pt idx="5184">
                  <c:v>0.88552615198278506</c:v>
                </c:pt>
                <c:pt idx="5185">
                  <c:v>2.0716183375112207</c:v>
                </c:pt>
                <c:pt idx="5186">
                  <c:v>0.17608996757791073</c:v>
                </c:pt>
                <c:pt idx="5187">
                  <c:v>1.7098058834647345</c:v>
                </c:pt>
                <c:pt idx="5188">
                  <c:v>0.68838978590747746</c:v>
                </c:pt>
                <c:pt idx="5189">
                  <c:v>1.9710787908128136</c:v>
                </c:pt>
                <c:pt idx="5190">
                  <c:v>-0.2324612177895915</c:v>
                </c:pt>
                <c:pt idx="5191">
                  <c:v>-1.8555221072691669E-2</c:v>
                </c:pt>
                <c:pt idx="5192">
                  <c:v>-1.5620497437178744</c:v>
                </c:pt>
                <c:pt idx="5193">
                  <c:v>-2.5972880675505294</c:v>
                </c:pt>
                <c:pt idx="5194">
                  <c:v>0.2953830855492301</c:v>
                </c:pt>
                <c:pt idx="5195">
                  <c:v>0.25064537363010736</c:v>
                </c:pt>
                <c:pt idx="5196">
                  <c:v>2.1810333303162177E-2</c:v>
                </c:pt>
                <c:pt idx="5197">
                  <c:v>-0.2585361992661972</c:v>
                </c:pt>
                <c:pt idx="5198">
                  <c:v>-0.34848151938755256</c:v>
                </c:pt>
                <c:pt idx="5199">
                  <c:v>-1.3060050595599013</c:v>
                </c:pt>
                <c:pt idx="5200">
                  <c:v>-0.56723667243604059</c:v>
                </c:pt>
                <c:pt idx="5201">
                  <c:v>1.3307092970576195</c:v>
                </c:pt>
                <c:pt idx="5202">
                  <c:v>-4.3604299267306801E-2</c:v>
                </c:pt>
                <c:pt idx="5203">
                  <c:v>-1.7360404726974665</c:v>
                </c:pt>
                <c:pt idx="5204">
                  <c:v>-0.43324576826163541</c:v>
                </c:pt>
                <c:pt idx="5205">
                  <c:v>-0.12095534181343406</c:v>
                </c:pt>
                <c:pt idx="5206">
                  <c:v>1.5583127756751487</c:v>
                </c:pt>
                <c:pt idx="5207">
                  <c:v>0.30053347397434749</c:v>
                </c:pt>
                <c:pt idx="5208">
                  <c:v>0.36052391045796761</c:v>
                </c:pt>
                <c:pt idx="5209">
                  <c:v>-0.96949369118053652</c:v>
                </c:pt>
                <c:pt idx="5210">
                  <c:v>-2.2196136595264235</c:v>
                </c:pt>
                <c:pt idx="5211">
                  <c:v>-2.7821222540007486</c:v>
                </c:pt>
                <c:pt idx="5212">
                  <c:v>-2.747327158901915</c:v>
                </c:pt>
                <c:pt idx="5213">
                  <c:v>-2.466799374372231</c:v>
                </c:pt>
                <c:pt idx="5214">
                  <c:v>-2.2240862856195864</c:v>
                </c:pt>
                <c:pt idx="5215">
                  <c:v>-1.5370791231948504</c:v>
                </c:pt>
                <c:pt idx="5216">
                  <c:v>-1.5288688423280166</c:v>
                </c:pt>
                <c:pt idx="5217">
                  <c:v>-0.67972310958728843</c:v>
                </c:pt>
                <c:pt idx="5218">
                  <c:v>-0.53761875562728634</c:v>
                </c:pt>
                <c:pt idx="5219">
                  <c:v>-1.2927897665286838</c:v>
                </c:pt>
                <c:pt idx="5220">
                  <c:v>-0.65565757734532404</c:v>
                </c:pt>
                <c:pt idx="5221">
                  <c:v>-1.2004504523053257</c:v>
                </c:pt>
                <c:pt idx="5222">
                  <c:v>-0.70018281415307848</c:v>
                </c:pt>
                <c:pt idx="5223">
                  <c:v>-1.2101677640772719</c:v>
                </c:pt>
                <c:pt idx="5224">
                  <c:v>-0.73016701389566785</c:v>
                </c:pt>
                <c:pt idx="5225">
                  <c:v>-0.90222102367619494</c:v>
                </c:pt>
                <c:pt idx="5226">
                  <c:v>-0.73779560569990899</c:v>
                </c:pt>
                <c:pt idx="5227">
                  <c:v>-0.77248706149427937</c:v>
                </c:pt>
                <c:pt idx="5228">
                  <c:v>1.2260315986379176</c:v>
                </c:pt>
                <c:pt idx="5229">
                  <c:v>2.4193713457598132E-2</c:v>
                </c:pt>
                <c:pt idx="5230">
                  <c:v>0.11233879386337506</c:v>
                </c:pt>
                <c:pt idx="5231">
                  <c:v>2.4130602074332042E-2</c:v>
                </c:pt>
                <c:pt idx="5232">
                  <c:v>0.11230660705790935</c:v>
                </c:pt>
                <c:pt idx="5233">
                  <c:v>0.15727636959953378</c:v>
                </c:pt>
                <c:pt idx="5234">
                  <c:v>1.7002109484957624</c:v>
                </c:pt>
                <c:pt idx="5235">
                  <c:v>2.4871075837328389</c:v>
                </c:pt>
                <c:pt idx="5236">
                  <c:v>0.63954698965446566</c:v>
                </c:pt>
                <c:pt idx="5237">
                  <c:v>-1.6199326047173916</c:v>
                </c:pt>
                <c:pt idx="5238">
                  <c:v>-2.8916939207420294</c:v>
                </c:pt>
                <c:pt idx="5239">
                  <c:v>-3.0599256067719787</c:v>
                </c:pt>
                <c:pt idx="5240">
                  <c:v>-2.645360243884769</c:v>
                </c:pt>
                <c:pt idx="5241">
                  <c:v>-2.1842784293722168</c:v>
                </c:pt>
                <c:pt idx="5242">
                  <c:v>-1.6627168655624482</c:v>
                </c:pt>
                <c:pt idx="5243">
                  <c:v>-1.3787546652644043</c:v>
                </c:pt>
                <c:pt idx="5244">
                  <c:v>-1.6336819660583566</c:v>
                </c:pt>
                <c:pt idx="5245">
                  <c:v>-1.9982633837305541</c:v>
                </c:pt>
                <c:pt idx="5246">
                  <c:v>-2.2228617441092133</c:v>
                </c:pt>
                <c:pt idx="5247">
                  <c:v>-2.2680411627265498</c:v>
                </c:pt>
                <c:pt idx="5248">
                  <c:v>0.46329900700945981</c:v>
                </c:pt>
                <c:pt idx="5249">
                  <c:v>-0.68669495716028606</c:v>
                </c:pt>
                <c:pt idx="5250">
                  <c:v>-0.17361098477355641</c:v>
                </c:pt>
                <c:pt idx="5251">
                  <c:v>-0.64230676901739792</c:v>
                </c:pt>
                <c:pt idx="5252">
                  <c:v>-0.47136624387894926</c:v>
                </c:pt>
                <c:pt idx="5253">
                  <c:v>-1.3182858138167468</c:v>
                </c:pt>
                <c:pt idx="5254">
                  <c:v>-0.63037576998854916</c:v>
                </c:pt>
                <c:pt idx="5255">
                  <c:v>-1.0923391356856313</c:v>
                </c:pt>
                <c:pt idx="5256">
                  <c:v>-1.8308366754627785</c:v>
                </c:pt>
                <c:pt idx="5257">
                  <c:v>-0.92703598345130866</c:v>
                </c:pt>
                <c:pt idx="5258">
                  <c:v>-1.2124094615557484</c:v>
                </c:pt>
                <c:pt idx="5259">
                  <c:v>-1.8742522071425005</c:v>
                </c:pt>
                <c:pt idx="5260">
                  <c:v>-0.9822815357107012</c:v>
                </c:pt>
                <c:pt idx="5261">
                  <c:v>-1.2759930882421389</c:v>
                </c:pt>
                <c:pt idx="5262">
                  <c:v>-0.5507564750034909</c:v>
                </c:pt>
                <c:pt idx="5263">
                  <c:v>1.3391141977482197</c:v>
                </c:pt>
                <c:pt idx="5264">
                  <c:v>2.3029482408515922</c:v>
                </c:pt>
                <c:pt idx="5265">
                  <c:v>0.54928212340110005</c:v>
                </c:pt>
                <c:pt idx="5266">
                  <c:v>-1.6211913853793418</c:v>
                </c:pt>
                <c:pt idx="5267">
                  <c:v>-0.15280931671384823</c:v>
                </c:pt>
                <c:pt idx="5268">
                  <c:v>-0.59274221731614718</c:v>
                </c:pt>
                <c:pt idx="5269">
                  <c:v>-1.6462116838066772</c:v>
                </c:pt>
                <c:pt idx="5270">
                  <c:v>-2.4210412374918695</c:v>
                </c:pt>
                <c:pt idx="5271">
                  <c:v>-1.2035897554810453</c:v>
                </c:pt>
                <c:pt idx="5272">
                  <c:v>-1.5370357245542912</c:v>
                </c:pt>
                <c:pt idx="5273">
                  <c:v>-0.95523263901106603</c:v>
                </c:pt>
                <c:pt idx="5274">
                  <c:v>-1.1172885239097692</c:v>
                </c:pt>
                <c:pt idx="5275">
                  <c:v>1.0501828528060178</c:v>
                </c:pt>
                <c:pt idx="5276">
                  <c:v>0.635593254931069</c:v>
                </c:pt>
                <c:pt idx="5277">
                  <c:v>-1.0856475534051286</c:v>
                </c:pt>
                <c:pt idx="5278">
                  <c:v>-0.14604521377195923</c:v>
                </c:pt>
                <c:pt idx="5279">
                  <c:v>-0.88870450712120164</c:v>
                </c:pt>
                <c:pt idx="5280">
                  <c:v>-0.46305988389668562</c:v>
                </c:pt>
                <c:pt idx="5281">
                  <c:v>-1.1296173683264981</c:v>
                </c:pt>
                <c:pt idx="5282">
                  <c:v>-0.61728429013552588</c:v>
                </c:pt>
                <c:pt idx="5283">
                  <c:v>-0.86034248601360774</c:v>
                </c:pt>
                <c:pt idx="5284">
                  <c:v>-0.33877466786693999</c:v>
                </c:pt>
                <c:pt idx="5285">
                  <c:v>-7.2775080612139387E-2</c:v>
                </c:pt>
                <c:pt idx="5286">
                  <c:v>-1.469237242252587</c:v>
                </c:pt>
                <c:pt idx="5287">
                  <c:v>-0.47220983861640109</c:v>
                </c:pt>
                <c:pt idx="5288">
                  <c:v>-0.87746762814184143</c:v>
                </c:pt>
                <c:pt idx="5289">
                  <c:v>-1.7020226766331485</c:v>
                </c:pt>
                <c:pt idx="5290">
                  <c:v>-0.82358001494916544</c:v>
                </c:pt>
                <c:pt idx="5291">
                  <c:v>-1.1741399952167071</c:v>
                </c:pt>
                <c:pt idx="5292">
                  <c:v>-0.49881139756052062</c:v>
                </c:pt>
                <c:pt idx="5293">
                  <c:v>1.3656061872441345</c:v>
                </c:pt>
                <c:pt idx="5294">
                  <c:v>0.25418960011873448</c:v>
                </c:pt>
                <c:pt idx="5295">
                  <c:v>1.7496366960605547</c:v>
                </c:pt>
                <c:pt idx="5296">
                  <c:v>2.5123147149908829</c:v>
                </c:pt>
                <c:pt idx="5297">
                  <c:v>2.9012805046453503</c:v>
                </c:pt>
                <c:pt idx="5298">
                  <c:v>0.74453896323578506</c:v>
                </c:pt>
                <c:pt idx="5299">
                  <c:v>0.9388959434759685</c:v>
                </c:pt>
                <c:pt idx="5300">
                  <c:v>0.57883693117274393</c:v>
                </c:pt>
                <c:pt idx="5301">
                  <c:v>-1.0385003064968696</c:v>
                </c:pt>
                <c:pt idx="5302">
                  <c:v>-0.42963515631340354</c:v>
                </c:pt>
                <c:pt idx="5303">
                  <c:v>1.4008860702801642</c:v>
                </c:pt>
                <c:pt idx="5304">
                  <c:v>-0.45525804635052275</c:v>
                </c:pt>
                <c:pt idx="5305">
                  <c:v>1.3878183963612334</c:v>
                </c:pt>
                <c:pt idx="5306">
                  <c:v>0.52236698088063038</c:v>
                </c:pt>
                <c:pt idx="5307">
                  <c:v>-1.2353291677472076</c:v>
                </c:pt>
                <c:pt idx="5308">
                  <c:v>-2.4813989004203059</c:v>
                </c:pt>
                <c:pt idx="5309">
                  <c:v>0.354486560785644</c:v>
                </c:pt>
                <c:pt idx="5310">
                  <c:v>0.28078814600067847</c:v>
                </c:pt>
                <c:pt idx="5311">
                  <c:v>1.7632019544603461</c:v>
                </c:pt>
                <c:pt idx="5312">
                  <c:v>-0.1719221249283136</c:v>
                </c:pt>
                <c:pt idx="5313">
                  <c:v>0.39411640745976895</c:v>
                </c:pt>
                <c:pt idx="5314">
                  <c:v>1.8209993678044822</c:v>
                </c:pt>
                <c:pt idx="5315">
                  <c:v>2.5487096775802862</c:v>
                </c:pt>
                <c:pt idx="5316">
                  <c:v>1.3998419355659462</c:v>
                </c:pt>
                <c:pt idx="5317">
                  <c:v>2.3339193871386326</c:v>
                </c:pt>
                <c:pt idx="5318">
                  <c:v>0.68860575666128798</c:v>
                </c:pt>
                <c:pt idx="5319">
                  <c:v>0.73235533862329283</c:v>
                </c:pt>
                <c:pt idx="5320">
                  <c:v>2.0920403980588809E-3</c:v>
                </c:pt>
                <c:pt idx="5321">
                  <c:v>-3.3047528245744084E-2</c:v>
                </c:pt>
                <c:pt idx="5322">
                  <c:v>-0.34123005556691194</c:v>
                </c:pt>
                <c:pt idx="5323">
                  <c:v>-1.4005056114948891</c:v>
                </c:pt>
                <c:pt idx="5324">
                  <c:v>-2.2472579237407033</c:v>
                </c:pt>
                <c:pt idx="5325">
                  <c:v>-1.0802509415042867</c:v>
                </c:pt>
                <c:pt idx="5326">
                  <c:v>1.0690720198328139</c:v>
                </c:pt>
                <c:pt idx="5327">
                  <c:v>-0.18975659343303775</c:v>
                </c:pt>
                <c:pt idx="5328">
                  <c:v>9.9266210588059733E-2</c:v>
                </c:pt>
                <c:pt idx="5329">
                  <c:v>1.6706257673999105</c:v>
                </c:pt>
                <c:pt idx="5330">
                  <c:v>-3.1543377607937906E-2</c:v>
                </c:pt>
                <c:pt idx="5331">
                  <c:v>0.40625699543308547</c:v>
                </c:pt>
                <c:pt idx="5332">
                  <c:v>1.8271910676708738</c:v>
                </c:pt>
                <c:pt idx="5333">
                  <c:v>1.4672042769627636E-2</c:v>
                </c:pt>
                <c:pt idx="5334">
                  <c:v>0.43408659053970089</c:v>
                </c:pt>
                <c:pt idx="5335">
                  <c:v>-0.70088721800164111</c:v>
                </c:pt>
                <c:pt idx="5336">
                  <c:v>-0.18760677032804973</c:v>
                </c:pt>
                <c:pt idx="5337">
                  <c:v>-0.64927788903525085</c:v>
                </c:pt>
                <c:pt idx="5338">
                  <c:v>-0.23113172340797791</c:v>
                </c:pt>
                <c:pt idx="5339">
                  <c:v>-1.3879915679725765</c:v>
                </c:pt>
                <c:pt idx="5340">
                  <c:v>-0.53357664657414627</c:v>
                </c:pt>
                <c:pt idx="5341">
                  <c:v>-0.9710180672942692</c:v>
                </c:pt>
                <c:pt idx="5342">
                  <c:v>-1.7614708882718786</c:v>
                </c:pt>
                <c:pt idx="5343">
                  <c:v>-0.86869282020192284</c:v>
                </c:pt>
                <c:pt idx="5344">
                  <c:v>-1.145001157348712</c:v>
                </c:pt>
                <c:pt idx="5345">
                  <c:v>-0.80782945939175477</c:v>
                </c:pt>
                <c:pt idx="5346">
                  <c:v>-0.88002582451644562</c:v>
                </c:pt>
                <c:pt idx="5347">
                  <c:v>-0.77375220792421473</c:v>
                </c:pt>
                <c:pt idx="5348">
                  <c:v>-1.4914566220189118</c:v>
                </c:pt>
                <c:pt idx="5349">
                  <c:v>-0.77025960994261222</c:v>
                </c:pt>
                <c:pt idx="5350">
                  <c:v>1.2271675989292679</c:v>
                </c:pt>
                <c:pt idx="5351">
                  <c:v>2.2458554754539266</c:v>
                </c:pt>
                <c:pt idx="5352">
                  <c:v>2.7653862924815025</c:v>
                </c:pt>
                <c:pt idx="5353">
                  <c:v>0.57716768707845234</c:v>
                </c:pt>
                <c:pt idx="5354">
                  <c:v>-1.8591533919061516</c:v>
                </c:pt>
                <c:pt idx="5355">
                  <c:v>-3.1338138047049195</c:v>
                </c:pt>
                <c:pt idx="5356">
                  <c:v>-1.3429515627612165</c:v>
                </c:pt>
                <c:pt idx="5357">
                  <c:v>-0.93986255505542249</c:v>
                </c:pt>
                <c:pt idx="5358">
                  <c:v>1.1406700969217347</c:v>
                </c:pt>
                <c:pt idx="5359">
                  <c:v>-0.26175121856621492</c:v>
                </c:pt>
                <c:pt idx="5360">
                  <c:v>-1.8535895067844386</c:v>
                </c:pt>
                <c:pt idx="5361">
                  <c:v>-0.53800244670622666</c:v>
                </c:pt>
                <c:pt idx="5362">
                  <c:v>-1.1611004454505673</c:v>
                </c:pt>
                <c:pt idx="5363">
                  <c:v>-0.65308666781255642</c:v>
                </c:pt>
                <c:pt idx="5364">
                  <c:v>1.2869257994155963</c:v>
                </c:pt>
                <c:pt idx="5365">
                  <c:v>-1.7337273421377364E-2</c:v>
                </c:pt>
                <c:pt idx="5366">
                  <c:v>0.22661551351224951</c:v>
                </c:pt>
                <c:pt idx="5367">
                  <c:v>-0.33149323221224658</c:v>
                </c:pt>
                <c:pt idx="5368">
                  <c:v>-1.5080390715243892</c:v>
                </c:pt>
                <c:pt idx="5369">
                  <c:v>-0.56349018681351026</c:v>
                </c:pt>
                <c:pt idx="5370">
                  <c:v>1.33262000472511</c:v>
                </c:pt>
                <c:pt idx="5371">
                  <c:v>-0.11197086968983461</c:v>
                </c:pt>
                <c:pt idx="5372">
                  <c:v>-1.8601647182022014</c:v>
                </c:pt>
                <c:pt idx="5373">
                  <c:v>-0.84868400628312279</c:v>
                </c:pt>
                <c:pt idx="5374">
                  <c:v>-1.933565012143301</c:v>
                </c:pt>
                <c:pt idx="5375">
                  <c:v>-2.5723312171959534</c:v>
                </c:pt>
                <c:pt idx="5376">
                  <c:v>-2.6806956974553664</c:v>
                </c:pt>
                <c:pt idx="5377">
                  <c:v>0.2528451942977632</c:v>
                </c:pt>
                <c:pt idx="5378">
                  <c:v>-0.3988205993882411</c:v>
                </c:pt>
                <c:pt idx="5379">
                  <c:v>-0.10339850568800296</c:v>
                </c:pt>
                <c:pt idx="5380">
                  <c:v>-0.2990274091434838</c:v>
                </c:pt>
                <c:pt idx="5381">
                  <c:v>1.4674960213368233</c:v>
                </c:pt>
                <c:pt idx="5382">
                  <c:v>2.3684229708817801</c:v>
                </c:pt>
                <c:pt idx="5383">
                  <c:v>0.4950354584946306</c:v>
                </c:pt>
                <c:pt idx="5384">
                  <c:v>1.8724680838322616</c:v>
                </c:pt>
                <c:pt idx="5385">
                  <c:v>2.5749587227544537</c:v>
                </c:pt>
                <c:pt idx="5386">
                  <c:v>1.4132289486047716</c:v>
                </c:pt>
                <c:pt idx="5387">
                  <c:v>0.57294375515962326</c:v>
                </c:pt>
                <c:pt idx="5388">
                  <c:v>0.29817639182792299</c:v>
                </c:pt>
                <c:pt idx="5389">
                  <c:v>0.25206995983224073</c:v>
                </c:pt>
                <c:pt idx="5390">
                  <c:v>1.7485556795144428</c:v>
                </c:pt>
                <c:pt idx="5391">
                  <c:v>-0.24733314658272942</c:v>
                </c:pt>
                <c:pt idx="5392">
                  <c:v>-2.1684583940655919</c:v>
                </c:pt>
                <c:pt idx="5393">
                  <c:v>-0.59439829931754073</c:v>
                </c:pt>
                <c:pt idx="5394">
                  <c:v>-1.4058602642516596</c:v>
                </c:pt>
                <c:pt idx="5395">
                  <c:v>-2.1991862744730373</c:v>
                </c:pt>
                <c:pt idx="5396">
                  <c:v>-1.0865800703324386</c:v>
                </c:pt>
                <c:pt idx="5397">
                  <c:v>-1.4305514048070445</c:v>
                </c:pt>
                <c:pt idx="5398">
                  <c:v>0.89041878354840742</c:v>
                </c:pt>
                <c:pt idx="5399">
                  <c:v>-0.60223072970649483</c:v>
                </c:pt>
                <c:pt idx="5400">
                  <c:v>-4.8262560812812882E-3</c:v>
                </c:pt>
                <c:pt idx="5401">
                  <c:v>-0.83208682051737537</c:v>
                </c:pt>
                <c:pt idx="5402">
                  <c:v>-0.3961780020748803</c:v>
                </c:pt>
                <c:pt idx="5403">
                  <c:v>-0.71919779969041064</c:v>
                </c:pt>
                <c:pt idx="5404">
                  <c:v>-0.57734645132211526</c:v>
                </c:pt>
                <c:pt idx="5405">
                  <c:v>-0.19444669017427876</c:v>
                </c:pt>
                <c:pt idx="5406">
                  <c:v>-0.20546730338155383</c:v>
                </c:pt>
                <c:pt idx="5407">
                  <c:v>-0.47201217262058814</c:v>
                </c:pt>
                <c:pt idx="5408">
                  <c:v>-1.5118757441769706</c:v>
                </c:pt>
                <c:pt idx="5409">
                  <c:v>-2.350790706779037</c:v>
                </c:pt>
                <c:pt idx="5410">
                  <c:v>0.42109673954269122</c:v>
                </c:pt>
                <c:pt idx="5411">
                  <c:v>-0.16454277980900245</c:v>
                </c:pt>
                <c:pt idx="5412">
                  <c:v>-1.4400972212770407</c:v>
                </c:pt>
                <c:pt idx="5413">
                  <c:v>-0.48377861489577334</c:v>
                </c:pt>
                <c:pt idx="5414">
                  <c:v>-0.97724137334391492</c:v>
                </c:pt>
                <c:pt idx="5415">
                  <c:v>-0.61204334268320404</c:v>
                </c:pt>
                <c:pt idx="5416">
                  <c:v>1.307857895231566</c:v>
                </c:pt>
                <c:pt idx="5417">
                  <c:v>-0.18954571013817334</c:v>
                </c:pt>
                <c:pt idx="5418">
                  <c:v>1.5233316878295318</c:v>
                </c:pt>
                <c:pt idx="5419">
                  <c:v>-0.49553325274124405</c:v>
                </c:pt>
                <c:pt idx="5420">
                  <c:v>0.32749038557088528</c:v>
                </c:pt>
                <c:pt idx="5421">
                  <c:v>-0.52679474137538917</c:v>
                </c:pt>
                <c:pt idx="5422">
                  <c:v>-0.23395905444867726</c:v>
                </c:pt>
                <c:pt idx="5423">
                  <c:v>-0.57884198255834707</c:v>
                </c:pt>
                <c:pt idx="5424">
                  <c:v>1.3247905888952431</c:v>
                </c:pt>
                <c:pt idx="5425">
                  <c:v>2.2956432003365741</c:v>
                </c:pt>
                <c:pt idx="5426">
                  <c:v>0.26631734983194977</c:v>
                </c:pt>
                <c:pt idx="5427">
                  <c:v>-1.8810686616074084</c:v>
                </c:pt>
                <c:pt idx="5428">
                  <c:v>0.66065498258022182</c:v>
                </c:pt>
                <c:pt idx="5429">
                  <c:v>0.23315942882267726</c:v>
                </c:pt>
                <c:pt idx="5430">
                  <c:v>-1.245770696787079</c:v>
                </c:pt>
                <c:pt idx="5431">
                  <c:v>-0.32734706723690121</c:v>
                </c:pt>
                <c:pt idx="5432">
                  <c:v>-0.84308172967291972</c:v>
                </c:pt>
                <c:pt idx="5433">
                  <c:v>-0.54765559968428601</c:v>
                </c:pt>
                <c:pt idx="5434">
                  <c:v>-1.2997696435400472</c:v>
                </c:pt>
                <c:pt idx="5435">
                  <c:v>-0.6613657940176263</c:v>
                </c:pt>
                <c:pt idx="5436">
                  <c:v>1.2827034450510106</c:v>
                </c:pt>
                <c:pt idx="5437">
                  <c:v>-0.14155573099876273</c:v>
                </c:pt>
                <c:pt idx="5438">
                  <c:v>1.5478065771906311</c:v>
                </c:pt>
                <c:pt idx="5439">
                  <c:v>2.409381354367222</c:v>
                </c:pt>
                <c:pt idx="5440">
                  <c:v>0.20482952222472606</c:v>
                </c:pt>
                <c:pt idx="5441">
                  <c:v>1.7244630563346104</c:v>
                </c:pt>
                <c:pt idx="5442">
                  <c:v>0.76656806620514195</c:v>
                </c:pt>
                <c:pt idx="5443">
                  <c:v>0.44262545187564051</c:v>
                </c:pt>
                <c:pt idx="5444">
                  <c:v>-1.0305473914817631</c:v>
                </c:pt>
                <c:pt idx="5445">
                  <c:v>-0.19048865860136033</c:v>
                </c:pt>
                <c:pt idx="5446">
                  <c:v>-0.88835372835660853</c:v>
                </c:pt>
                <c:pt idx="5447">
                  <c:v>1.1669395985381297</c:v>
                </c:pt>
                <c:pt idx="5448">
                  <c:v>0.17351721222668537</c:v>
                </c:pt>
                <c:pt idx="5449">
                  <c:v>-1.4605848723728028</c:v>
                </c:pt>
                <c:pt idx="5450">
                  <c:v>-2.5342531595964886</c:v>
                </c:pt>
                <c:pt idx="5451">
                  <c:v>0.32753088860579083</c:v>
                </c:pt>
                <c:pt idx="5452">
                  <c:v>1.7870407531889534</c:v>
                </c:pt>
                <c:pt idx="5453">
                  <c:v>0.30999966875174589</c:v>
                </c:pt>
                <c:pt idx="5454">
                  <c:v>0.25809983106339041</c:v>
                </c:pt>
                <c:pt idx="5455">
                  <c:v>0.23163091384232912</c:v>
                </c:pt>
                <c:pt idx="5456">
                  <c:v>0.21813176605958784</c:v>
                </c:pt>
                <c:pt idx="5457">
                  <c:v>-1.3531159078830934</c:v>
                </c:pt>
                <c:pt idx="5458">
                  <c:v>-0.34112657573594451</c:v>
                </c:pt>
                <c:pt idx="5459">
                  <c:v>-1.0182103107833047</c:v>
                </c:pt>
                <c:pt idx="5460">
                  <c:v>-1.9544437647605</c:v>
                </c:pt>
                <c:pt idx="5461">
                  <c:v>-2.5166429482755959</c:v>
                </c:pt>
                <c:pt idx="5462">
                  <c:v>0.33651209637944612</c:v>
                </c:pt>
                <c:pt idx="5463">
                  <c:v>-0.91417318971354666</c:v>
                </c:pt>
                <c:pt idx="5464">
                  <c:v>-2.158110378716902</c:v>
                </c:pt>
                <c:pt idx="5465">
                  <c:v>-2.7499798332041054</c:v>
                </c:pt>
                <c:pt idx="5466">
                  <c:v>0.21751028506590631</c:v>
                </c:pt>
                <c:pt idx="5467">
                  <c:v>1.7309302453836124</c:v>
                </c:pt>
                <c:pt idx="5468">
                  <c:v>2.5027744251456423</c:v>
                </c:pt>
                <c:pt idx="5469">
                  <c:v>2.8964149568242776</c:v>
                </c:pt>
                <c:pt idx="5470">
                  <c:v>0.59761325121618691</c:v>
                </c:pt>
                <c:pt idx="5471">
                  <c:v>1.9247827581202555</c:v>
                </c:pt>
                <c:pt idx="5472">
                  <c:v>-0.53111608447354397</c:v>
                </c:pt>
                <c:pt idx="5473">
                  <c:v>1.3491307969184927</c:v>
                </c:pt>
                <c:pt idx="5474">
                  <c:v>0.62762617069629423</c:v>
                </c:pt>
                <c:pt idx="5475">
                  <c:v>0.26925946239612153</c:v>
                </c:pt>
                <c:pt idx="5476">
                  <c:v>-1.197966536809191</c:v>
                </c:pt>
                <c:pt idx="5477">
                  <c:v>-2.3894880443510624</c:v>
                </c:pt>
                <c:pt idx="5478">
                  <c:v>-2.8374673848406768</c:v>
                </c:pt>
                <c:pt idx="5479">
                  <c:v>-1.5467910810739505</c:v>
                </c:pt>
                <c:pt idx="5480">
                  <c:v>0.83113654865228537</c:v>
                </c:pt>
                <c:pt idx="5481">
                  <c:v>-0.21558940711734143</c:v>
                </c:pt>
                <c:pt idx="5482">
                  <c:v>-1.6716784589640037</c:v>
                </c:pt>
                <c:pt idx="5483">
                  <c:v>-0.51255468910718693</c:v>
                </c:pt>
                <c:pt idx="5484">
                  <c:v>-0.16140289144466533</c:v>
                </c:pt>
                <c:pt idx="5485">
                  <c:v>-0.24955105554377566</c:v>
                </c:pt>
                <c:pt idx="5486">
                  <c:v>-0.45743696023039826</c:v>
                </c:pt>
                <c:pt idx="5487">
                  <c:v>-0.1332928497175031</c:v>
                </c:pt>
                <c:pt idx="5488">
                  <c:v>-1.4938568896873308</c:v>
                </c:pt>
                <c:pt idx="5489">
                  <c:v>-2.4838595575071514</c:v>
                </c:pt>
                <c:pt idx="5490">
                  <c:v>-1.1434874975696183</c:v>
                </c:pt>
                <c:pt idx="5491">
                  <c:v>-1.046190431419034</c:v>
                </c:pt>
                <c:pt idx="5492">
                  <c:v>-1.557531214810943</c:v>
                </c:pt>
                <c:pt idx="5493">
                  <c:v>-0.89968524480351475</c:v>
                </c:pt>
                <c:pt idx="5494">
                  <c:v>-1.3079931345157589</c:v>
                </c:pt>
                <c:pt idx="5495">
                  <c:v>-1.9742727426003055</c:v>
                </c:pt>
                <c:pt idx="5496">
                  <c:v>-1.0296297429948678</c:v>
                </c:pt>
                <c:pt idx="5497">
                  <c:v>-1.1691071995576898</c:v>
                </c:pt>
                <c:pt idx="5498">
                  <c:v>-0.88380527186677604</c:v>
                </c:pt>
                <c:pt idx="5499">
                  <c:v>-1.4649892893528467</c:v>
                </c:pt>
                <c:pt idx="5500">
                  <c:v>-2.1257249770938773</c:v>
                </c:pt>
                <c:pt idx="5501">
                  <c:v>-1.1065118773867881</c:v>
                </c:pt>
                <c:pt idx="5502">
                  <c:v>-1.172605531254562</c:v>
                </c:pt>
                <c:pt idx="5503">
                  <c:v>-0.91993265217494835</c:v>
                </c:pt>
                <c:pt idx="5504">
                  <c:v>-0.89945429120086229</c:v>
                </c:pt>
                <c:pt idx="5505">
                  <c:v>-0.82672946205726106</c:v>
                </c:pt>
                <c:pt idx="5506">
                  <c:v>-0.77746641521383908</c:v>
                </c:pt>
                <c:pt idx="5507">
                  <c:v>-1.4498422376851601</c:v>
                </c:pt>
                <c:pt idx="5508">
                  <c:v>-2.0972708606161854</c:v>
                </c:pt>
                <c:pt idx="5509">
                  <c:v>-2.3974827356524155</c:v>
                </c:pt>
                <c:pt idx="5510">
                  <c:v>-2.3859843277400792</c:v>
                </c:pt>
                <c:pt idx="5511">
                  <c:v>-1.1168520071474404</c:v>
                </c:pt>
                <c:pt idx="5512">
                  <c:v>-0.74983956586573164</c:v>
                </c:pt>
                <c:pt idx="5513">
                  <c:v>-0.91595060219436042</c:v>
                </c:pt>
                <c:pt idx="5514">
                  <c:v>-0.72034893332145278</c:v>
                </c:pt>
                <c:pt idx="5515">
                  <c:v>-0.82112074567621685</c:v>
                </c:pt>
                <c:pt idx="5516">
                  <c:v>-1.6055809272807016</c:v>
                </c:pt>
                <c:pt idx="5517">
                  <c:v>0.80115372708684229</c:v>
                </c:pt>
                <c:pt idx="5518">
                  <c:v>0.50858840081428958</c:v>
                </c:pt>
                <c:pt idx="5519">
                  <c:v>0.14069473244715769</c:v>
                </c:pt>
                <c:pt idx="5520">
                  <c:v>-0.135089020647016</c:v>
                </c:pt>
                <c:pt idx="5521">
                  <c:v>-1.354840831790409</c:v>
                </c:pt>
                <c:pt idx="5522">
                  <c:v>0.92903117578689154</c:v>
                </c:pt>
                <c:pt idx="5523">
                  <c:v>-0.77336940942223875</c:v>
                </c:pt>
                <c:pt idx="5524">
                  <c:v>-0.29441839880534182</c:v>
                </c:pt>
                <c:pt idx="5525">
                  <c:v>-1.663872192741167</c:v>
                </c:pt>
                <c:pt idx="5526">
                  <c:v>-0.74857481829799521</c:v>
                </c:pt>
                <c:pt idx="5527">
                  <c:v>1.2382268426680225</c:v>
                </c:pt>
                <c:pt idx="5528">
                  <c:v>2.2514956897606915</c:v>
                </c:pt>
                <c:pt idx="5529">
                  <c:v>0.53937297519919958</c:v>
                </c:pt>
                <c:pt idx="5530">
                  <c:v>-1.6073046977672951</c:v>
                </c:pt>
                <c:pt idx="5531">
                  <c:v>-0.15716618933938997</c:v>
                </c:pt>
                <c:pt idx="5532">
                  <c:v>1.5398452434369112</c:v>
                </c:pt>
                <c:pt idx="5533">
                  <c:v>-8.8059560993726915E-2</c:v>
                </c:pt>
                <c:pt idx="5534">
                  <c:v>0.3437461818870009</c:v>
                </c:pt>
                <c:pt idx="5535">
                  <c:v>-0.81324879861693078</c:v>
                </c:pt>
                <c:pt idx="5536">
                  <c:v>-2.068455957885253</c:v>
                </c:pt>
                <c:pt idx="5537">
                  <c:v>-2.7120861620254733</c:v>
                </c:pt>
                <c:pt idx="5538">
                  <c:v>0.23683605736700875</c:v>
                </c:pt>
                <c:pt idx="5539">
                  <c:v>-0.29575988147976018</c:v>
                </c:pt>
                <c:pt idx="5540">
                  <c:v>1.4691624604453224</c:v>
                </c:pt>
                <c:pt idx="5541">
                  <c:v>0.84927285482711445</c:v>
                </c:pt>
                <c:pt idx="5542">
                  <c:v>-0.90665570945161034</c:v>
                </c:pt>
                <c:pt idx="5543">
                  <c:v>-4.3281647423401348E-2</c:v>
                </c:pt>
                <c:pt idx="5544">
                  <c:v>-0.80261867078078519</c:v>
                </c:pt>
                <c:pt idx="5545">
                  <c:v>-0.41363815132898274</c:v>
                </c:pt>
                <c:pt idx="5546">
                  <c:v>-1.1223076975553816</c:v>
                </c:pt>
                <c:pt idx="5547">
                  <c:v>-0.59395500318216854</c:v>
                </c:pt>
                <c:pt idx="5548">
                  <c:v>-1.2190030621476273</c:v>
                </c:pt>
                <c:pt idx="5549">
                  <c:v>-0.67536551851583992</c:v>
                </c:pt>
                <c:pt idx="5550">
                  <c:v>1.2755635855569216</c:v>
                </c:pt>
                <c:pt idx="5551">
                  <c:v>-0.16584485826972717</c:v>
                </c:pt>
                <c:pt idx="5552">
                  <c:v>0.2181849817607594</c:v>
                </c:pt>
                <c:pt idx="5553">
                  <c:v>0.21127434069798728</c:v>
                </c:pt>
                <c:pt idx="5554">
                  <c:v>-1.2913481004330434</c:v>
                </c:pt>
                <c:pt idx="5555">
                  <c:v>-0.55858753122085214</c:v>
                </c:pt>
                <c:pt idx="5556">
                  <c:v>-0.2861541845166472</c:v>
                </c:pt>
                <c:pt idx="5557">
                  <c:v>-0.64446350232887306</c:v>
                </c:pt>
                <c:pt idx="5558">
                  <c:v>-1.6348835034231084</c:v>
                </c:pt>
                <c:pt idx="5559">
                  <c:v>-0.72548830374309403</c:v>
                </c:pt>
                <c:pt idx="5560">
                  <c:v>-1.1583756795168081</c:v>
                </c:pt>
                <c:pt idx="5561">
                  <c:v>1.0292284034464281</c:v>
                </c:pt>
                <c:pt idx="5562">
                  <c:v>5.0778468240543106E-2</c:v>
                </c:pt>
                <c:pt idx="5563">
                  <c:v>0.12589701880267698</c:v>
                </c:pt>
                <c:pt idx="5564">
                  <c:v>-0.20814042735830574</c:v>
                </c:pt>
                <c:pt idx="5565">
                  <c:v>-0.3218410491983093</c:v>
                </c:pt>
                <c:pt idx="5566">
                  <c:v>-6.4138935091137744E-2</c:v>
                </c:pt>
                <c:pt idx="5567">
                  <c:v>-1.4547360368105944</c:v>
                </c:pt>
                <c:pt idx="5568">
                  <c:v>-2.4784205723424826</c:v>
                </c:pt>
                <c:pt idx="5569">
                  <c:v>0.35600550810533393</c:v>
                </c:pt>
                <c:pt idx="5570">
                  <c:v>0.28156280913372034</c:v>
                </c:pt>
                <c:pt idx="5571">
                  <c:v>0.24359703265819738</c:v>
                </c:pt>
                <c:pt idx="5572">
                  <c:v>-1.3343186357852068</c:v>
                </c:pt>
                <c:pt idx="5573">
                  <c:v>-2.5035943139507819</c:v>
                </c:pt>
                <c:pt idx="5574">
                  <c:v>0.34316689988510141</c:v>
                </c:pt>
                <c:pt idx="5575">
                  <c:v>-0.13444599539501856</c:v>
                </c:pt>
                <c:pt idx="5576">
                  <c:v>-1.377116713765778</c:v>
                </c:pt>
                <c:pt idx="5577">
                  <c:v>-2.3183522918698101</c:v>
                </c:pt>
                <c:pt idx="5578">
                  <c:v>-1.0707676703323741</c:v>
                </c:pt>
                <c:pt idx="5579">
                  <c:v>-0.44609151186951079</c:v>
                </c:pt>
                <c:pt idx="5580">
                  <c:v>-1.5544352559034402</c:v>
                </c:pt>
                <c:pt idx="5581">
                  <c:v>-2.401397205487215</c:v>
                </c:pt>
                <c:pt idx="5582">
                  <c:v>0.39528742520152038</c:v>
                </c:pt>
                <c:pt idx="5583">
                  <c:v>-0.17558485371062471</c:v>
                </c:pt>
                <c:pt idx="5584">
                  <c:v>-0.19482887174356234</c:v>
                </c:pt>
                <c:pt idx="5585">
                  <c:v>-0.42757438956994692</c:v>
                </c:pt>
                <c:pt idx="5586">
                  <c:v>-1.4081660188871912</c:v>
                </c:pt>
                <c:pt idx="5587">
                  <c:v>-2.2156134966481815</c:v>
                </c:pt>
                <c:pt idx="5588">
                  <c:v>-1.0831823151872375</c:v>
                </c:pt>
                <c:pt idx="5589">
                  <c:v>-1.3519352010898089</c:v>
                </c:pt>
                <c:pt idx="5590">
                  <c:v>0.93051304744419749</c:v>
                </c:pt>
                <c:pt idx="5591">
                  <c:v>-6.6549870631269492E-2</c:v>
                </c:pt>
                <c:pt idx="5592">
                  <c:v>4.9175379078435499E-2</c:v>
                </c:pt>
                <c:pt idx="5593">
                  <c:v>-1.0223860055436149</c:v>
                </c:pt>
                <c:pt idx="5594">
                  <c:v>-2.0708987303617796</c:v>
                </c:pt>
                <c:pt idx="5595">
                  <c:v>-2.5648845027473719</c:v>
                </c:pt>
                <c:pt idx="5596">
                  <c:v>-1.4012703853201591</c:v>
                </c:pt>
                <c:pt idx="5597">
                  <c:v>-1.5216722883278939</c:v>
                </c:pt>
                <c:pt idx="5598">
                  <c:v>0.84394713295277424</c:v>
                </c:pt>
                <c:pt idx="5599">
                  <c:v>-0.51986928720001191</c:v>
                </c:pt>
                <c:pt idx="5600">
                  <c:v>-1.9604106997918067</c:v>
                </c:pt>
                <c:pt idx="5601">
                  <c:v>-2.687760640853575</c:v>
                </c:pt>
                <c:pt idx="5602">
                  <c:v>0.24924207316467673</c:v>
                </c:pt>
                <c:pt idx="5603">
                  <c:v>-0.93990017238431445</c:v>
                </c:pt>
                <c:pt idx="5604">
                  <c:v>-0.27928334871215738</c:v>
                </c:pt>
                <c:pt idx="5605">
                  <c:v>-1.0100927846557948</c:v>
                </c:pt>
                <c:pt idx="5606">
                  <c:v>-1.9742979784223</c:v>
                </c:pt>
                <c:pt idx="5607">
                  <c:v>-2.5384951478875859</c:v>
                </c:pt>
                <c:pt idx="5608">
                  <c:v>-1.3504920710563488</c:v>
                </c:pt>
                <c:pt idx="5609">
                  <c:v>-1.5951850145036599</c:v>
                </c:pt>
                <c:pt idx="5610">
                  <c:v>-2.0393228163506718</c:v>
                </c:pt>
                <c:pt idx="5611">
                  <c:v>-0.94005463633884256</c:v>
                </c:pt>
                <c:pt idx="5612">
                  <c:v>-1.8968984502291162</c:v>
                </c:pt>
                <c:pt idx="5613">
                  <c:v>-2.4982304358762861</c:v>
                </c:pt>
                <c:pt idx="5614">
                  <c:v>0.34590247770309412</c:v>
                </c:pt>
                <c:pt idx="5615">
                  <c:v>-0.91815727628776733</c:v>
                </c:pt>
                <c:pt idx="5616">
                  <c:v>1.1517397890932388</c:v>
                </c:pt>
                <c:pt idx="5617">
                  <c:v>0.28338713458876463</c:v>
                </c:pt>
                <c:pt idx="5618">
                  <c:v>0.16950108168329014</c:v>
                </c:pt>
                <c:pt idx="5619">
                  <c:v>0.18644555165847798</c:v>
                </c:pt>
                <c:pt idx="5620">
                  <c:v>-1.334099428539141</c:v>
                </c:pt>
                <c:pt idx="5621">
                  <c:v>-2.4781431189787249</c:v>
                </c:pt>
                <c:pt idx="5622">
                  <c:v>0.35614700932085031</c:v>
                </c:pt>
                <c:pt idx="5623">
                  <c:v>-0.13328368606168239</c:v>
                </c:pt>
                <c:pt idx="5624">
                  <c:v>3.2025320108541977E-2</c:v>
                </c:pt>
                <c:pt idx="5625">
                  <c:v>-1.2586265171263502</c:v>
                </c:pt>
                <c:pt idx="5626">
                  <c:v>0.97810047626556151</c:v>
                </c:pt>
                <c:pt idx="5627">
                  <c:v>-0.76526882852928357</c:v>
                </c:pt>
                <c:pt idx="5628">
                  <c:v>-2.3045721126610657</c:v>
                </c:pt>
                <c:pt idx="5629">
                  <c:v>-2.9505105752039436</c:v>
                </c:pt>
                <c:pt idx="5630">
                  <c:v>-2.8647097698139694</c:v>
                </c:pt>
                <c:pt idx="5631">
                  <c:v>0.15899801739487573</c:v>
                </c:pt>
                <c:pt idx="5632">
                  <c:v>1.7010889888713867</c:v>
                </c:pt>
                <c:pt idx="5633">
                  <c:v>-2.5879691442761477E-2</c:v>
                </c:pt>
                <c:pt idx="5634">
                  <c:v>0.37794130192687381</c:v>
                </c:pt>
                <c:pt idx="5635">
                  <c:v>-0.38077498454900749</c:v>
                </c:pt>
                <c:pt idx="5636">
                  <c:v>1.4258047578800064</c:v>
                </c:pt>
                <c:pt idx="5637">
                  <c:v>0.31360975736033359</c:v>
                </c:pt>
                <c:pt idx="5638">
                  <c:v>0.29865668838801063</c:v>
                </c:pt>
                <c:pt idx="5639">
                  <c:v>-0.18652106758847187</c:v>
                </c:pt>
                <c:pt idx="5640">
                  <c:v>-0.24037283796624392</c:v>
                </c:pt>
                <c:pt idx="5641">
                  <c:v>-1.3071380032683577</c:v>
                </c:pt>
                <c:pt idx="5642">
                  <c:v>-0.56664038166686248</c:v>
                </c:pt>
                <c:pt idx="5643">
                  <c:v>-0.31590366759657823</c:v>
                </c:pt>
                <c:pt idx="5644">
                  <c:v>1.4588891295257451</c:v>
                </c:pt>
                <c:pt idx="5645">
                  <c:v>7.2488436708820547E-2</c:v>
                </c:pt>
                <c:pt idx="5646">
                  <c:v>0.28229281283840457</c:v>
                </c:pt>
                <c:pt idx="5647">
                  <c:v>0.24396933454758635</c:v>
                </c:pt>
                <c:pt idx="5648">
                  <c:v>-1.2018124809303763</c:v>
                </c:pt>
                <c:pt idx="5649">
                  <c:v>1.0070756347255081</c:v>
                </c:pt>
                <c:pt idx="5650">
                  <c:v>0.24981181669680808</c:v>
                </c:pt>
                <c:pt idx="5651">
                  <c:v>0.10095867171794215</c:v>
                </c:pt>
                <c:pt idx="5652">
                  <c:v>1.6714889225761507</c:v>
                </c:pt>
                <c:pt idx="5653">
                  <c:v>2.4724593505138368</c:v>
                </c:pt>
                <c:pt idx="5654">
                  <c:v>0.31761205119321057</c:v>
                </c:pt>
                <c:pt idx="5655">
                  <c:v>1.7819821461085374</c:v>
                </c:pt>
                <c:pt idx="5656">
                  <c:v>-0.56819387915882091</c:v>
                </c:pt>
                <c:pt idx="5657">
                  <c:v>0.37465865828760991</c:v>
                </c:pt>
                <c:pt idx="5658">
                  <c:v>-0.49444839605021229</c:v>
                </c:pt>
                <c:pt idx="5659">
                  <c:v>-0.21116355169875045</c:v>
                </c:pt>
                <c:pt idx="5660">
                  <c:v>-0.5635831937211746</c:v>
                </c:pt>
                <c:pt idx="5661">
                  <c:v>1.332572571202201</c:v>
                </c:pt>
                <c:pt idx="5662">
                  <c:v>2.2996120113131227</c:v>
                </c:pt>
                <c:pt idx="5663">
                  <c:v>2.7928021257696924</c:v>
                </c:pt>
                <c:pt idx="5664">
                  <c:v>0.6497693932185078</c:v>
                </c:pt>
                <c:pt idx="5665">
                  <c:v>0.88645637426356183</c:v>
                </c:pt>
                <c:pt idx="5666">
                  <c:v>2.0720927508744165</c:v>
                </c:pt>
                <c:pt idx="5667">
                  <c:v>0.37561408377318806</c:v>
                </c:pt>
                <c:pt idx="5668">
                  <c:v>0.56263876068930063</c:v>
                </c:pt>
                <c:pt idx="5669">
                  <c:v>-0.18863412344636599</c:v>
                </c:pt>
                <c:pt idx="5670">
                  <c:v>1.5237965970423535</c:v>
                </c:pt>
                <c:pt idx="5671">
                  <c:v>-0.38772658780155878</c:v>
                </c:pt>
                <c:pt idx="5672">
                  <c:v>1.4222594402212052</c:v>
                </c:pt>
                <c:pt idx="5673">
                  <c:v>0.55080612732129408</c:v>
                </c:pt>
                <c:pt idx="5674">
                  <c:v>1.9009111249338602</c:v>
                </c:pt>
                <c:pt idx="5675">
                  <c:v>0.54653251928722812</c:v>
                </c:pt>
                <c:pt idx="5676">
                  <c:v>-1.5054126172515296</c:v>
                </c:pt>
                <c:pt idx="5677">
                  <c:v>-0.21274421255570397</c:v>
                </c:pt>
                <c:pt idx="5678">
                  <c:v>-0.61992185253086785</c:v>
                </c:pt>
                <c:pt idx="5679">
                  <c:v>-1.5790051714161959</c:v>
                </c:pt>
                <c:pt idx="5680">
                  <c:v>-0.70529263742225989</c:v>
                </c:pt>
                <c:pt idx="5681">
                  <c:v>-1.5851429147285461</c:v>
                </c:pt>
                <c:pt idx="5682">
                  <c:v>-2.3151331943371076</c:v>
                </c:pt>
                <c:pt idx="5683">
                  <c:v>0.43928207088807514</c:v>
                </c:pt>
                <c:pt idx="5684">
                  <c:v>-0.90138538756767184</c:v>
                </c:pt>
                <c:pt idx="5685">
                  <c:v>-2.1917493754806099</c:v>
                </c:pt>
                <c:pt idx="5686">
                  <c:v>-2.7865773612147633</c:v>
                </c:pt>
                <c:pt idx="5687">
                  <c:v>0.19884554578047076</c:v>
                </c:pt>
                <c:pt idx="5688">
                  <c:v>0.20141122834804009</c:v>
                </c:pt>
                <c:pt idx="5689">
                  <c:v>-1.5050111526164645E-2</c:v>
                </c:pt>
                <c:pt idx="5690">
                  <c:v>1.6123244431216561</c:v>
                </c:pt>
                <c:pt idx="5691">
                  <c:v>0.25488507746336753</c:v>
                </c:pt>
                <c:pt idx="5692">
                  <c:v>0.22999138950631745</c:v>
                </c:pt>
                <c:pt idx="5693">
                  <c:v>1.7372956086482221</c:v>
                </c:pt>
                <c:pt idx="5694">
                  <c:v>-0.28556249207406403</c:v>
                </c:pt>
                <c:pt idx="5695">
                  <c:v>0.37529991268711926</c:v>
                </c:pt>
                <c:pt idx="5696">
                  <c:v>-0.62075352225972447</c:v>
                </c:pt>
                <c:pt idx="5697">
                  <c:v>-1.8438104364980603</c:v>
                </c:pt>
                <c:pt idx="5698">
                  <c:v>-0.70615429756789205</c:v>
                </c:pt>
                <c:pt idx="5699">
                  <c:v>-1.0034665029176177</c:v>
                </c:pt>
                <c:pt idx="5700">
                  <c:v>1.1082320835120152</c:v>
                </c:pt>
                <c:pt idx="5701">
                  <c:v>-0.48804158999659519</c:v>
                </c:pt>
                <c:pt idx="5702">
                  <c:v>1.3710987891017365</c:v>
                </c:pt>
                <c:pt idx="5703">
                  <c:v>-0.64362503761928103</c:v>
                </c:pt>
                <c:pt idx="5704">
                  <c:v>-2.3662864796348861</c:v>
                </c:pt>
                <c:pt idx="5705">
                  <c:v>-3.0610300196438969</c:v>
                </c:pt>
                <c:pt idx="5706">
                  <c:v>5.8874689981612605E-2</c:v>
                </c:pt>
                <c:pt idx="5707">
                  <c:v>-1.075543585355802</c:v>
                </c:pt>
                <c:pt idx="5708">
                  <c:v>-2.1839109365612144</c:v>
                </c:pt>
                <c:pt idx="5709">
                  <c:v>-2.7024229056261238</c:v>
                </c:pt>
                <c:pt idx="5710">
                  <c:v>0.241764318130677</c:v>
                </c:pt>
                <c:pt idx="5711">
                  <c:v>-0.94999361380049729</c:v>
                </c:pt>
                <c:pt idx="5712">
                  <c:v>-0.30325452842756634</c:v>
                </c:pt>
                <c:pt idx="5713">
                  <c:v>-0.82837276641675117</c:v>
                </c:pt>
                <c:pt idx="5714">
                  <c:v>-0.52538754830899759</c:v>
                </c:pt>
                <c:pt idx="5715">
                  <c:v>1.3520523503624113</c:v>
                </c:pt>
                <c:pt idx="5716">
                  <c:v>2.3095466986848301</c:v>
                </c:pt>
                <c:pt idx="5717">
                  <c:v>0.41014301371471173</c:v>
                </c:pt>
                <c:pt idx="5718">
                  <c:v>0.30917293699450299</c:v>
                </c:pt>
                <c:pt idx="5719">
                  <c:v>-1.3854481199911517</c:v>
                </c:pt>
                <c:pt idx="5720">
                  <c:v>0.91342145880451275</c:v>
                </c:pt>
                <c:pt idx="5721">
                  <c:v>-0.88362960056637196</c:v>
                </c:pt>
                <c:pt idx="5722">
                  <c:v>-2.3848888330208959</c:v>
                </c:pt>
                <c:pt idx="5723">
                  <c:v>-0.87851763396123284</c:v>
                </c:pt>
                <c:pt idx="5724">
                  <c:v>-0.34804399332022873</c:v>
                </c:pt>
                <c:pt idx="5725">
                  <c:v>1.4424975634066834</c:v>
                </c:pt>
                <c:pt idx="5726">
                  <c:v>-0.38106499978846281</c:v>
                </c:pt>
                <c:pt idx="5727">
                  <c:v>-2.1562752233184588</c:v>
                </c:pt>
                <c:pt idx="5728">
                  <c:v>-2.9838186885464388</c:v>
                </c:pt>
                <c:pt idx="5729">
                  <c:v>-1.458262094735536</c:v>
                </c:pt>
                <c:pt idx="5730">
                  <c:v>-0.64371366831512344</c:v>
                </c:pt>
                <c:pt idx="5731">
                  <c:v>1.291706029159287</c:v>
                </c:pt>
                <c:pt idx="5732">
                  <c:v>-0.45467859614588035</c:v>
                </c:pt>
                <c:pt idx="5733">
                  <c:v>-2.1573800321367829</c:v>
                </c:pt>
                <c:pt idx="5734">
                  <c:v>-1.0002638163897593</c:v>
                </c:pt>
                <c:pt idx="5735">
                  <c:v>-2.003731841350032</c:v>
                </c:pt>
                <c:pt idx="5736">
                  <c:v>0.59809676091148378</c:v>
                </c:pt>
                <c:pt idx="5737">
                  <c:v>-0.88469428188959687</c:v>
                </c:pt>
                <c:pt idx="5738">
                  <c:v>1.1688059162363058</c:v>
                </c:pt>
                <c:pt idx="5739">
                  <c:v>0.33712789954056399</c:v>
                </c:pt>
                <c:pt idx="5740">
                  <c:v>0.17862692168673089</c:v>
                </c:pt>
                <c:pt idx="5741">
                  <c:v>-1.1530063380652287</c:v>
                </c:pt>
                <c:pt idx="5742">
                  <c:v>-0.48803323241326668</c:v>
                </c:pt>
                <c:pt idx="5743">
                  <c:v>-0.26177761056571286</c:v>
                </c:pt>
                <c:pt idx="5744">
                  <c:v>-0.61086747238997641</c:v>
                </c:pt>
                <c:pt idx="5745">
                  <c:v>-0.21154241091888795</c:v>
                </c:pt>
                <c:pt idx="5746">
                  <c:v>-1.5402651922439683</c:v>
                </c:pt>
                <c:pt idx="5747">
                  <c:v>0.83446475195557623</c:v>
                </c:pt>
                <c:pt idx="5748">
                  <c:v>-0.84215091727013136</c:v>
                </c:pt>
                <c:pt idx="5749">
                  <c:v>-2.3118453713024945</c:v>
                </c:pt>
                <c:pt idx="5750">
                  <c:v>-1.079041139364272</c:v>
                </c:pt>
                <c:pt idx="5751">
                  <c:v>-0.542617067775787</c:v>
                </c:pt>
                <c:pt idx="5752">
                  <c:v>-0.89389033794918826</c:v>
                </c:pt>
                <c:pt idx="5753">
                  <c:v>-1.7510508903699105</c:v>
                </c:pt>
                <c:pt idx="5754">
                  <c:v>-0.83902870643553229</c:v>
                </c:pt>
                <c:pt idx="5755">
                  <c:v>-1.2152247538561247</c:v>
                </c:pt>
                <c:pt idx="5756">
                  <c:v>-1.9157238910444165</c:v>
                </c:pt>
                <c:pt idx="5757">
                  <c:v>-2.3939796835072276</c:v>
                </c:pt>
                <c:pt idx="5758">
                  <c:v>-2.5244944937632257</c:v>
                </c:pt>
                <c:pt idx="5759">
                  <c:v>-2.4332747100886749</c:v>
                </c:pt>
                <c:pt idx="5760">
                  <c:v>-1.5759493157084017</c:v>
                </c:pt>
                <c:pt idx="5761">
                  <c:v>-1.5505508569726043</c:v>
                </c:pt>
                <c:pt idx="5762">
                  <c:v>-1.8986523807348241</c:v>
                </c:pt>
                <c:pt idx="5763">
                  <c:v>-2.2301268216655417</c:v>
                </c:pt>
                <c:pt idx="5764">
                  <c:v>-2.3812920541236533</c:v>
                </c:pt>
                <c:pt idx="5765">
                  <c:v>-1.447837245051798</c:v>
                </c:pt>
                <c:pt idx="5766">
                  <c:v>-1.5234971828560031</c:v>
                </c:pt>
                <c:pt idx="5767">
                  <c:v>0.84301643674343851</c:v>
                </c:pt>
                <c:pt idx="5768">
                  <c:v>-0.56679870106702923</c:v>
                </c:pt>
                <c:pt idx="5769">
                  <c:v>-2.0622994667349177</c:v>
                </c:pt>
                <c:pt idx="5770">
                  <c:v>-0.95177272803480817</c:v>
                </c:pt>
                <c:pt idx="5771">
                  <c:v>-1.9675692228159158</c:v>
                </c:pt>
                <c:pt idx="5772">
                  <c:v>-2.5580704937448644</c:v>
                </c:pt>
                <c:pt idx="5773">
                  <c:v>-1.348999421776043</c:v>
                </c:pt>
                <c:pt idx="5774">
                  <c:v>-1.2039958105602759</c:v>
                </c:pt>
                <c:pt idx="5775">
                  <c:v>1.0059621366142593</c:v>
                </c:pt>
                <c:pt idx="5776">
                  <c:v>-0.38342748619297329</c:v>
                </c:pt>
                <c:pt idx="5777">
                  <c:v>-1.9062645614992677</c:v>
                </c:pt>
                <c:pt idx="5778">
                  <c:v>0.64780507363537354</c:v>
                </c:pt>
                <c:pt idx="5779">
                  <c:v>1.9503805875540405</c:v>
                </c:pt>
                <c:pt idx="5780">
                  <c:v>-2.7247616539563757E-2</c:v>
                </c:pt>
                <c:pt idx="5781">
                  <c:v>0.5375393062134608</c:v>
                </c:pt>
                <c:pt idx="5782">
                  <c:v>-0.66182584129643685</c:v>
                </c:pt>
                <c:pt idx="5783">
                  <c:v>-0.23753117906118279</c:v>
                </c:pt>
                <c:pt idx="5784">
                  <c:v>1.4988590986787969</c:v>
                </c:pt>
                <c:pt idx="5785">
                  <c:v>2.3844181403261864</c:v>
                </c:pt>
                <c:pt idx="5786">
                  <c:v>2.836053251566355</c:v>
                </c:pt>
                <c:pt idx="5787">
                  <c:v>0.52053244739380111</c:v>
                </c:pt>
                <c:pt idx="5788">
                  <c:v>0.89581500315788443</c:v>
                </c:pt>
                <c:pt idx="5789">
                  <c:v>-0.11371417021511543</c:v>
                </c:pt>
                <c:pt idx="5790">
                  <c:v>-1.6687881049930597</c:v>
                </c:pt>
                <c:pt idx="5791">
                  <c:v>-2.653446136192577</c:v>
                </c:pt>
                <c:pt idx="5792">
                  <c:v>-2.8722998605112373</c:v>
                </c:pt>
                <c:pt idx="5793">
                  <c:v>-2.6386233687004577</c:v>
                </c:pt>
                <c:pt idx="5794">
                  <c:v>-1.7372706271297955</c:v>
                </c:pt>
                <c:pt idx="5795">
                  <c:v>-1.6502200742041724</c:v>
                </c:pt>
                <c:pt idx="5796">
                  <c:v>-1.1888062250878941</c:v>
                </c:pt>
                <c:pt idx="5797">
                  <c:v>1.0137088252051742</c:v>
                </c:pt>
                <c:pt idx="5798">
                  <c:v>-0.19364534113763732</c:v>
                </c:pt>
                <c:pt idx="5799">
                  <c:v>1.240876019804979E-3</c:v>
                </c:pt>
                <c:pt idx="5800">
                  <c:v>-1.4909024961223003</c:v>
                </c:pt>
                <c:pt idx="5801">
                  <c:v>-2.5405785154580665</c:v>
                </c:pt>
                <c:pt idx="5802">
                  <c:v>0.32430495711638629</c:v>
                </c:pt>
                <c:pt idx="5803">
                  <c:v>-0.16852410905493431</c:v>
                </c:pt>
                <c:pt idx="5804">
                  <c:v>-0.22796900338854531</c:v>
                </c:pt>
                <c:pt idx="5805">
                  <c:v>-0.42687929942838126</c:v>
                </c:pt>
                <c:pt idx="5806">
                  <c:v>-0.49235769822158115</c:v>
                </c:pt>
                <c:pt idx="5807">
                  <c:v>1.3688975739069937</c:v>
                </c:pt>
                <c:pt idx="5808">
                  <c:v>-0.31328732822271677</c:v>
                </c:pt>
                <c:pt idx="5809">
                  <c:v>-5.9776537393585544E-2</c:v>
                </c:pt>
                <c:pt idx="5810">
                  <c:v>-3.159130659490339E-2</c:v>
                </c:pt>
                <c:pt idx="5811">
                  <c:v>-1.1005402498435404</c:v>
                </c:pt>
                <c:pt idx="5812">
                  <c:v>-0.46127552742020561</c:v>
                </c:pt>
                <c:pt idx="5813">
                  <c:v>-0.49917202609383232</c:v>
                </c:pt>
                <c:pt idx="5814">
                  <c:v>-0.15457773330785449</c:v>
                </c:pt>
                <c:pt idx="5815">
                  <c:v>-0.28531696885371954</c:v>
                </c:pt>
                <c:pt idx="5816">
                  <c:v>-0.45498337459373672</c:v>
                </c:pt>
                <c:pt idx="5817">
                  <c:v>-0.13204152104280573</c:v>
                </c:pt>
                <c:pt idx="5818">
                  <c:v>1.5526588242681691</c:v>
                </c:pt>
                <c:pt idx="5819">
                  <c:v>-0.33837751775216379</c:v>
                </c:pt>
                <c:pt idx="5820">
                  <c:v>1.4474274659463966</c:v>
                </c:pt>
                <c:pt idx="5821">
                  <c:v>0.55895398534938612</c:v>
                </c:pt>
                <c:pt idx="5822">
                  <c:v>0.3850665325281869</c:v>
                </c:pt>
                <c:pt idx="5823">
                  <c:v>-7.6538287261336269E-2</c:v>
                </c:pt>
                <c:pt idx="5824">
                  <c:v>1.5809654734967187</c:v>
                </c:pt>
                <c:pt idx="5825">
                  <c:v>2.4262923914833268</c:v>
                </c:pt>
                <c:pt idx="5826">
                  <c:v>0.31676729431739337</c:v>
                </c:pt>
                <c:pt idx="5827">
                  <c:v>0.76790687986957762</c:v>
                </c:pt>
                <c:pt idx="5828">
                  <c:v>-0.15273727791701652</c:v>
                </c:pt>
                <c:pt idx="5829">
                  <c:v>-1.5848358575242658</c:v>
                </c:pt>
                <c:pt idx="5830">
                  <c:v>-2.5033183097128267</c:v>
                </c:pt>
                <c:pt idx="5831">
                  <c:v>-1.1720424513881031</c:v>
                </c:pt>
                <c:pt idx="5832">
                  <c:v>-1.4797789209023839</c:v>
                </c:pt>
                <c:pt idx="5833">
                  <c:v>-0.65468724966021585</c:v>
                </c:pt>
                <c:pt idx="5834">
                  <c:v>-1.6033797278336279</c:v>
                </c:pt>
                <c:pt idx="5835">
                  <c:v>0.80227633880484983</c:v>
                </c:pt>
                <c:pt idx="5836">
                  <c:v>-0.77526334556809262</c:v>
                </c:pt>
                <c:pt idx="5837">
                  <c:v>-0.29538430623972722</c:v>
                </c:pt>
                <c:pt idx="5838">
                  <c:v>-0.15300560828747445</c:v>
                </c:pt>
                <c:pt idx="5839">
                  <c:v>1.5419671397733881</c:v>
                </c:pt>
                <c:pt idx="5840">
                  <c:v>0.138018481941655</c:v>
                </c:pt>
                <c:pt idx="5841">
                  <c:v>0.32196614408819402</c:v>
                </c:pt>
                <c:pt idx="5842">
                  <c:v>-0.86054178438978268</c:v>
                </c:pt>
                <c:pt idx="5843">
                  <c:v>-2.042866658178097</c:v>
                </c:pt>
                <c:pt idx="5844">
                  <c:v>-0.82276239854811095</c:v>
                </c:pt>
                <c:pt idx="5845">
                  <c:v>-0.31960882325953655</c:v>
                </c:pt>
                <c:pt idx="5846">
                  <c:v>-6.300049986236364E-2</c:v>
                </c:pt>
                <c:pt idx="5847">
                  <c:v>1.5878697450701946</c:v>
                </c:pt>
                <c:pt idx="5848">
                  <c:v>-0.32823476246960437</c:v>
                </c:pt>
                <c:pt idx="5849">
                  <c:v>-2.1718968348440479</c:v>
                </c:pt>
                <c:pt idx="5850">
                  <c:v>-3.0215309699974524</c:v>
                </c:pt>
                <c:pt idx="5851">
                  <c:v>-1.4674778005537494</c:v>
                </c:pt>
                <c:pt idx="5852">
                  <c:v>-1.1060869489861309</c:v>
                </c:pt>
                <c:pt idx="5853">
                  <c:v>1.0558956560170734</c:v>
                </c:pt>
                <c:pt idx="5854">
                  <c:v>2.1585067845687074</c:v>
                </c:pt>
                <c:pt idx="5855">
                  <c:v>2.7208384601300408</c:v>
                </c:pt>
                <c:pt idx="5856">
                  <c:v>0.57546920377172395</c:v>
                </c:pt>
                <c:pt idx="5857">
                  <c:v>-1.7844701090906852</c:v>
                </c:pt>
                <c:pt idx="5858">
                  <c:v>-0.81007975563624945</c:v>
                </c:pt>
                <c:pt idx="5859">
                  <c:v>-0.74982885704356639</c:v>
                </c:pt>
                <c:pt idx="5860">
                  <c:v>-0.77208782686250499</c:v>
                </c:pt>
                <c:pt idx="5861">
                  <c:v>-0.71039644562098481</c:v>
                </c:pt>
                <c:pt idx="5862">
                  <c:v>-1.4120012601662513</c:v>
                </c:pt>
                <c:pt idx="5863">
                  <c:v>0.89987935731521196</c:v>
                </c:pt>
                <c:pt idx="5864">
                  <c:v>1.7932501165926151E-2</c:v>
                </c:pt>
                <c:pt idx="5865">
                  <c:v>0.10914557559462235</c:v>
                </c:pt>
                <c:pt idx="5866">
                  <c:v>3.6251036608798692E-3</c:v>
                </c:pt>
                <c:pt idx="5867">
                  <c:v>-0.32527318490634349</c:v>
                </c:pt>
                <c:pt idx="5868">
                  <c:v>-0.36078866308646085</c:v>
                </c:pt>
                <c:pt idx="5869">
                  <c:v>1.4359977818259051</c:v>
                </c:pt>
                <c:pt idx="5870">
                  <c:v>0.12707043393262896</c:v>
                </c:pt>
                <c:pt idx="5871">
                  <c:v>-1.685919020792666</c:v>
                </c:pt>
                <c:pt idx="5872">
                  <c:v>-0.40265850043747986</c:v>
                </c:pt>
                <c:pt idx="5873">
                  <c:v>-1.1755655130266414</c:v>
                </c:pt>
                <c:pt idx="5874">
                  <c:v>1.020461588356413</c:v>
                </c:pt>
                <c:pt idx="5875">
                  <c:v>-0.63294293160315385</c:v>
                </c:pt>
                <c:pt idx="5876">
                  <c:v>4.805813426390626E-2</c:v>
                </c:pt>
                <c:pt idx="5877">
                  <c:v>1.6445096484745922</c:v>
                </c:pt>
                <c:pt idx="5878">
                  <c:v>2.4586999207220419</c:v>
                </c:pt>
                <c:pt idx="5879">
                  <c:v>0.44041413776290006</c:v>
                </c:pt>
                <c:pt idx="5880">
                  <c:v>0.73065444833200743</c:v>
                </c:pt>
                <c:pt idx="5881">
                  <c:v>-0.15473611709683177</c:v>
                </c:pt>
                <c:pt idx="5882">
                  <c:v>-4.1462793473958759E-2</c:v>
                </c:pt>
                <c:pt idx="5883">
                  <c:v>1.5988539753282811</c:v>
                </c:pt>
                <c:pt idx="5884">
                  <c:v>2.4354155274174234</c:v>
                </c:pt>
                <c:pt idx="5885">
                  <c:v>0.49296793973421393</c:v>
                </c:pt>
                <c:pt idx="5886">
                  <c:v>0.72443918946217023</c:v>
                </c:pt>
                <c:pt idx="5887">
                  <c:v>0.46946398662570687</c:v>
                </c:pt>
                <c:pt idx="5888">
                  <c:v>1.8594266331791105</c:v>
                </c:pt>
                <c:pt idx="5889">
                  <c:v>0.44028353268861675</c:v>
                </c:pt>
                <c:pt idx="5890">
                  <c:v>-1.5234188728970071</c:v>
                </c:pt>
                <c:pt idx="5891">
                  <c:v>-2.7124668579714055</c:v>
                </c:pt>
                <c:pt idx="5892">
                  <c:v>-2.936579103982651</c:v>
                </c:pt>
                <c:pt idx="5893">
                  <c:v>-1.397655343031152</c:v>
                </c:pt>
                <c:pt idx="5894">
                  <c:v>0.90719577505411253</c:v>
                </c:pt>
                <c:pt idx="5895">
                  <c:v>0.56266984527759745</c:v>
                </c:pt>
                <c:pt idx="5896">
                  <c:v>1.9069616210915747</c:v>
                </c:pt>
                <c:pt idx="5897">
                  <c:v>0.4991290437929099</c:v>
                </c:pt>
                <c:pt idx="5898">
                  <c:v>-1.490035757142711</c:v>
                </c:pt>
                <c:pt idx="5899">
                  <c:v>-0.65991823614278267</c:v>
                </c:pt>
                <c:pt idx="5900">
                  <c:v>-0.65354936143706266</c:v>
                </c:pt>
                <c:pt idx="5901">
                  <c:v>-0.69965757637937742</c:v>
                </c:pt>
                <c:pt idx="5902">
                  <c:v>-1.5233468623861328</c:v>
                </c:pt>
                <c:pt idx="5903">
                  <c:v>-2.260770396150833</c:v>
                </c:pt>
                <c:pt idx="5904">
                  <c:v>-1.1405353778423171</c:v>
                </c:pt>
                <c:pt idx="5905">
                  <c:v>-1.4605586872253957</c:v>
                </c:pt>
                <c:pt idx="5906">
                  <c:v>-0.64488493048495188</c:v>
                </c:pt>
                <c:pt idx="5907">
                  <c:v>-1.7471073462627837</c:v>
                </c:pt>
                <c:pt idx="5908">
                  <c:v>-0.73342672719841218</c:v>
                </c:pt>
                <c:pt idx="5909">
                  <c:v>-1.2111694989277786</c:v>
                </c:pt>
                <c:pt idx="5910">
                  <c:v>-0.73382037521163646</c:v>
                </c:pt>
                <c:pt idx="5911">
                  <c:v>-0.95984669085715213</c:v>
                </c:pt>
                <c:pt idx="5912">
                  <c:v>-0.71660818350783584</c:v>
                </c:pt>
                <c:pt idx="5913">
                  <c:v>1.2545298264110039</c:v>
                </c:pt>
                <c:pt idx="5914">
                  <c:v>-0.24206856060411708</c:v>
                </c:pt>
                <c:pt idx="5915">
                  <c:v>-1.8864076534203698</c:v>
                </c:pt>
                <c:pt idx="5916">
                  <c:v>-0.5294576895254185</c:v>
                </c:pt>
                <c:pt idx="5917">
                  <c:v>-1.1743916606086804</c:v>
                </c:pt>
                <c:pt idx="5918">
                  <c:v>-0.6493571951783792</c:v>
                </c:pt>
                <c:pt idx="5919">
                  <c:v>-0.23117216954097339</c:v>
                </c:pt>
                <c:pt idx="5920">
                  <c:v>-0.24611894837745751</c:v>
                </c:pt>
                <c:pt idx="5921">
                  <c:v>1.4944793363274969</c:v>
                </c:pt>
                <c:pt idx="5922">
                  <c:v>2.3821844615270233</c:v>
                </c:pt>
                <c:pt idx="5923">
                  <c:v>0.48141132359453986</c:v>
                </c:pt>
                <c:pt idx="5924">
                  <c:v>0.70112332087874485</c:v>
                </c:pt>
                <c:pt idx="5925">
                  <c:v>-0.13612713147907574</c:v>
                </c:pt>
                <c:pt idx="5926">
                  <c:v>-1.6033932441249792</c:v>
                </c:pt>
                <c:pt idx="5927">
                  <c:v>-0.50828450094344013</c:v>
                </c:pt>
                <c:pt idx="5928">
                  <c:v>-0.8507810192652836</c:v>
                </c:pt>
                <c:pt idx="5929">
                  <c:v>1.1861016801747055</c:v>
                </c:pt>
                <c:pt idx="5930">
                  <c:v>7.5395316842368443E-2</c:v>
                </c:pt>
                <c:pt idx="5931">
                  <c:v>-1.6230560308062059</c:v>
                </c:pt>
                <c:pt idx="5932">
                  <c:v>-2.6949211993226676</c:v>
                </c:pt>
                <c:pt idx="5933">
                  <c:v>0.24559018834543966</c:v>
                </c:pt>
                <c:pt idx="5934">
                  <c:v>-0.2026885889010106</c:v>
                </c:pt>
                <c:pt idx="5935">
                  <c:v>1.5166288196604847</c:v>
                </c:pt>
                <c:pt idx="5936">
                  <c:v>2.3934806980268473</c:v>
                </c:pt>
                <c:pt idx="5937">
                  <c:v>1.3206751559936922</c:v>
                </c:pt>
                <c:pt idx="5938">
                  <c:v>2.293544329556783</c:v>
                </c:pt>
                <c:pt idx="5939">
                  <c:v>6.1528742015317994E-2</c:v>
                </c:pt>
                <c:pt idx="5940">
                  <c:v>0.13137965842781218</c:v>
                </c:pt>
                <c:pt idx="5941">
                  <c:v>-1.4916223685762373</c:v>
                </c:pt>
                <c:pt idx="5942">
                  <c:v>-0.38740029167381762</c:v>
                </c:pt>
                <c:pt idx="5943">
                  <c:v>-0.78854382776591991</c:v>
                </c:pt>
                <c:pt idx="5944">
                  <c:v>-0.5746786567398342</c:v>
                </c:pt>
                <c:pt idx="5945">
                  <c:v>-0.19308611493731545</c:v>
                </c:pt>
                <c:pt idx="5946">
                  <c:v>-0.20906661172006391</c:v>
                </c:pt>
                <c:pt idx="5947">
                  <c:v>-1.2057362832928047</c:v>
                </c:pt>
                <c:pt idx="5948">
                  <c:v>1.0050744955206699</c:v>
                </c:pt>
                <c:pt idx="5949">
                  <c:v>0.13718231985754481</c:v>
                </c:pt>
                <c:pt idx="5950">
                  <c:v>-1.4862341778520909</c:v>
                </c:pt>
                <c:pt idx="5951">
                  <c:v>0.86202056929543369</c:v>
                </c:pt>
                <c:pt idx="5952">
                  <c:v>-0.89277847161493318</c:v>
                </c:pt>
                <c:pt idx="5953">
                  <c:v>-3.6929767969915206E-2</c:v>
                </c:pt>
                <c:pt idx="5954">
                  <c:v>-0.73148715045691615</c:v>
                </c:pt>
                <c:pt idx="5955">
                  <c:v>-1.7617015841064401</c:v>
                </c:pt>
                <c:pt idx="5956">
                  <c:v>-0.7563682850033856</c:v>
                </c:pt>
                <c:pt idx="5957">
                  <c:v>-1.0859390623448895</c:v>
                </c:pt>
                <c:pt idx="5958">
                  <c:v>-1.8333004290428028</c:v>
                </c:pt>
                <c:pt idx="5959">
                  <c:v>-0.83498321881182946</c:v>
                </c:pt>
                <c:pt idx="5960">
                  <c:v>1.1941585584059671</c:v>
                </c:pt>
                <c:pt idx="5961">
                  <c:v>0.70902086478704318</c:v>
                </c:pt>
                <c:pt idx="5962">
                  <c:v>0.23549601683669952</c:v>
                </c:pt>
                <c:pt idx="5963">
                  <c:v>-3.9114809657167404E-2</c:v>
                </c:pt>
                <c:pt idx="5964">
                  <c:v>-0.24291971958841208</c:v>
                </c:pt>
                <c:pt idx="5965">
                  <c:v>-0.39995076365796245</c:v>
                </c:pt>
                <c:pt idx="5966">
                  <c:v>-1.4290327704511649</c:v>
                </c:pt>
                <c:pt idx="5967">
                  <c:v>-0.60782505609043047</c:v>
                </c:pt>
                <c:pt idx="5968">
                  <c:v>-1.0593829801679098</c:v>
                </c:pt>
                <c:pt idx="5969">
                  <c:v>1.0797146801143662</c:v>
                </c:pt>
                <c:pt idx="5970">
                  <c:v>-0.53506086368070338</c:v>
                </c:pt>
                <c:pt idx="5971">
                  <c:v>-2.1376739402607741</c:v>
                </c:pt>
                <c:pt idx="5972">
                  <c:v>-2.8986701354657773</c:v>
                </c:pt>
                <c:pt idx="5973">
                  <c:v>-1.4445058201401748</c:v>
                </c:pt>
                <c:pt idx="5974">
                  <c:v>-1.1398875219062286</c:v>
                </c:pt>
                <c:pt idx="5975">
                  <c:v>-1.0777533465113325</c:v>
                </c:pt>
                <c:pt idx="5976">
                  <c:v>1.0703457932792206</c:v>
                </c:pt>
                <c:pt idx="5977">
                  <c:v>-0.42833295954721096</c:v>
                </c:pt>
                <c:pt idx="5978">
                  <c:v>8.3307714843739222E-2</c:v>
                </c:pt>
                <c:pt idx="5979">
                  <c:v>-0.57566224874159289</c:v>
                </c:pt>
                <c:pt idx="5980">
                  <c:v>-0.19358774685821237</c:v>
                </c:pt>
                <c:pt idx="5981">
                  <c:v>-0.1576226237307139</c:v>
                </c:pt>
                <c:pt idx="5982">
                  <c:v>-1.1576681417302266</c:v>
                </c:pt>
                <c:pt idx="5983">
                  <c:v>-2.1038588137540204</c:v>
                </c:pt>
                <c:pt idx="5984">
                  <c:v>-0.97296799501455034</c:v>
                </c:pt>
                <c:pt idx="5985">
                  <c:v>-0.74011791404421201</c:v>
                </c:pt>
                <c:pt idx="5986">
                  <c:v>-0.27746013616254817</c:v>
                </c:pt>
                <c:pt idx="5987">
                  <c:v>-0.32801386772692209</c:v>
                </c:pt>
                <c:pt idx="5988">
                  <c:v>1.4527129274592698</c:v>
                </c:pt>
                <c:pt idx="5989">
                  <c:v>0.13870086071759435</c:v>
                </c:pt>
                <c:pt idx="5990">
                  <c:v>0.28425879804574317</c:v>
                </c:pt>
                <c:pt idx="5991">
                  <c:v>-0.30555094369141345</c:v>
                </c:pt>
                <c:pt idx="5992">
                  <c:v>-0.24071683836275892</c:v>
                </c:pt>
                <c:pt idx="5993">
                  <c:v>-0.52485145317290871</c:v>
                </c:pt>
                <c:pt idx="5994">
                  <c:v>-0.4779459294957864</c:v>
                </c:pt>
                <c:pt idx="5995">
                  <c:v>-1.3068314119564453</c:v>
                </c:pt>
                <c:pt idx="5996">
                  <c:v>-0.62796698838641407</c:v>
                </c:pt>
                <c:pt idx="5997">
                  <c:v>1.2997368359229289</c:v>
                </c:pt>
                <c:pt idx="5998">
                  <c:v>-0.18520093033227258</c:v>
                </c:pt>
                <c:pt idx="5999">
                  <c:v>0.1971524470511461</c:v>
                </c:pt>
                <c:pt idx="6000">
                  <c:v>0.20054774799608452</c:v>
                </c:pt>
                <c:pt idx="6001">
                  <c:v>1.7222793514780033</c:v>
                </c:pt>
                <c:pt idx="6002">
                  <c:v>2.4983624692537818</c:v>
                </c:pt>
                <c:pt idx="6003">
                  <c:v>0.30695113369667815</c:v>
                </c:pt>
                <c:pt idx="6004">
                  <c:v>-1.9897814959153768</c:v>
                </c:pt>
                <c:pt idx="6005">
                  <c:v>0.60521143708315783</c:v>
                </c:pt>
                <c:pt idx="6006">
                  <c:v>1.9286578329124107</c:v>
                </c:pt>
                <c:pt idx="6007">
                  <c:v>0.53641305144753604</c:v>
                </c:pt>
                <c:pt idx="6008">
                  <c:v>-1.4651032291314641</c:v>
                </c:pt>
                <c:pt idx="6009">
                  <c:v>-0.64720264685704676</c:v>
                </c:pt>
                <c:pt idx="6010">
                  <c:v>-1.4885491731116811</c:v>
                </c:pt>
                <c:pt idx="6011">
                  <c:v>0.86083992171304269</c:v>
                </c:pt>
                <c:pt idx="6012">
                  <c:v>-0.72403860606908843</c:v>
                </c:pt>
                <c:pt idx="6013">
                  <c:v>1.250740310904765</c:v>
                </c:pt>
                <c:pt idx="6014">
                  <c:v>0.39863672408372874</c:v>
                </c:pt>
                <c:pt idx="6015">
                  <c:v>0.30330472928270169</c:v>
                </c:pt>
                <c:pt idx="6016">
                  <c:v>1.7746854119341779</c:v>
                </c:pt>
                <c:pt idx="6017">
                  <c:v>0.36568034546520423</c:v>
                </c:pt>
                <c:pt idx="6018">
                  <c:v>1.8064969761872542</c:v>
                </c:pt>
                <c:pt idx="6019">
                  <c:v>-0.33967120059649292</c:v>
                </c:pt>
                <c:pt idx="6020">
                  <c:v>-2.2250113588628158</c:v>
                </c:pt>
                <c:pt idx="6021">
                  <c:v>-0.58230204496708526</c:v>
                </c:pt>
                <c:pt idx="6022">
                  <c:v>-0.72110786302412644</c:v>
                </c:pt>
                <c:pt idx="6023">
                  <c:v>-1.574558190515738</c:v>
                </c:pt>
                <c:pt idx="6024">
                  <c:v>-2.29840808139042</c:v>
                </c:pt>
                <c:pt idx="6025">
                  <c:v>-1.1648003755353669</c:v>
                </c:pt>
                <c:pt idx="6026">
                  <c:v>-0.49404819152303714</c:v>
                </c:pt>
                <c:pt idx="6027">
                  <c:v>-0.37664554468263661</c:v>
                </c:pt>
                <c:pt idx="6028">
                  <c:v>-1.2264527185610086</c:v>
                </c:pt>
                <c:pt idx="6029">
                  <c:v>-0.57878258855300058</c:v>
                </c:pt>
                <c:pt idx="6030">
                  <c:v>-1.1590331704085071</c:v>
                </c:pt>
                <c:pt idx="6031">
                  <c:v>-0.66480073291169894</c:v>
                </c:pt>
                <c:pt idx="6032">
                  <c:v>-1.1958587880944602</c:v>
                </c:pt>
                <c:pt idx="6033">
                  <c:v>-1.9116531438504953</c:v>
                </c:pt>
                <c:pt idx="6034">
                  <c:v>-0.9772702657861525</c:v>
                </c:pt>
                <c:pt idx="6035">
                  <c:v>-1.2160362663126956</c:v>
                </c:pt>
                <c:pt idx="6036">
                  <c:v>-1.7901193783328244</c:v>
                </c:pt>
                <c:pt idx="6037">
                  <c:v>-0.98419390096954829</c:v>
                </c:pt>
                <c:pt idx="6038">
                  <c:v>1.1180611105055305</c:v>
                </c:pt>
                <c:pt idx="6039">
                  <c:v>-0.1622439993076763</c:v>
                </c:pt>
                <c:pt idx="6040">
                  <c:v>-1.750896357973122</c:v>
                </c:pt>
                <c:pt idx="6041">
                  <c:v>-2.653486057225857</c:v>
                </c:pt>
                <c:pt idx="6042">
                  <c:v>-1.2530542830244245</c:v>
                </c:pt>
                <c:pt idx="6043">
                  <c:v>-1.5489017600752475</c:v>
                </c:pt>
                <c:pt idx="6044">
                  <c:v>-1.9758572637920135</c:v>
                </c:pt>
                <c:pt idx="6045">
                  <c:v>-2.2400903650527866</c:v>
                </c:pt>
                <c:pt idx="6046">
                  <c:v>-2.2941241280564775</c:v>
                </c:pt>
                <c:pt idx="6047">
                  <c:v>-1.4749578589796011</c:v>
                </c:pt>
                <c:pt idx="6048">
                  <c:v>-1.4122360602462667</c:v>
                </c:pt>
                <c:pt idx="6049">
                  <c:v>0.89975960927440413</c:v>
                </c:pt>
                <c:pt idx="6050">
                  <c:v>2.0788774007299464</c:v>
                </c:pt>
                <c:pt idx="6051">
                  <c:v>1.1602274743722727</c:v>
                </c:pt>
                <c:pt idx="6052">
                  <c:v>-0.78837470174508251</c:v>
                </c:pt>
                <c:pt idx="6053">
                  <c:v>9.6431162496247724E-2</c:v>
                </c:pt>
                <c:pt idx="6054">
                  <c:v>-0.65433877779494765</c:v>
                </c:pt>
                <c:pt idx="6055">
                  <c:v>-0.34497981397708749</c:v>
                </c:pt>
                <c:pt idx="6056">
                  <c:v>-0.64047007737801886</c:v>
                </c:pt>
                <c:pt idx="6057">
                  <c:v>-1.5387412354858454</c:v>
                </c:pt>
                <c:pt idx="6058">
                  <c:v>0.83524196990221888</c:v>
                </c:pt>
                <c:pt idx="6059">
                  <c:v>3.1512147184435957E-2</c:v>
                </c:pt>
                <c:pt idx="6060">
                  <c:v>0.11607119506406234</c:v>
                </c:pt>
                <c:pt idx="6061">
                  <c:v>-1.4106505522778963</c:v>
                </c:pt>
                <c:pt idx="6062">
                  <c:v>-2.5174787620749672</c:v>
                </c:pt>
                <c:pt idx="6063">
                  <c:v>-1.1839141686582333</c:v>
                </c:pt>
                <c:pt idx="6064">
                  <c:v>-0.6153911494251969</c:v>
                </c:pt>
                <c:pt idx="6065">
                  <c:v>-0.94459129737009739</c:v>
                </c:pt>
                <c:pt idx="6066">
                  <c:v>-1.7655441837644377</c:v>
                </c:pt>
                <c:pt idx="6067">
                  <c:v>-0.86147740809041107</c:v>
                </c:pt>
                <c:pt idx="6068">
                  <c:v>-1.1064446510138497</c:v>
                </c:pt>
                <c:pt idx="6069">
                  <c:v>1.0557132279829369</c:v>
                </c:pt>
                <c:pt idx="6070">
                  <c:v>-1.0784350837166334E-2</c:v>
                </c:pt>
                <c:pt idx="6071">
                  <c:v>1.6144999810730454</c:v>
                </c:pt>
                <c:pt idx="6072">
                  <c:v>-0.41262186927546601</c:v>
                </c:pt>
                <c:pt idx="6073">
                  <c:v>-2.2612982113714999</c:v>
                </c:pt>
                <c:pt idx="6074">
                  <c:v>-1.053262087799465</c:v>
                </c:pt>
                <c:pt idx="6075">
                  <c:v>-2.038277582317173</c:v>
                </c:pt>
                <c:pt idx="6076">
                  <c:v>-2.5782841853419955</c:v>
                </c:pt>
                <c:pt idx="6077">
                  <c:v>-1.3803068131150893</c:v>
                </c:pt>
                <c:pt idx="6078">
                  <c:v>-1.2240357369784771</c:v>
                </c:pt>
                <c:pt idx="6079">
                  <c:v>-1.6165954763013086</c:v>
                </c:pt>
                <c:pt idx="6080">
                  <c:v>-2.0518417470568808</c:v>
                </c:pt>
                <c:pt idx="6081">
                  <c:v>-1.1775054573026664</c:v>
                </c:pt>
                <c:pt idx="6082">
                  <c:v>-1.2891820959462024</c:v>
                </c:pt>
                <c:pt idx="6083">
                  <c:v>-0.95566064079216895</c:v>
                </c:pt>
                <c:pt idx="6084">
                  <c:v>-0.38738692680400622</c:v>
                </c:pt>
                <c:pt idx="6085">
                  <c:v>-1.5827075899810483</c:v>
                </c:pt>
                <c:pt idx="6086">
                  <c:v>0.81281912910966547</c:v>
                </c:pt>
                <c:pt idx="6087">
                  <c:v>-0.82361573622089357</c:v>
                </c:pt>
                <c:pt idx="6088">
                  <c:v>-2.2852299685638719</c:v>
                </c:pt>
                <c:pt idx="6089">
                  <c:v>-1.0654672839675747</c:v>
                </c:pt>
                <c:pt idx="6090">
                  <c:v>-0.44338831482346319</c:v>
                </c:pt>
                <c:pt idx="6091">
                  <c:v>-0.27292091917352113</c:v>
                </c:pt>
                <c:pt idx="6092">
                  <c:v>-1.1527351014756397</c:v>
                </c:pt>
                <c:pt idx="6093">
                  <c:v>1.0321050982474238</c:v>
                </c:pt>
                <c:pt idx="6094">
                  <c:v>-0.59630340532983905</c:v>
                </c:pt>
                <c:pt idx="6095">
                  <c:v>-2.1159773560698438</c:v>
                </c:pt>
                <c:pt idx="6096">
                  <c:v>-0.70037354394180551</c:v>
                </c:pt>
                <c:pt idx="6097">
                  <c:v>-0.25719050741032079</c:v>
                </c:pt>
                <c:pt idx="6098">
                  <c:v>1.4888328412207366</c:v>
                </c:pt>
                <c:pt idx="6099">
                  <c:v>-0.32103335479989564</c:v>
                </c:pt>
                <c:pt idx="6100">
                  <c:v>-2.1215170356672255</c:v>
                </c:pt>
                <c:pt idx="6101">
                  <c:v>-2.978363136663253</c:v>
                </c:pt>
                <c:pt idx="6102">
                  <c:v>-1.4431821357501207</c:v>
                </c:pt>
                <c:pt idx="6103">
                  <c:v>-1.8033997440135499</c:v>
                </c:pt>
                <c:pt idx="6104">
                  <c:v>-1.0749990044445146</c:v>
                </c:pt>
                <c:pt idx="6105">
                  <c:v>-1.2447031969354621</c:v>
                </c:pt>
                <c:pt idx="6106">
                  <c:v>-0.53479863043708564</c:v>
                </c:pt>
                <c:pt idx="6107">
                  <c:v>1.3472526984770865</c:v>
                </c:pt>
                <c:pt idx="6108">
                  <c:v>0.23995841465582646</c:v>
                </c:pt>
                <c:pt idx="6109">
                  <c:v>-1.4797551359862933</c:v>
                </c:pt>
                <c:pt idx="6110">
                  <c:v>-0.29491394229656021</c:v>
                </c:pt>
                <c:pt idx="6111">
                  <c:v>-0.78596500783409107</c:v>
                </c:pt>
                <c:pt idx="6112">
                  <c:v>-0.51892702898422782</c:v>
                </c:pt>
                <c:pt idx="6113">
                  <c:v>-0.16465278478195619</c:v>
                </c:pt>
                <c:pt idx="6114">
                  <c:v>-1.4036141792756833</c:v>
                </c:pt>
                <c:pt idx="6115">
                  <c:v>0.90415676856940164</c:v>
                </c:pt>
                <c:pt idx="6116">
                  <c:v>0.56111995197039488</c:v>
                </c:pt>
                <c:pt idx="6117">
                  <c:v>-1.1541356844941553</c:v>
                </c:pt>
                <c:pt idx="6118">
                  <c:v>-2.4781076245151432</c:v>
                </c:pt>
                <c:pt idx="6119">
                  <c:v>-1.163834888502723</c:v>
                </c:pt>
                <c:pt idx="6120">
                  <c:v>-0.59271270250656527</c:v>
                </c:pt>
                <c:pt idx="6121">
                  <c:v>-0.93470127983175855</c:v>
                </c:pt>
                <c:pt idx="6122">
                  <c:v>-0.65518085953162197</c:v>
                </c:pt>
                <c:pt idx="6123">
                  <c:v>-1.2876373247199489</c:v>
                </c:pt>
                <c:pt idx="6124">
                  <c:v>-2.0013265060598542</c:v>
                </c:pt>
                <c:pt idx="6125">
                  <c:v>-1.0221834973169186</c:v>
                </c:pt>
                <c:pt idx="6126">
                  <c:v>-0.42131358363162852</c:v>
                </c:pt>
                <c:pt idx="6127">
                  <c:v>1.4051300723478695</c:v>
                </c:pt>
                <c:pt idx="6128">
                  <c:v>0.23494958201494931</c:v>
                </c:pt>
                <c:pt idx="6129">
                  <c:v>0.28731805608558081</c:v>
                </c:pt>
                <c:pt idx="6130">
                  <c:v>0.24653220860364622</c:v>
                </c:pt>
                <c:pt idx="6131">
                  <c:v>1.7457314263878596</c:v>
                </c:pt>
                <c:pt idx="6132">
                  <c:v>2.5103230274578086</c:v>
                </c:pt>
                <c:pt idx="6133">
                  <c:v>0.2928091466423044</c:v>
                </c:pt>
                <c:pt idx="6134">
                  <c:v>-2.0080762986199399</c:v>
                </c:pt>
                <c:pt idx="6135">
                  <c:v>-3.145193275716915</c:v>
                </c:pt>
                <c:pt idx="6136">
                  <c:v>-1.4067328306158084</c:v>
                </c:pt>
                <c:pt idx="6137">
                  <c:v>0.90256625638593779</c:v>
                </c:pt>
                <c:pt idx="6138">
                  <c:v>2.0803087907568285</c:v>
                </c:pt>
                <c:pt idx="6139">
                  <c:v>0.38702152431648074</c:v>
                </c:pt>
                <c:pt idx="6140">
                  <c:v>0.60712348098219637</c:v>
                </c:pt>
                <c:pt idx="6141">
                  <c:v>-0.13413773961429598</c:v>
                </c:pt>
                <c:pt idx="6142">
                  <c:v>1.5515897527967091</c:v>
                </c:pt>
                <c:pt idx="6143">
                  <c:v>-0.31556118238927067</c:v>
                </c:pt>
                <c:pt idx="6144">
                  <c:v>0.34450157870717857</c:v>
                </c:pt>
                <c:pt idx="6145">
                  <c:v>-0.71204361720981602</c:v>
                </c:pt>
                <c:pt idx="6146">
                  <c:v>-1.9756809253058623</c:v>
                </c:pt>
                <c:pt idx="6147">
                  <c:v>-2.6714455811980962</c:v>
                </c:pt>
                <c:pt idx="6148">
                  <c:v>-2.753274101902119</c:v>
                </c:pt>
                <c:pt idx="6149">
                  <c:v>0.21583020802991948</c:v>
                </c:pt>
                <c:pt idx="6150">
                  <c:v>-0.86785285938642875</c:v>
                </c:pt>
                <c:pt idx="6151">
                  <c:v>-2.0621784165431327</c:v>
                </c:pt>
                <c:pt idx="6152">
                  <c:v>-0.95171099243699764</c:v>
                </c:pt>
                <c:pt idx="6153">
                  <c:v>1.1346273938571314</c:v>
                </c:pt>
                <c:pt idx="6154">
                  <c:v>0.16562083127949068</c:v>
                </c:pt>
                <c:pt idx="6155">
                  <c:v>0.15901612164377255</c:v>
                </c:pt>
                <c:pt idx="6156">
                  <c:v>1.7010982220383242</c:v>
                </c:pt>
                <c:pt idx="6157">
                  <c:v>0.29328973503739131</c:v>
                </c:pt>
                <c:pt idx="6158">
                  <c:v>0.42733262512466452</c:v>
                </c:pt>
                <c:pt idx="6159">
                  <c:v>-0.18621863289503104</c:v>
                </c:pt>
                <c:pt idx="6160">
                  <c:v>-0.1800232250425674</c:v>
                </c:pt>
                <c:pt idx="6161">
                  <c:v>1.5281881552282908</c:v>
                </c:pt>
                <c:pt idx="6162">
                  <c:v>-0.22164970607820744</c:v>
                </c:pt>
                <c:pt idx="6163">
                  <c:v>0.29126696104977601</c:v>
                </c:pt>
                <c:pt idx="6164">
                  <c:v>-0.47439295119959152</c:v>
                </c:pt>
                <c:pt idx="6165">
                  <c:v>-0.24942763061208673</c:v>
                </c:pt>
                <c:pt idx="6166">
                  <c:v>-2.7208091612164226E-2</c:v>
                </c:pt>
                <c:pt idx="6167">
                  <c:v>-0.20689682391876896</c:v>
                </c:pt>
                <c:pt idx="6168">
                  <c:v>-0.39361456381722543</c:v>
                </c:pt>
                <c:pt idx="6169">
                  <c:v>-1.4391183819045352</c:v>
                </c:pt>
                <c:pt idx="6170">
                  <c:v>-2.3184899970577222</c:v>
                </c:pt>
                <c:pt idx="6171">
                  <c:v>-1.0824298984994383</c:v>
                </c:pt>
                <c:pt idx="6172">
                  <c:v>-0.57923316161256622</c:v>
                </c:pt>
                <c:pt idx="6173">
                  <c:v>-1.1506758158734389</c:v>
                </c:pt>
                <c:pt idx="6174">
                  <c:v>-1.908052819198256</c:v>
                </c:pt>
                <c:pt idx="6175">
                  <c:v>-0.95600625316496768</c:v>
                </c:pt>
                <c:pt idx="6176">
                  <c:v>-1.2130429451333335</c:v>
                </c:pt>
                <c:pt idx="6177">
                  <c:v>-0.85019689619923655</c:v>
                </c:pt>
                <c:pt idx="6178">
                  <c:v>-0.91173716393283655</c:v>
                </c:pt>
                <c:pt idx="6179">
                  <c:v>1.1550140463942535</c:v>
                </c:pt>
                <c:pt idx="6180">
                  <c:v>-0.35706417811072788</c:v>
                </c:pt>
                <c:pt idx="6181">
                  <c:v>1.4378972691635288</c:v>
                </c:pt>
                <c:pt idx="6182">
                  <c:v>0.46729613752310528</c:v>
                </c:pt>
                <c:pt idx="6183">
                  <c:v>0.30071378840830221</c:v>
                </c:pt>
                <c:pt idx="6184">
                  <c:v>-0.15111063663880242</c:v>
                </c:pt>
                <c:pt idx="6185">
                  <c:v>-0.22307699450490748</c:v>
                </c:pt>
                <c:pt idx="6186">
                  <c:v>-0.45205733644051688</c:v>
                </c:pt>
                <c:pt idx="6187">
                  <c:v>1.3894507584153364</c:v>
                </c:pt>
                <c:pt idx="6188">
                  <c:v>0.18590861312750895</c:v>
                </c:pt>
                <c:pt idx="6189">
                  <c:v>1.7148133926950297</c:v>
                </c:pt>
                <c:pt idx="6190">
                  <c:v>-0.33863542022547716</c:v>
                </c:pt>
                <c:pt idx="6191">
                  <c:v>0.42056421624513929</c:v>
                </c:pt>
                <c:pt idx="6192">
                  <c:v>-0.63187179239885605</c:v>
                </c:pt>
                <c:pt idx="6193">
                  <c:v>-0.20562438600269495</c:v>
                </c:pt>
                <c:pt idx="6194">
                  <c:v>1.5151315631386257</c:v>
                </c:pt>
                <c:pt idx="6195">
                  <c:v>-7.6261163515782604E-2</c:v>
                </c:pt>
                <c:pt idx="6196">
                  <c:v>6.1106806606950878E-2</c:v>
                </c:pt>
                <c:pt idx="6197">
                  <c:v>-0.27815551356324764</c:v>
                </c:pt>
                <c:pt idx="6198">
                  <c:v>-0.35368731650939927</c:v>
                </c:pt>
                <c:pt idx="6199">
                  <c:v>-1.3709032252964044</c:v>
                </c:pt>
                <c:pt idx="6200">
                  <c:v>-0.58423602173907818</c:v>
                </c:pt>
                <c:pt idx="6201">
                  <c:v>-1.0316300583081057</c:v>
                </c:pt>
                <c:pt idx="6202">
                  <c:v>-1.8593841792391324</c:v>
                </c:pt>
                <c:pt idx="6203">
                  <c:v>-2.4232592851394807</c:v>
                </c:pt>
                <c:pt idx="6204">
                  <c:v>-1.2939150966841808</c:v>
                </c:pt>
                <c:pt idx="6205">
                  <c:v>-1.2132976208886612</c:v>
                </c:pt>
                <c:pt idx="6206">
                  <c:v>-1.6453989090152579</c:v>
                </c:pt>
                <c:pt idx="6207">
                  <c:v>-0.97988654817972798</c:v>
                </c:pt>
                <c:pt idx="6208">
                  <c:v>-1.1035916381216266</c:v>
                </c:pt>
                <c:pt idx="6209">
                  <c:v>-0.85910937702380297</c:v>
                </c:pt>
                <c:pt idx="6210">
                  <c:v>-1.4712138411397642</c:v>
                </c:pt>
                <c:pt idx="6211">
                  <c:v>-0.80496592570881831</c:v>
                </c:pt>
                <c:pt idx="6212">
                  <c:v>-1.0832820813275275</c:v>
                </c:pt>
                <c:pt idx="6213">
                  <c:v>-1.8093855688431693</c:v>
                </c:pt>
                <c:pt idx="6214">
                  <c:v>0.69721335988998379</c:v>
                </c:pt>
                <c:pt idx="6215">
                  <c:v>-5.194970116141695E-2</c:v>
                </c:pt>
                <c:pt idx="6216">
                  <c:v>-5.0656426340742411E-2</c:v>
                </c:pt>
                <c:pt idx="6217">
                  <c:v>-0.36530734881696897</c:v>
                </c:pt>
                <c:pt idx="6218">
                  <c:v>-1.4149910989727879</c:v>
                </c:pt>
                <c:pt idx="6219">
                  <c:v>0.89835453952387834</c:v>
                </c:pt>
                <c:pt idx="6220">
                  <c:v>2.0781608151571782</c:v>
                </c:pt>
                <c:pt idx="6221">
                  <c:v>2.6798620157301611</c:v>
                </c:pt>
                <c:pt idx="6222">
                  <c:v>1.4667296280223823</c:v>
                </c:pt>
                <c:pt idx="6223">
                  <c:v>2.368032110291415</c:v>
                </c:pt>
                <c:pt idx="6224">
                  <c:v>9.4649119587765562E-2</c:v>
                </c:pt>
                <c:pt idx="6225">
                  <c:v>0.14827105098976046</c:v>
                </c:pt>
                <c:pt idx="6226">
                  <c:v>1.695618236004778</c:v>
                </c:pt>
                <c:pt idx="6227">
                  <c:v>-0.33336995965568433</c:v>
                </c:pt>
                <c:pt idx="6228">
                  <c:v>-2.2242244995501403</c:v>
                </c:pt>
                <c:pt idx="6229">
                  <c:v>-0.63464803811601289</c:v>
                </c:pt>
                <c:pt idx="6230">
                  <c:v>1.2963295005608335</c:v>
                </c:pt>
                <c:pt idx="6231">
                  <c:v>7.427604079539929E-2</c:v>
                </c:pt>
                <c:pt idx="6232">
                  <c:v>0.13788078080565364</c:v>
                </c:pt>
                <c:pt idx="6233">
                  <c:v>0.17031919821088337</c:v>
                </c:pt>
                <c:pt idx="6234">
                  <c:v>-1.3427656874417915</c:v>
                </c:pt>
                <c:pt idx="6235">
                  <c:v>-2.4789914542160165</c:v>
                </c:pt>
                <c:pt idx="6236">
                  <c:v>-1.0792392948560066</c:v>
                </c:pt>
                <c:pt idx="6237">
                  <c:v>-1.5616142576774497</c:v>
                </c:pt>
                <c:pt idx="6238">
                  <c:v>-0.90433197358476536</c:v>
                </c:pt>
                <c:pt idx="6239">
                  <c:v>-1.2378639337366568</c:v>
                </c:pt>
                <c:pt idx="6240">
                  <c:v>-1.8431684022355312</c:v>
                </c:pt>
                <c:pt idx="6241">
                  <c:v>-2.2563457078312852</c:v>
                </c:pt>
                <c:pt idx="6242">
                  <c:v>0.46926368900604465</c:v>
                </c:pt>
                <c:pt idx="6243">
                  <c:v>-0.25894432523787037</c:v>
                </c:pt>
                <c:pt idx="6244">
                  <c:v>-0.15923697140199788</c:v>
                </c:pt>
                <c:pt idx="6245">
                  <c:v>1.8789144584981085E-2</c:v>
                </c:pt>
                <c:pt idx="6246">
                  <c:v>-1.3037207426214139</c:v>
                </c:pt>
                <c:pt idx="6247">
                  <c:v>-2.3761241272893452</c:v>
                </c:pt>
                <c:pt idx="6248">
                  <c:v>-1.1118233049175659</c:v>
                </c:pt>
                <c:pt idx="6249">
                  <c:v>-2.0184588213561252</c:v>
                </c:pt>
                <c:pt idx="6250">
                  <c:v>-2.5341785795350544</c:v>
                </c:pt>
                <c:pt idx="6251">
                  <c:v>-1.1924310755628778</c:v>
                </c:pt>
                <c:pt idx="6252">
                  <c:v>-2.0228367803305565</c:v>
                </c:pt>
                <c:pt idx="6253">
                  <c:v>0.58835324203141637</c:v>
                </c:pt>
                <c:pt idx="6254">
                  <c:v>-0.85188562220811914</c:v>
                </c:pt>
                <c:pt idx="6255">
                  <c:v>-0.14986335036914444</c:v>
                </c:pt>
                <c:pt idx="6256">
                  <c:v>1.5435696913117365</c:v>
                </c:pt>
                <c:pt idx="6257">
                  <c:v>2.4072205425689859</c:v>
                </c:pt>
                <c:pt idx="6258">
                  <c:v>2.8476824767101832</c:v>
                </c:pt>
                <c:pt idx="6259">
                  <c:v>0.61835323149832688</c:v>
                </c:pt>
                <c:pt idx="6260">
                  <c:v>0.90749836854988741</c:v>
                </c:pt>
                <c:pt idx="6261">
                  <c:v>-0.53166711819135348</c:v>
                </c:pt>
                <c:pt idx="6262">
                  <c:v>-1.9999171873968584</c:v>
                </c:pt>
                <c:pt idx="6263">
                  <c:v>-2.7192044482111606</c:v>
                </c:pt>
                <c:pt idx="6264">
                  <c:v>-1.3712067685989866</c:v>
                </c:pt>
                <c:pt idx="6265">
                  <c:v>0.92068454801451693</c:v>
                </c:pt>
                <c:pt idx="6266">
                  <c:v>-0.37179873917722522</c:v>
                </c:pt>
                <c:pt idx="6267">
                  <c:v>1.4303826430196152</c:v>
                </c:pt>
                <c:pt idx="6268">
                  <c:v>-0.49522648024350768</c:v>
                </c:pt>
                <c:pt idx="6269">
                  <c:v>1.3674344950758113</c:v>
                </c:pt>
                <c:pt idx="6270">
                  <c:v>0.527859704238264</c:v>
                </c:pt>
                <c:pt idx="6271">
                  <c:v>0.27509594117822478</c:v>
                </c:pt>
                <c:pt idx="6272">
                  <c:v>-1.0791697819072315</c:v>
                </c:pt>
                <c:pt idx="6273">
                  <c:v>1.0696234112273122</c:v>
                </c:pt>
                <c:pt idx="6274">
                  <c:v>0.25092237572404374</c:v>
                </c:pt>
                <c:pt idx="6275">
                  <c:v>0.22797041161926232</c:v>
                </c:pt>
                <c:pt idx="6276">
                  <c:v>5.7987559166272185E-2</c:v>
                </c:pt>
                <c:pt idx="6277">
                  <c:v>-1.1464302847924157</c:v>
                </c:pt>
                <c:pt idx="6278">
                  <c:v>1.0353205547558679</c:v>
                </c:pt>
                <c:pt idx="6279">
                  <c:v>0.19971272925087735</c:v>
                </c:pt>
                <c:pt idx="6280">
                  <c:v>-1.4420689101803352</c:v>
                </c:pt>
                <c:pt idx="6281">
                  <c:v>-2.5833364811489465</c:v>
                </c:pt>
                <c:pt idx="6282">
                  <c:v>-2.9079635181393586</c:v>
                </c:pt>
                <c:pt idx="6283">
                  <c:v>-1.6336637024611727</c:v>
                </c:pt>
                <c:pt idx="6284">
                  <c:v>0.78683151174480204</c:v>
                </c:pt>
                <c:pt idx="6285">
                  <c:v>-0.2405361326103278</c:v>
                </c:pt>
                <c:pt idx="6286">
                  <c:v>-1.6749859521010211</c:v>
                </c:pt>
                <c:pt idx="6287">
                  <c:v>-2.5477362119119125</c:v>
                </c:pt>
                <c:pt idx="6288">
                  <c:v>-2.71532598458472</c:v>
                </c:pt>
                <c:pt idx="6289">
                  <c:v>0.23518374786179286</c:v>
                </c:pt>
                <c:pt idx="6290">
                  <c:v>-0.42985804238150732</c:v>
                </c:pt>
                <c:pt idx="6291">
                  <c:v>1.4007723983854314</c:v>
                </c:pt>
                <c:pt idx="6292">
                  <c:v>0.28186648834672123</c:v>
                </c:pt>
                <c:pt idx="6293">
                  <c:v>1.7637519090568279</c:v>
                </c:pt>
                <c:pt idx="6294">
                  <c:v>0.53631427092079487</c:v>
                </c:pt>
                <c:pt idx="6295">
                  <c:v>-1.4542164641741753</c:v>
                </c:pt>
                <c:pt idx="6296">
                  <c:v>-0.6416503967288294</c:v>
                </c:pt>
                <c:pt idx="6297">
                  <c:v>-0.29787976387651449</c:v>
                </c:pt>
                <c:pt idx="6298">
                  <c:v>-0.68366122889360914</c:v>
                </c:pt>
                <c:pt idx="6299">
                  <c:v>-0.51310737403262152</c:v>
                </c:pt>
                <c:pt idx="6300">
                  <c:v>-0.70785830766516655</c:v>
                </c:pt>
                <c:pt idx="6301">
                  <c:v>-0.6058218553841348</c:v>
                </c:pt>
                <c:pt idx="6302">
                  <c:v>-1.3435859453655856</c:v>
                </c:pt>
                <c:pt idx="6303">
                  <c:v>-0.68870287561811216</c:v>
                </c:pt>
                <c:pt idx="6304">
                  <c:v>-1.2084103749061474</c:v>
                </c:pt>
                <c:pt idx="6305">
                  <c:v>-1.9758686144655737</c:v>
                </c:pt>
                <c:pt idx="6306">
                  <c:v>-0.98761658852174949</c:v>
                </c:pt>
                <c:pt idx="6307">
                  <c:v>-1.3237581103172764</c:v>
                </c:pt>
                <c:pt idx="6308">
                  <c:v>-0.8491280692538733</c:v>
                </c:pt>
                <c:pt idx="6309">
                  <c:v>-1.0150543952694251</c:v>
                </c:pt>
                <c:pt idx="6310">
                  <c:v>1.1023222584125933</c:v>
                </c:pt>
                <c:pt idx="6311">
                  <c:v>3.1441018910362661E-2</c:v>
                </c:pt>
                <c:pt idx="6312">
                  <c:v>0.11603491964428496</c:v>
                </c:pt>
                <c:pt idx="6313">
                  <c:v>-0.21874325258836591</c:v>
                </c:pt>
                <c:pt idx="6314">
                  <c:v>1.5084409411799335</c:v>
                </c:pt>
                <c:pt idx="6315">
                  <c:v>2.3893048800017662</c:v>
                </c:pt>
                <c:pt idx="6316">
                  <c:v>0.52090016469371503</c:v>
                </c:pt>
                <c:pt idx="6317">
                  <c:v>0.70686586924616357</c:v>
                </c:pt>
                <c:pt idx="6318">
                  <c:v>-0.67449891554854602</c:v>
                </c:pt>
                <c:pt idx="6319">
                  <c:v>-5.9134189820307714E-2</c:v>
                </c:pt>
                <c:pt idx="6320">
                  <c:v>-0.92480983374533543</c:v>
                </c:pt>
                <c:pt idx="6321">
                  <c:v>-1.9930995619830967</c:v>
                </c:pt>
                <c:pt idx="6322">
                  <c:v>-0.86884506130076755</c:v>
                </c:pt>
                <c:pt idx="6323">
                  <c:v>-1.0111242036793033</c:v>
                </c:pt>
                <c:pt idx="6324">
                  <c:v>1.1043266561235554</c:v>
                </c:pt>
                <c:pt idx="6325">
                  <c:v>-0.39924593971666966</c:v>
                </c:pt>
                <c:pt idx="6326">
                  <c:v>-1.9651413925359793</c:v>
                </c:pt>
                <c:pt idx="6327">
                  <c:v>-2.7463200681256761</c:v>
                </c:pt>
                <c:pt idx="6328">
                  <c:v>-1.3006232347440947</c:v>
                </c:pt>
                <c:pt idx="6329">
                  <c:v>-1.8853578475872788</c:v>
                </c:pt>
                <c:pt idx="6330">
                  <c:v>-2.3283138746703553</c:v>
                </c:pt>
                <c:pt idx="6331">
                  <c:v>0.43255992391811882</c:v>
                </c:pt>
                <c:pt idx="6332">
                  <c:v>1.8406055611982408</c:v>
                </c:pt>
                <c:pt idx="6333">
                  <c:v>-1.5339340420504666E-2</c:v>
                </c:pt>
                <c:pt idx="6334">
                  <c:v>1.6121769363855427</c:v>
                </c:pt>
                <c:pt idx="6335">
                  <c:v>0.63281258297557463</c:v>
                </c:pt>
                <c:pt idx="6336">
                  <c:v>-1.2333517422698244</c:v>
                </c:pt>
                <c:pt idx="6337">
                  <c:v>-0.1055357044266686</c:v>
                </c:pt>
                <c:pt idx="6338">
                  <c:v>-0.86883525590325639</c:v>
                </c:pt>
                <c:pt idx="6339">
                  <c:v>-0.34310598051066077</c:v>
                </c:pt>
                <c:pt idx="6340">
                  <c:v>1.4450159499395632</c:v>
                </c:pt>
                <c:pt idx="6341">
                  <c:v>0.20802770177674157</c:v>
                </c:pt>
                <c:pt idx="6342">
                  <c:v>0.3054603918054386</c:v>
                </c:pt>
                <c:pt idx="6343">
                  <c:v>-0.97928307818396088</c:v>
                </c:pt>
                <c:pt idx="6344">
                  <c:v>-2.2042928330288865</c:v>
                </c:pt>
                <c:pt idx="6345">
                  <c:v>-1.0241893448447321</c:v>
                </c:pt>
                <c:pt idx="6346">
                  <c:v>-1.9857049999212453</c:v>
                </c:pt>
                <c:pt idx="6347">
                  <c:v>-2.5427617473751427</c:v>
                </c:pt>
                <c:pt idx="6348">
                  <c:v>-1.1968084911613228</c:v>
                </c:pt>
                <c:pt idx="6349">
                  <c:v>-2.0275011354879897</c:v>
                </c:pt>
                <c:pt idx="6350">
                  <c:v>0.58597442090112528</c:v>
                </c:pt>
                <c:pt idx="6351">
                  <c:v>-8.5051880897985543E-2</c:v>
                </c:pt>
                <c:pt idx="6352">
                  <c:v>-0.10351401252817027</c:v>
                </c:pt>
                <c:pt idx="6353">
                  <c:v>-1.2260569705451867</c:v>
                </c:pt>
                <c:pt idx="6354">
                  <c:v>-0.46839674973073209</c:v>
                </c:pt>
                <c:pt idx="6355">
                  <c:v>1.3811176576373267</c:v>
                </c:pt>
                <c:pt idx="6356">
                  <c:v>-6.7907572259955362E-2</c:v>
                </c:pt>
                <c:pt idx="6357">
                  <c:v>0.26973095135991443</c:v>
                </c:pt>
                <c:pt idx="6358">
                  <c:v>-0.34990308196128606</c:v>
                </c:pt>
                <c:pt idx="6359">
                  <c:v>-7.8450571800255886E-2</c:v>
                </c:pt>
                <c:pt idx="6360">
                  <c:v>1.5799902083818695</c:v>
                </c:pt>
                <c:pt idx="6361">
                  <c:v>0.90579500627475351</c:v>
                </c:pt>
                <c:pt idx="6362">
                  <c:v>-0.95736944338309304</c:v>
                </c:pt>
                <c:pt idx="6363">
                  <c:v>-2.2879578111631438E-2</c:v>
                </c:pt>
                <c:pt idx="6364">
                  <c:v>1.6083314151630681</c:v>
                </c:pt>
                <c:pt idx="6365">
                  <c:v>-1.1542808965311346E-2</c:v>
                </c:pt>
                <c:pt idx="6366">
                  <c:v>0.33969622841956815</c:v>
                </c:pt>
                <c:pt idx="6367">
                  <c:v>-0.37485052095290161</c:v>
                </c:pt>
                <c:pt idx="6368">
                  <c:v>-0.22205879735930845</c:v>
                </c:pt>
                <c:pt idx="6369">
                  <c:v>-1.1362067976363042</c:v>
                </c:pt>
                <c:pt idx="6370">
                  <c:v>-0.47946546679451518</c:v>
                </c:pt>
                <c:pt idx="6371">
                  <c:v>-0.14452738806520274</c:v>
                </c:pt>
                <c:pt idx="6372">
                  <c:v>1.5462910320867467</c:v>
                </c:pt>
                <c:pt idx="6373">
                  <c:v>0.33777133755748867</c:v>
                </c:pt>
                <c:pt idx="6374">
                  <c:v>0.3556641046095701</c:v>
                </c:pt>
                <c:pt idx="6375">
                  <c:v>-0.99041640069209402</c:v>
                </c:pt>
                <c:pt idx="6376">
                  <c:v>-0.25787011145758382</c:v>
                </c:pt>
                <c:pt idx="6377">
                  <c:v>-0.89312223974480276</c:v>
                </c:pt>
                <c:pt idx="6378">
                  <c:v>-0.51611928594332235</c:v>
                </c:pt>
                <c:pt idx="6379">
                  <c:v>-1.2486483375486028</c:v>
                </c:pt>
                <c:pt idx="6380">
                  <c:v>0.98318934785021261</c:v>
                </c:pt>
                <c:pt idx="6381">
                  <c:v>2.1214265674036086</c:v>
                </c:pt>
                <c:pt idx="6382">
                  <c:v>0.47253623967831393</c:v>
                </c:pt>
                <c:pt idx="6383">
                  <c:v>-1.6110618258633884</c:v>
                </c:pt>
                <c:pt idx="6384">
                  <c:v>-0.72164153119032814</c:v>
                </c:pt>
                <c:pt idx="6385">
                  <c:v>-0.6894805373219336</c:v>
                </c:pt>
                <c:pt idx="6386">
                  <c:v>-0.72935362083982469</c:v>
                </c:pt>
                <c:pt idx="6387">
                  <c:v>-1.5347928297838085</c:v>
                </c:pt>
                <c:pt idx="6388">
                  <c:v>-2.2581809737140692</c:v>
                </c:pt>
                <c:pt idx="6389">
                  <c:v>-2.5678550236184572</c:v>
                </c:pt>
                <c:pt idx="6390">
                  <c:v>-1.4726047822376467</c:v>
                </c:pt>
                <c:pt idx="6391">
                  <c:v>-1.6115042901938597</c:v>
                </c:pt>
                <c:pt idx="6392">
                  <c:v>-1.0741754174212061</c:v>
                </c:pt>
                <c:pt idx="6393">
                  <c:v>1.0721705371151851</c:v>
                </c:pt>
                <c:pt idx="6394">
                  <c:v>-0.26521643300750453</c:v>
                </c:pt>
                <c:pt idx="6395">
                  <c:v>-1.8260558538616973</c:v>
                </c:pt>
                <c:pt idx="6396">
                  <c:v>-0.53905233085305249</c:v>
                </c:pt>
                <c:pt idx="6397">
                  <c:v>1.3450833112649434</c:v>
                </c:pt>
                <c:pt idx="6398">
                  <c:v>-3.187965930288672E-2</c:v>
                </c:pt>
                <c:pt idx="6399">
                  <c:v>8.3741373755527773E-2</c:v>
                </c:pt>
                <c:pt idx="6400">
                  <c:v>2.0516762742496142E-2</c:v>
                </c:pt>
                <c:pt idx="6401">
                  <c:v>-0.33683377850353674</c:v>
                </c:pt>
                <c:pt idx="6402">
                  <c:v>-0.35444289404367924</c:v>
                </c:pt>
                <c:pt idx="6403">
                  <c:v>1.4392341240377238</c:v>
                </c:pt>
                <c:pt idx="6404">
                  <c:v>-0.21047725614757828</c:v>
                </c:pt>
                <c:pt idx="6405">
                  <c:v>0.2940068688619859</c:v>
                </c:pt>
                <c:pt idx="6406">
                  <c:v>-0.80492482888097294</c:v>
                </c:pt>
                <c:pt idx="6407">
                  <c:v>1.2094883372707039</c:v>
                </c:pt>
                <c:pt idx="6408">
                  <c:v>0.2775997088246196</c:v>
                </c:pt>
                <c:pt idx="6409">
                  <c:v>0.24157585150055599</c:v>
                </c:pt>
                <c:pt idx="6410">
                  <c:v>-1.1280160552243532</c:v>
                </c:pt>
                <c:pt idx="6411">
                  <c:v>1.04471181183558</c:v>
                </c:pt>
                <c:pt idx="6412">
                  <c:v>-0.75052581209879077</c:v>
                </c:pt>
                <c:pt idx="6413">
                  <c:v>-2.320437425599847</c:v>
                </c:pt>
                <c:pt idx="6414">
                  <c:v>0.43657691294407819</c:v>
                </c:pt>
                <c:pt idx="6415">
                  <c:v>-1.084505974406279</c:v>
                </c:pt>
                <c:pt idx="6416">
                  <c:v>1.0669019530527977</c:v>
                </c:pt>
                <c:pt idx="6417">
                  <c:v>0.2948813484009627</c:v>
                </c:pt>
                <c:pt idx="6418">
                  <c:v>1.770389487684491</c:v>
                </c:pt>
                <c:pt idx="6419">
                  <c:v>2.5228986387190906</c:v>
                </c:pt>
                <c:pt idx="6420">
                  <c:v>2.9066783057467362</c:v>
                </c:pt>
                <c:pt idx="6421">
                  <c:v>0.60538571745357461</c:v>
                </c:pt>
                <c:pt idx="6422">
                  <c:v>0.9992154413462162</c:v>
                </c:pt>
                <c:pt idx="6423">
                  <c:v>-1.4656943977240044E-2</c:v>
                </c:pt>
                <c:pt idx="6424">
                  <c:v>1.6125249585716077</c:v>
                </c:pt>
                <c:pt idx="6425">
                  <c:v>0.43821880931286716</c:v>
                </c:pt>
                <c:pt idx="6426">
                  <c:v>0.37257063471550955</c:v>
                </c:pt>
                <c:pt idx="6427">
                  <c:v>-0.94826955509605337</c:v>
                </c:pt>
                <c:pt idx="6428">
                  <c:v>-2.1471749012265935</c:v>
                </c:pt>
                <c:pt idx="6429">
                  <c:v>-0.99505919962556277</c:v>
                </c:pt>
                <c:pt idx="6430">
                  <c:v>-1.7098368763805873</c:v>
                </c:pt>
                <c:pt idx="6431">
                  <c:v>-0.87897322970197267</c:v>
                </c:pt>
                <c:pt idx="6432">
                  <c:v>-1.1967316097373197</c:v>
                </c:pt>
                <c:pt idx="6433">
                  <c:v>-0.79438818109257869</c:v>
                </c:pt>
                <c:pt idx="6434">
                  <c:v>1.2148620276427851</c:v>
                </c:pt>
                <c:pt idx="6435">
                  <c:v>-8.1694415674530285E-2</c:v>
                </c:pt>
                <c:pt idx="6436">
                  <c:v>-1.7802849062331505</c:v>
                </c:pt>
                <c:pt idx="6437">
                  <c:v>-2.7701695208894908</c:v>
                </c:pt>
                <c:pt idx="6438">
                  <c:v>-2.9304260876445261</c:v>
                </c:pt>
                <c:pt idx="6439">
                  <c:v>0.12548269530129175</c:v>
                </c:pt>
                <c:pt idx="6440">
                  <c:v>1.6839961746036589</c:v>
                </c:pt>
                <c:pt idx="6441">
                  <c:v>2.4788380490478663</c:v>
                </c:pt>
                <c:pt idx="6442">
                  <c:v>2.8842074050144122</c:v>
                </c:pt>
                <c:pt idx="6443">
                  <c:v>0.70435363734991219</c:v>
                </c:pt>
                <c:pt idx="6444">
                  <c:v>1.9792203550484553</c:v>
                </c:pt>
                <c:pt idx="6445">
                  <c:v>0.8854859337620391</c:v>
                </c:pt>
                <c:pt idx="6446">
                  <c:v>-1.2281724937993315</c:v>
                </c:pt>
                <c:pt idx="6447">
                  <c:v>-2.6895263798314542</c:v>
                </c:pt>
                <c:pt idx="6448">
                  <c:v>-1.0453246400782283</c:v>
                </c:pt>
                <c:pt idx="6449">
                  <c:v>-0.86255457072842934</c:v>
                </c:pt>
                <c:pt idx="6450">
                  <c:v>-0.88476193724567942</c:v>
                </c:pt>
                <c:pt idx="6451">
                  <c:v>-0.35122858799529655</c:v>
                </c:pt>
                <c:pt idx="6452">
                  <c:v>-0.27242143010556952</c:v>
                </c:pt>
                <c:pt idx="6453">
                  <c:v>1.4810650706461597</c:v>
                </c:pt>
                <c:pt idx="6454">
                  <c:v>-0.16911285835531853</c:v>
                </c:pt>
                <c:pt idx="6455">
                  <c:v>-1.9202731749905719</c:v>
                </c:pt>
                <c:pt idx="6456">
                  <c:v>-0.49595212076363182</c:v>
                </c:pt>
                <c:pt idx="6457">
                  <c:v>-1.1863999017972204</c:v>
                </c:pt>
                <c:pt idx="6458">
                  <c:v>-1.9786694064485442</c:v>
                </c:pt>
                <c:pt idx="6459">
                  <c:v>-0.97423436377085271</c:v>
                </c:pt>
                <c:pt idx="6460">
                  <c:v>1.1231404744768652</c:v>
                </c:pt>
                <c:pt idx="6461">
                  <c:v>-0.19911234376055265</c:v>
                </c:pt>
                <c:pt idx="6462">
                  <c:v>-1.5472953178818499E-3</c:v>
                </c:pt>
                <c:pt idx="6463">
                  <c:v>-1.499351619099337</c:v>
                </c:pt>
                <c:pt idx="6464">
                  <c:v>-2.54711989449995</c:v>
                </c:pt>
                <c:pt idx="6465">
                  <c:v>-1.1990311461949745</c:v>
                </c:pt>
                <c:pt idx="6466">
                  <c:v>1.0084941154405631</c:v>
                </c:pt>
                <c:pt idx="6467">
                  <c:v>9.9631899365263954E-2</c:v>
                </c:pt>
                <c:pt idx="6468">
                  <c:v>9.8486784523234339E-2</c:v>
                </c:pt>
                <c:pt idx="6469">
                  <c:v>-1.1218095313781979</c:v>
                </c:pt>
                <c:pt idx="6470">
                  <c:v>-0.37574181306112153</c:v>
                </c:pt>
                <c:pt idx="6471">
                  <c:v>-0.94374740655803224</c:v>
                </c:pt>
                <c:pt idx="6472">
                  <c:v>-1.8069770140345265</c:v>
                </c:pt>
                <c:pt idx="6473">
                  <c:v>-2.3547460375075531</c:v>
                </c:pt>
                <c:pt idx="6474">
                  <c:v>-2.4765811355805218</c:v>
                </c:pt>
                <c:pt idx="6475">
                  <c:v>-1.5325375977103908</c:v>
                </c:pt>
                <c:pt idx="6476">
                  <c:v>-1.4933969521071302</c:v>
                </c:pt>
                <c:pt idx="6477">
                  <c:v>-0.66163244557463641</c:v>
                </c:pt>
                <c:pt idx="6478">
                  <c:v>1.2825674527569355</c:v>
                </c:pt>
                <c:pt idx="6479">
                  <c:v>0.1537109469267246</c:v>
                </c:pt>
                <c:pt idx="6480">
                  <c:v>-1.53092160564601</c:v>
                </c:pt>
                <c:pt idx="6481">
                  <c:v>-2.5907733084208888</c:v>
                </c:pt>
                <c:pt idx="6482">
                  <c:v>-2.8200353758963681</c:v>
                </c:pt>
                <c:pt idx="6483">
                  <c:v>-1.6503982751321913</c:v>
                </c:pt>
                <c:pt idx="6484">
                  <c:v>-1.4408747840506004</c:v>
                </c:pt>
                <c:pt idx="6485">
                  <c:v>-1.7648588433731505</c:v>
                </c:pt>
                <c:pt idx="6486">
                  <c:v>-1.0713579323972922</c:v>
                </c:pt>
                <c:pt idx="6487">
                  <c:v>1.073607454477381</c:v>
                </c:pt>
                <c:pt idx="6488">
                  <c:v>-0.21768181762668914</c:v>
                </c:pt>
                <c:pt idx="6489">
                  <c:v>-1.1017726989611454E-2</c:v>
                </c:pt>
                <c:pt idx="6490">
                  <c:v>-3.089605009598051E-2</c:v>
                </c:pt>
                <c:pt idx="6491">
                  <c:v>8.4243014451049952E-2</c:v>
                </c:pt>
                <c:pt idx="6492">
                  <c:v>0.14296393737003549</c:v>
                </c:pt>
                <c:pt idx="6493">
                  <c:v>-1.3670346950743788</c:v>
                </c:pt>
                <c:pt idx="6494">
                  <c:v>-0.37388503659868189</c:v>
                </c:pt>
                <c:pt idx="6495">
                  <c:v>-0.83191450594837801</c:v>
                </c:pt>
                <c:pt idx="6496">
                  <c:v>-0.56924656806518803</c:v>
                </c:pt>
                <c:pt idx="6497">
                  <c:v>-0.73109241785045875</c:v>
                </c:pt>
                <c:pt idx="6498">
                  <c:v>-0.65875638219242427</c:v>
                </c:pt>
                <c:pt idx="6499">
                  <c:v>-1.4514592414106977</c:v>
                </c:pt>
                <c:pt idx="6500">
                  <c:v>-0.71885059933941176</c:v>
                </c:pt>
                <c:pt idx="6501">
                  <c:v>-1.0722191985526444</c:v>
                </c:pt>
                <c:pt idx="6502">
                  <c:v>1.0731682087381516</c:v>
                </c:pt>
                <c:pt idx="6503">
                  <c:v>2.1673157864564576</c:v>
                </c:pt>
                <c:pt idx="6504">
                  <c:v>0.15019058189555001</c:v>
                </c:pt>
                <c:pt idx="6505">
                  <c:v>0.17659719676673052</c:v>
                </c:pt>
                <c:pt idx="6506">
                  <c:v>1.7100645703510327</c:v>
                </c:pt>
                <c:pt idx="6507">
                  <c:v>2.492132930879027</c:v>
                </c:pt>
                <c:pt idx="6508">
                  <c:v>0.25333390215068141</c:v>
                </c:pt>
                <c:pt idx="6509">
                  <c:v>-2.0363571388837274</c:v>
                </c:pt>
                <c:pt idx="6510">
                  <c:v>-0.93854214083070098</c:v>
                </c:pt>
                <c:pt idx="6511">
                  <c:v>-2.0103213930086818</c:v>
                </c:pt>
                <c:pt idx="6512">
                  <c:v>-0.92526391043442768</c:v>
                </c:pt>
                <c:pt idx="6513">
                  <c:v>1.1481154056784419</c:v>
                </c:pt>
                <c:pt idx="6514">
                  <c:v>2.2055388568960055</c:v>
                </c:pt>
                <c:pt idx="6515">
                  <c:v>0.12964011838125489</c:v>
                </c:pt>
                <c:pt idx="6516">
                  <c:v>1.6861164603744401</c:v>
                </c:pt>
                <c:pt idx="6517">
                  <c:v>0.71481443768077835</c:v>
                </c:pt>
                <c:pt idx="6518">
                  <c:v>-1.1902888636649998</c:v>
                </c:pt>
                <c:pt idx="6519">
                  <c:v>-6.6180943410392046E-2</c:v>
                </c:pt>
                <c:pt idx="6520">
                  <c:v>1.5862477188607003</c:v>
                </c:pt>
                <c:pt idx="6521">
                  <c:v>2.3680145519017204E-3</c:v>
                </c:pt>
                <c:pt idx="6522">
                  <c:v>0.36739581210658101</c:v>
                </c:pt>
                <c:pt idx="6523">
                  <c:v>-0.83144204169097569</c:v>
                </c:pt>
                <c:pt idx="6524">
                  <c:v>1.1959645587376024</c:v>
                </c:pt>
                <c:pt idx="6525">
                  <c:v>2.2299419249561776</c:v>
                </c:pt>
                <c:pt idx="6526">
                  <c:v>9.0414765038638101E-2</c:v>
                </c:pt>
                <c:pt idx="6527">
                  <c:v>-2.0704067586100923</c:v>
                </c:pt>
                <c:pt idx="6528">
                  <c:v>-3.113119461115355</c:v>
                </c:pt>
                <c:pt idx="6529">
                  <c:v>3.230907483116896E-2</c:v>
                </c:pt>
                <c:pt idx="6530">
                  <c:v>1.6364776281638962</c:v>
                </c:pt>
                <c:pt idx="6531">
                  <c:v>0.93460359036358709</c:v>
                </c:pt>
                <c:pt idx="6532">
                  <c:v>2.0966478310854297</c:v>
                </c:pt>
                <c:pt idx="6533">
                  <c:v>0.58807374234813214</c:v>
                </c:pt>
                <c:pt idx="6534">
                  <c:v>0.61898552216006819</c:v>
                </c:pt>
                <c:pt idx="6535">
                  <c:v>0.41568261630163483</c:v>
                </c:pt>
                <c:pt idx="6536">
                  <c:v>-1.2147733875997115</c:v>
                </c:pt>
                <c:pt idx="6537">
                  <c:v>-0.2479963279788564</c:v>
                </c:pt>
                <c:pt idx="6538">
                  <c:v>1.4935218727307833</c:v>
                </c:pt>
                <c:pt idx="6539">
                  <c:v>-7.5111496148340118E-2</c:v>
                </c:pt>
                <c:pt idx="6540">
                  <c:v>-1.8973405398289329</c:v>
                </c:pt>
                <c:pt idx="6541">
                  <c:v>0.65235632468724425</c:v>
                </c:pt>
                <c:pt idx="6542">
                  <c:v>-1.0360118295200897</c:v>
                </c:pt>
                <c:pt idx="6543">
                  <c:v>1.0916339669447543</c:v>
                </c:pt>
                <c:pt idx="6544">
                  <c:v>-0.7971120458260893</c:v>
                </c:pt>
                <c:pt idx="6545">
                  <c:v>6.6811930806252473E-2</c:v>
                </c:pt>
                <c:pt idx="6546">
                  <c:v>0.13407408471118876</c:v>
                </c:pt>
                <c:pt idx="6547">
                  <c:v>-8.8355069897869343E-2</c:v>
                </c:pt>
                <c:pt idx="6548">
                  <c:v>-0.31550418568986177</c:v>
                </c:pt>
                <c:pt idx="6549">
                  <c:v>-6.0907134701829513E-2</c:v>
                </c:pt>
                <c:pt idx="6550">
                  <c:v>6.8937361302066957E-2</c:v>
                </c:pt>
                <c:pt idx="6551">
                  <c:v>-1.4204056011034303</c:v>
                </c:pt>
                <c:pt idx="6552">
                  <c:v>-2.5056296792384085</c:v>
                </c:pt>
                <c:pt idx="6553">
                  <c:v>-1.1778711364115884</c:v>
                </c:pt>
                <c:pt idx="6554">
                  <c:v>-2.0510516361584372</c:v>
                </c:pt>
                <c:pt idx="6555">
                  <c:v>-0.97989731660667445</c:v>
                </c:pt>
                <c:pt idx="6556">
                  <c:v>-1.3588543590102615</c:v>
                </c:pt>
                <c:pt idx="6557">
                  <c:v>-1.9856273758126119</c:v>
                </c:pt>
                <c:pt idx="6558">
                  <c:v>-1.0519292017632766</c:v>
                </c:pt>
                <c:pt idx="6559">
                  <c:v>-0.43648389289927114</c:v>
                </c:pt>
                <c:pt idx="6560">
                  <c:v>-1.5791294690927067</c:v>
                </c:pt>
                <c:pt idx="6561">
                  <c:v>0.81464397076271966</c:v>
                </c:pt>
                <c:pt idx="6562">
                  <c:v>9.2216482880391304E-2</c:v>
                </c:pt>
                <c:pt idx="6563">
                  <c:v>-1.3780138137936973</c:v>
                </c:pt>
                <c:pt idx="6564">
                  <c:v>-2.4209580476414341</c:v>
                </c:pt>
                <c:pt idx="6565">
                  <c:v>0.38531139570286865</c:v>
                </c:pt>
                <c:pt idx="6566">
                  <c:v>-0.15528953404478407</c:v>
                </c:pt>
                <c:pt idx="6567">
                  <c:v>-0.18758117292929399</c:v>
                </c:pt>
                <c:pt idx="6568">
                  <c:v>4.3336018060600723E-3</c:v>
                </c:pt>
                <c:pt idx="6569">
                  <c:v>1.6222101369210908</c:v>
                </c:pt>
                <c:pt idx="6570">
                  <c:v>0.31675075056171331</c:v>
                </c:pt>
                <c:pt idx="6571">
                  <c:v>0.3908276938883064</c:v>
                </c:pt>
                <c:pt idx="6572">
                  <c:v>-0.94877900322092312</c:v>
                </c:pt>
                <c:pt idx="6573">
                  <c:v>-0.24011673145265067</c:v>
                </c:pt>
                <c:pt idx="6574">
                  <c:v>-0.89530678780477069</c:v>
                </c:pt>
                <c:pt idx="6575">
                  <c:v>-0.5078393725418171</c:v>
                </c:pt>
                <c:pt idx="6576">
                  <c:v>-0.75366111083207554</c:v>
                </c:pt>
                <c:pt idx="6577">
                  <c:v>1.2356328334756417</c:v>
                </c:pt>
                <c:pt idx="6578">
                  <c:v>-0.35877023896157229</c:v>
                </c:pt>
                <c:pt idx="6579">
                  <c:v>-1.9864554644648253</c:v>
                </c:pt>
                <c:pt idx="6580">
                  <c:v>-2.7843157446585418</c:v>
                </c:pt>
                <c:pt idx="6581">
                  <c:v>-1.366253921479561</c:v>
                </c:pt>
                <c:pt idx="6582">
                  <c:v>-1.6120703524332987</c:v>
                </c:pt>
                <c:pt idx="6583">
                  <c:v>-1.9837774170186449</c:v>
                </c:pt>
                <c:pt idx="6584">
                  <c:v>-2.2190934095847887</c:v>
                </c:pt>
                <c:pt idx="6585">
                  <c:v>-2.2710408106724822</c:v>
                </c:pt>
                <c:pt idx="6586">
                  <c:v>-2.2136950130218382</c:v>
                </c:pt>
                <c:pt idx="6587">
                  <c:v>-1.487792167552487</c:v>
                </c:pt>
                <c:pt idx="6588">
                  <c:v>0.86122599454823168</c:v>
                </c:pt>
                <c:pt idx="6589">
                  <c:v>-0.38457283169866108</c:v>
                </c:pt>
                <c:pt idx="6590">
                  <c:v>-1.9026966495541768</c:v>
                </c:pt>
                <c:pt idx="6591">
                  <c:v>-0.63407354421387563</c:v>
                </c:pt>
                <c:pt idx="6592">
                  <c:v>-1.282058589491174</c:v>
                </c:pt>
                <c:pt idx="6593">
                  <c:v>0.96615011935950135</c:v>
                </c:pt>
                <c:pt idx="6594">
                  <c:v>-0.63185385388533</c:v>
                </c:pt>
                <c:pt idx="6595">
                  <c:v>-2.1765506683075317</c:v>
                </c:pt>
                <c:pt idx="6596">
                  <c:v>-2.8916735821963906</c:v>
                </c:pt>
                <c:pt idx="6597">
                  <c:v>-1.3747535269201592</c:v>
                </c:pt>
                <c:pt idx="6598">
                  <c:v>-2.1229524472310128</c:v>
                </c:pt>
                <c:pt idx="6599">
                  <c:v>0.5372942519121835</c:v>
                </c:pt>
                <c:pt idx="6600">
                  <c:v>-0.85848932320098226</c:v>
                </c:pt>
                <c:pt idx="6601">
                  <c:v>-0.33782955483250099</c:v>
                </c:pt>
                <c:pt idx="6602">
                  <c:v>-7.2293072964575489E-2</c:v>
                </c:pt>
                <c:pt idx="6603">
                  <c:v>1.5831305327880667</c:v>
                </c:pt>
                <c:pt idx="6604">
                  <c:v>0.37254426203070889</c:v>
                </c:pt>
                <c:pt idx="6605">
                  <c:v>1.8099975736356617</c:v>
                </c:pt>
                <c:pt idx="6606">
                  <c:v>-0.29433068569100135</c:v>
                </c:pt>
                <c:pt idx="6607">
                  <c:v>0.46612684337519616</c:v>
                </c:pt>
                <c:pt idx="6608">
                  <c:v>-0.60952800715653521</c:v>
                </c:pt>
                <c:pt idx="6609">
                  <c:v>-0.18480634574715882</c:v>
                </c:pt>
                <c:pt idx="6610">
                  <c:v>1.5257487636689491</c:v>
                </c:pt>
                <c:pt idx="6611">
                  <c:v>-7.148205835994248E-2</c:v>
                </c:pt>
                <c:pt idx="6612">
                  <c:v>0.33748184499661082</c:v>
                </c:pt>
                <c:pt idx="6613">
                  <c:v>-0.34673018736202188</c:v>
                </c:pt>
                <c:pt idx="6614">
                  <c:v>-0.22551215558126281</c:v>
                </c:pt>
                <c:pt idx="6615">
                  <c:v>-1.2226857863582206</c:v>
                </c:pt>
                <c:pt idx="6616">
                  <c:v>-0.52356975104269254</c:v>
                </c:pt>
                <c:pt idx="6617">
                  <c:v>-0.29896242349954266</c:v>
                </c:pt>
                <c:pt idx="6618">
                  <c:v>1.4675291640152333</c:v>
                </c:pt>
                <c:pt idx="6619">
                  <c:v>2.3684398736477692</c:v>
                </c:pt>
                <c:pt idx="6620">
                  <c:v>0.44772669757564043</c:v>
                </c:pt>
                <c:pt idx="6621">
                  <c:v>1.8483406157635767</c:v>
                </c:pt>
                <c:pt idx="6622">
                  <c:v>0.7625375180099041</c:v>
                </c:pt>
                <c:pt idx="6623">
                  <c:v>-1.2187450447286352</c:v>
                </c:pt>
                <c:pt idx="6624">
                  <c:v>-2.5738122371840779</c:v>
                </c:pt>
                <c:pt idx="6625">
                  <c:v>-2.9444288554980353</c:v>
                </c:pt>
                <c:pt idx="6626">
                  <c:v>-2.6806771411175219</c:v>
                </c:pt>
                <c:pt idx="6627">
                  <c:v>-2.2689811851206771</c:v>
                </c:pt>
                <c:pt idx="6628">
                  <c:v>0.46281959558845465</c:v>
                </c:pt>
                <c:pt idx="6629">
                  <c:v>-0.45164207405742512</c:v>
                </c:pt>
                <c:pt idx="6630">
                  <c:v>-0.1752876672509055</c:v>
                </c:pt>
                <c:pt idx="6631">
                  <c:v>1.5306032897020383</c:v>
                </c:pt>
                <c:pt idx="6632">
                  <c:v>0.10167476665974484</c:v>
                </c:pt>
                <c:pt idx="6633">
                  <c:v>0.31464610625979583</c:v>
                </c:pt>
                <c:pt idx="6634">
                  <c:v>-0.3222797790954488</c:v>
                </c:pt>
                <c:pt idx="6635">
                  <c:v>-1.6039080465133908</c:v>
                </c:pt>
                <c:pt idx="6636">
                  <c:v>-0.58706266892266246</c:v>
                </c:pt>
                <c:pt idx="6637">
                  <c:v>-1.1409580092079863</c:v>
                </c:pt>
                <c:pt idx="6638">
                  <c:v>-0.66705332873994472</c:v>
                </c:pt>
                <c:pt idx="6639">
                  <c:v>-0.92552593327403743</c:v>
                </c:pt>
                <c:pt idx="6640">
                  <c:v>-0.37201822596975909</c:v>
                </c:pt>
                <c:pt idx="6641">
                  <c:v>1.4302707047554231</c:v>
                </c:pt>
                <c:pt idx="6642">
                  <c:v>2.3494380594252657</c:v>
                </c:pt>
                <c:pt idx="6643">
                  <c:v>0.21087405481113253</c:v>
                </c:pt>
                <c:pt idx="6644">
                  <c:v>0.66856422845893393</c:v>
                </c:pt>
                <c:pt idx="6645">
                  <c:v>-0.57091771814338999</c:v>
                </c:pt>
                <c:pt idx="6646">
                  <c:v>-1.9291388164514141</c:v>
                </c:pt>
                <c:pt idx="6647">
                  <c:v>-0.68456593540987309</c:v>
                </c:pt>
                <c:pt idx="6648">
                  <c:v>-1.2031925127649501</c:v>
                </c:pt>
                <c:pt idx="6649">
                  <c:v>-1.9095989318723707</c:v>
                </c:pt>
                <c:pt idx="6650">
                  <c:v>-0.98066654650752827</c:v>
                </c:pt>
                <c:pt idx="6651">
                  <c:v>-1.2269524146857127</c:v>
                </c:pt>
                <c:pt idx="6652">
                  <c:v>-0.83949419061371766</c:v>
                </c:pt>
                <c:pt idx="6653">
                  <c:v>1.1918579627870041</c:v>
                </c:pt>
                <c:pt idx="6654">
                  <c:v>-0.24053064381380462</c:v>
                </c:pt>
                <c:pt idx="6655">
                  <c:v>0.17737066185575934</c:v>
                </c:pt>
                <c:pt idx="6656">
                  <c:v>-0.89895255265576246</c:v>
                </c:pt>
                <c:pt idx="6657">
                  <c:v>-0.32696360995269935</c:v>
                </c:pt>
                <c:pt idx="6658">
                  <c:v>1.4532485589241235</c:v>
                </c:pt>
                <c:pt idx="6659">
                  <c:v>-7.4008402045177668E-2</c:v>
                </c:pt>
                <c:pt idx="6660">
                  <c:v>0.30342969869007352</c:v>
                </c:pt>
                <c:pt idx="6661">
                  <c:v>-0.85654776518157272</c:v>
                </c:pt>
                <c:pt idx="6662">
                  <c:v>-0.27070839142942038</c:v>
                </c:pt>
                <c:pt idx="6663">
                  <c:v>-0.7838709639237863</c:v>
                </c:pt>
                <c:pt idx="6664">
                  <c:v>-0.50854328005873639</c:v>
                </c:pt>
                <c:pt idx="6665">
                  <c:v>-0.75475688077641934</c:v>
                </c:pt>
                <c:pt idx="6666">
                  <c:v>-1.6381019091843561</c:v>
                </c:pt>
                <c:pt idx="6667">
                  <c:v>-2.3420021665225859</c:v>
                </c:pt>
                <c:pt idx="6668">
                  <c:v>-2.5993285697231299</c:v>
                </c:pt>
                <c:pt idx="6669">
                  <c:v>-1.2256575705587962</c:v>
                </c:pt>
                <c:pt idx="6670">
                  <c:v>-2.0228520843291351</c:v>
                </c:pt>
                <c:pt idx="6671">
                  <c:v>-2.4879284029099282</c:v>
                </c:pt>
                <c:pt idx="6672">
                  <c:v>0.35115651451593677</c:v>
                </c:pt>
                <c:pt idx="6673">
                  <c:v>-0.27647085643383001</c:v>
                </c:pt>
                <c:pt idx="6674">
                  <c:v>-0.21763170398262199</c:v>
                </c:pt>
                <c:pt idx="6675">
                  <c:v>-0.47182596031286161</c:v>
                </c:pt>
                <c:pt idx="6676">
                  <c:v>-1.4390815080027641</c:v>
                </c:pt>
                <c:pt idx="6677">
                  <c:v>0.88606843091859033</c:v>
                </c:pt>
                <c:pt idx="6678">
                  <c:v>7.2221453148720416E-2</c:v>
                </c:pt>
                <c:pt idx="6679">
                  <c:v>-1.4934212958830104</c:v>
                </c:pt>
                <c:pt idx="6680">
                  <c:v>-2.5742550302134743</c:v>
                </c:pt>
                <c:pt idx="6681">
                  <c:v>0.30712993459112825</c:v>
                </c:pt>
                <c:pt idx="6682">
                  <c:v>-0.17052400646182664</c:v>
                </c:pt>
                <c:pt idx="6683">
                  <c:v>1.3032756704468421E-2</c:v>
                </c:pt>
                <c:pt idx="6684">
                  <c:v>1.6266467059192791</c:v>
                </c:pt>
                <c:pt idx="6685">
                  <c:v>0.92958982001883228</c:v>
                </c:pt>
                <c:pt idx="6686">
                  <c:v>-0.94651402975364018</c:v>
                </c:pt>
                <c:pt idx="6687">
                  <c:v>-0.38272215517435648</c:v>
                </c:pt>
                <c:pt idx="6688">
                  <c:v>-0.17803470479365302</c:v>
                </c:pt>
                <c:pt idx="6689">
                  <c:v>-1.0917300277848112</c:v>
                </c:pt>
                <c:pt idx="6690">
                  <c:v>-2.0333713433875245</c:v>
                </c:pt>
                <c:pt idx="6691">
                  <c:v>-2.4988485668750173</c:v>
                </c:pt>
                <c:pt idx="6692">
                  <c:v>0.34558723089374133</c:v>
                </c:pt>
                <c:pt idx="6693">
                  <c:v>0.2762494877558081</c:v>
                </c:pt>
                <c:pt idx="6694">
                  <c:v>-6.0143549590580547E-2</c:v>
                </c:pt>
                <c:pt idx="6695">
                  <c:v>-0.24824093325565177</c:v>
                </c:pt>
                <c:pt idx="6696">
                  <c:v>-1.3702102383860812</c:v>
                </c:pt>
                <c:pt idx="6697">
                  <c:v>0.92119277842309866</c:v>
                </c:pt>
                <c:pt idx="6698">
                  <c:v>-0.7559470579922245</c:v>
                </c:pt>
                <c:pt idx="6699">
                  <c:v>-0.28553299957603451</c:v>
                </c:pt>
                <c:pt idx="6700">
                  <c:v>-0.14228978872270959</c:v>
                </c:pt>
                <c:pt idx="6701">
                  <c:v>1.5474322077514182</c:v>
                </c:pt>
                <c:pt idx="6702">
                  <c:v>0.14049260725685819</c:v>
                </c:pt>
                <c:pt idx="6703">
                  <c:v>0.32444895097639881</c:v>
                </c:pt>
                <c:pt idx="6704">
                  <c:v>-0.30387116655868235</c:v>
                </c:pt>
                <c:pt idx="6705">
                  <c:v>-0.22360024887136021</c:v>
                </c:pt>
                <c:pt idx="6706">
                  <c:v>-1.1695100776655167</c:v>
                </c:pt>
                <c:pt idx="6707">
                  <c:v>-0.50582167833195335</c:v>
                </c:pt>
                <c:pt idx="6708">
                  <c:v>-1.1170663917527719</c:v>
                </c:pt>
                <c:pt idx="6709">
                  <c:v>-1.972629062925493</c:v>
                </c:pt>
                <c:pt idx="6710">
                  <c:v>-2.4896988060150793</c:v>
                </c:pt>
                <c:pt idx="6711">
                  <c:v>-1.3464119046717178</c:v>
                </c:pt>
                <c:pt idx="6712">
                  <c:v>-1.2322883074439268</c:v>
                </c:pt>
                <c:pt idx="6713">
                  <c:v>-1.6394891807252507</c:v>
                </c:pt>
                <c:pt idx="6714">
                  <c:v>-2.0694274880321601</c:v>
                </c:pt>
                <c:pt idx="6715">
                  <c:v>-1.1886089337687822</c:v>
                </c:pt>
                <c:pt idx="6716">
                  <c:v>-1.3476471548546713</c:v>
                </c:pt>
                <c:pt idx="6717">
                  <c:v>0.93269995102411773</c:v>
                </c:pt>
                <c:pt idx="6718">
                  <c:v>-0.54199078146398616</c:v>
                </c:pt>
                <c:pt idx="6719">
                  <c:v>-2.0790983573093227</c:v>
                </c:pt>
                <c:pt idx="6720">
                  <c:v>0.55965983777224548</c:v>
                </c:pt>
                <c:pt idx="6721">
                  <c:v>1.9054265172638454</c:v>
                </c:pt>
                <c:pt idx="6722">
                  <c:v>2.5917675238045614</c:v>
                </c:pt>
                <c:pt idx="6723">
                  <c:v>2.9418014371403265</c:v>
                </c:pt>
                <c:pt idx="6724">
                  <c:v>0.76634000488250842</c:v>
                </c:pt>
                <c:pt idx="6725">
                  <c:v>1.0190487851680414</c:v>
                </c:pt>
                <c:pt idx="6726">
                  <c:v>5.4798174231176167E-2</c:v>
                </c:pt>
                <c:pt idx="6727">
                  <c:v>1.6479470688578999</c:v>
                </c:pt>
                <c:pt idx="6728">
                  <c:v>0.4441400679626053</c:v>
                </c:pt>
                <c:pt idx="6729">
                  <c:v>0.38796363610302942</c:v>
                </c:pt>
                <c:pt idx="6730">
                  <c:v>-0.93661270893939252</c:v>
                </c:pt>
                <c:pt idx="6731">
                  <c:v>-2.1432454919238952</c:v>
                </c:pt>
                <c:pt idx="6732">
                  <c:v>-2.6706792011754352</c:v>
                </c:pt>
                <c:pt idx="6733">
                  <c:v>-2.6194144312193259</c:v>
                </c:pt>
                <c:pt idx="6734">
                  <c:v>-1.6836798388389194</c:v>
                </c:pt>
                <c:pt idx="6735">
                  <c:v>-1.5642667613467638</c:v>
                </c:pt>
                <c:pt idx="6736">
                  <c:v>-0.69777604828684958</c:v>
                </c:pt>
                <c:pt idx="6737">
                  <c:v>1.2641342153737067</c:v>
                </c:pt>
                <c:pt idx="6738">
                  <c:v>0.14721547115742917</c:v>
                </c:pt>
                <c:pt idx="6739">
                  <c:v>-1.5286858745263852</c:v>
                </c:pt>
                <c:pt idx="6740">
                  <c:v>-0.33942836964932388</c:v>
                </c:pt>
                <c:pt idx="6741">
                  <c:v>1.4468915314788449</c:v>
                </c:pt>
                <c:pt idx="6742">
                  <c:v>-7.9762444881205652E-2</c:v>
                </c:pt>
                <c:pt idx="6743">
                  <c:v>1.5793211531105853</c:v>
                </c:pt>
                <c:pt idx="6744">
                  <c:v>0.53981111951586702</c:v>
                </c:pt>
                <c:pt idx="6745">
                  <c:v>-1.3695178554896588</c:v>
                </c:pt>
                <c:pt idx="6746">
                  <c:v>0.92154589370027418</c:v>
                </c:pt>
                <c:pt idx="6747">
                  <c:v>0.30377153208359808</c:v>
                </c:pt>
                <c:pt idx="6748">
                  <c:v>0.25492348136263504</c:v>
                </c:pt>
                <c:pt idx="6749">
                  <c:v>-1.1421697387501324</c:v>
                </c:pt>
                <c:pt idx="6750">
                  <c:v>-0.3109769769780294</c:v>
                </c:pt>
                <c:pt idx="6751">
                  <c:v>-0.87437437589075784</c:v>
                </c:pt>
                <c:pt idx="6752">
                  <c:v>-1.7715395069152695</c:v>
                </c:pt>
                <c:pt idx="6753">
                  <c:v>-2.3529376466562502</c:v>
                </c:pt>
                <c:pt idx="6754">
                  <c:v>-1.0999981997946875</c:v>
                </c:pt>
                <c:pt idx="6755">
                  <c:v>-0.46099908189529071</c:v>
                </c:pt>
                <c:pt idx="6756">
                  <c:v>-0.31309830054053756</c:v>
                </c:pt>
                <c:pt idx="6757">
                  <c:v>-5.9680133275674146E-2</c:v>
                </c:pt>
                <c:pt idx="6758">
                  <c:v>6.9563132029406186E-2</c:v>
                </c:pt>
                <c:pt idx="6759">
                  <c:v>1.6554771973349973</c:v>
                </c:pt>
                <c:pt idx="6760">
                  <c:v>0.94429337064084862</c:v>
                </c:pt>
                <c:pt idx="6761">
                  <c:v>0.34869963120356595</c:v>
                </c:pt>
                <c:pt idx="6762">
                  <c:v>-1.1976970663984248</c:v>
                </c:pt>
                <c:pt idx="6763">
                  <c:v>-2.3684244061609361</c:v>
                </c:pt>
                <c:pt idx="6764">
                  <c:v>-0.98767378075549406</c:v>
                </c:pt>
                <c:pt idx="6765">
                  <c:v>-1.0306899756531531</c:v>
                </c:pt>
                <c:pt idx="6766">
                  <c:v>-0.82888691183133456</c:v>
                </c:pt>
                <c:pt idx="6767">
                  <c:v>-1.4060850289348754</c:v>
                </c:pt>
                <c:pt idx="6768">
                  <c:v>0.90289663524321362</c:v>
                </c:pt>
                <c:pt idx="6769">
                  <c:v>-9.1790439278092162E-3</c:v>
                </c:pt>
                <c:pt idx="6770">
                  <c:v>-1.5757444538640364</c:v>
                </c:pt>
                <c:pt idx="6771">
                  <c:v>-2.6140295959476072</c:v>
                </c:pt>
                <c:pt idx="6772">
                  <c:v>-1.2331550939332796</c:v>
                </c:pt>
                <c:pt idx="6773">
                  <c:v>-2.0747657518338958</c:v>
                </c:pt>
                <c:pt idx="6774">
                  <c:v>0.56186946656471326</c:v>
                </c:pt>
                <c:pt idx="6775">
                  <c:v>0.38655342794800374</c:v>
                </c:pt>
                <c:pt idx="6776">
                  <c:v>-1.2261255377844156</c:v>
                </c:pt>
                <c:pt idx="6777">
                  <c:v>-0.52532402427005198</c:v>
                </c:pt>
                <c:pt idx="6778">
                  <c:v>-1.7694960929403691</c:v>
                </c:pt>
                <c:pt idx="6779">
                  <c:v>-0.68440062188444883</c:v>
                </c:pt>
                <c:pt idx="6780">
                  <c:v>-0.24904431716106892</c:v>
                </c:pt>
                <c:pt idx="6781">
                  <c:v>-0.26063274881726656</c:v>
                </c:pt>
                <c:pt idx="6782">
                  <c:v>-0.49876837797640594</c:v>
                </c:pt>
                <c:pt idx="6783">
                  <c:v>-0.48456674271615724</c:v>
                </c:pt>
                <c:pt idx="6784">
                  <c:v>-1.32470006901462</c:v>
                </c:pt>
                <c:pt idx="6785">
                  <c:v>-0.63144511192028463</c:v>
                </c:pt>
                <c:pt idx="6786">
                  <c:v>-0.94384167416639542</c:v>
                </c:pt>
                <c:pt idx="6787">
                  <c:v>1.1386407461751384</c:v>
                </c:pt>
                <c:pt idx="6788">
                  <c:v>2.2007067805493206</c:v>
                </c:pt>
                <c:pt idx="6789">
                  <c:v>0.42628413207008231</c:v>
                </c:pt>
                <c:pt idx="6790">
                  <c:v>1.8374049073557421</c:v>
                </c:pt>
                <c:pt idx="6791">
                  <c:v>2.5570765027514284</c:v>
                </c:pt>
                <c:pt idx="6792">
                  <c:v>0.79302100199074843</c:v>
                </c:pt>
                <c:pt idx="6793">
                  <c:v>0.83918722620966002</c:v>
                </c:pt>
                <c:pt idx="6794">
                  <c:v>-0.7467044305666255</c:v>
                </c:pt>
                <c:pt idx="6795">
                  <c:v>-0.28081925958897902</c:v>
                </c:pt>
                <c:pt idx="6796">
                  <c:v>1.4767821776096208</c:v>
                </c:pt>
                <c:pt idx="6797">
                  <c:v>0.34445149788439799</c:v>
                </c:pt>
                <c:pt idx="6798">
                  <c:v>0.32320708226904804</c:v>
                </c:pt>
                <c:pt idx="6799">
                  <c:v>0.2648356119572145</c:v>
                </c:pt>
                <c:pt idx="6800">
                  <c:v>2.8790045467733005E-2</c:v>
                </c:pt>
                <c:pt idx="6801">
                  <c:v>-1.1901364474837977</c:v>
                </c:pt>
                <c:pt idx="6802">
                  <c:v>-0.38789270958064892</c:v>
                </c:pt>
                <c:pt idx="6803">
                  <c:v>-0.87007987273537213</c:v>
                </c:pt>
                <c:pt idx="6804">
                  <c:v>-0.57661277623670404</c:v>
                </c:pt>
                <c:pt idx="6805">
                  <c:v>-0.19407251588071908</c:v>
                </c:pt>
                <c:pt idx="6806">
                  <c:v>-1.4921105871267346</c:v>
                </c:pt>
                <c:pt idx="6807">
                  <c:v>-0.66097639943463471</c:v>
                </c:pt>
                <c:pt idx="6808">
                  <c:v>-0.34834000594433523</c:v>
                </c:pt>
                <c:pt idx="6809">
                  <c:v>-1.1251778021820806</c:v>
                </c:pt>
                <c:pt idx="6810">
                  <c:v>-0.56339302843321015</c:v>
                </c:pt>
                <c:pt idx="6811">
                  <c:v>1.3326695554990629</c:v>
                </c:pt>
                <c:pt idx="6812">
                  <c:v>-0.19480873071298221</c:v>
                </c:pt>
                <c:pt idx="6813">
                  <c:v>0.21041861825658881</c:v>
                </c:pt>
                <c:pt idx="6814">
                  <c:v>-0.46349455873499718</c:v>
                </c:pt>
                <c:pt idx="6815">
                  <c:v>-1.6877779395819583</c:v>
                </c:pt>
                <c:pt idx="6816">
                  <c:v>-2.51638380836628</c:v>
                </c:pt>
                <c:pt idx="6817">
                  <c:v>-1.2277651190216878</c:v>
                </c:pt>
                <c:pt idx="6818">
                  <c:v>-1.1099652307337098</c:v>
                </c:pt>
                <c:pt idx="6819">
                  <c:v>-1.5790011261416121</c:v>
                </c:pt>
                <c:pt idx="6820">
                  <c:v>-2.0680966587122636</c:v>
                </c:pt>
                <c:pt idx="6821">
                  <c:v>0.56527070405674573</c:v>
                </c:pt>
                <c:pt idx="6822">
                  <c:v>0.38828805906894037</c:v>
                </c:pt>
                <c:pt idx="6823">
                  <c:v>-1.1313790113120439</c:v>
                </c:pt>
                <c:pt idx="6824">
                  <c:v>1.0429967042308577</c:v>
                </c:pt>
                <c:pt idx="6825">
                  <c:v>0.63192831915773739</c:v>
                </c:pt>
                <c:pt idx="6826">
                  <c:v>0.42228344277044605</c:v>
                </c:pt>
                <c:pt idx="6827">
                  <c:v>-1.2502356589393795</c:v>
                </c:pt>
                <c:pt idx="6828">
                  <c:v>-2.5051816312402124</c:v>
                </c:pt>
                <c:pt idx="6829">
                  <c:v>-1.0419101156788191</c:v>
                </c:pt>
                <c:pt idx="6830">
                  <c:v>1.0886258410038023</c:v>
                </c:pt>
                <c:pt idx="6831">
                  <c:v>0.65519917891193913</c:v>
                </c:pt>
                <c:pt idx="6832">
                  <c:v>0.18349681007564089</c:v>
                </c:pt>
                <c:pt idx="6833">
                  <c:v>1.713583373138577</c:v>
                </c:pt>
                <c:pt idx="6834">
                  <c:v>2.4939275203006743</c:v>
                </c:pt>
                <c:pt idx="6835">
                  <c:v>0.34831003935029292</c:v>
                </c:pt>
                <c:pt idx="6836">
                  <c:v>1.7976381200686495</c:v>
                </c:pt>
                <c:pt idx="6837">
                  <c:v>-0.50600100841591988</c:v>
                </c:pt>
                <c:pt idx="6838">
                  <c:v>1.361939485707881</c:v>
                </c:pt>
                <c:pt idx="6839">
                  <c:v>0.6120391235642213</c:v>
                </c:pt>
                <c:pt idx="6840">
                  <c:v>-1.2070288711066581</c:v>
                </c:pt>
                <c:pt idx="6841">
                  <c:v>1.0044152757356044</c:v>
                </c:pt>
                <c:pt idx="6842">
                  <c:v>-0.86708614003071371</c:v>
                </c:pt>
                <c:pt idx="6843">
                  <c:v>1.1777860685843362</c:v>
                </c:pt>
                <c:pt idx="6844">
                  <c:v>0.42211823582271157</c:v>
                </c:pt>
                <c:pt idx="6845">
                  <c:v>-1.2342559854792452</c:v>
                </c:pt>
                <c:pt idx="6846">
                  <c:v>-0.20436087768408451</c:v>
                </c:pt>
                <c:pt idx="6847">
                  <c:v>-0.8760514063784286</c:v>
                </c:pt>
                <c:pt idx="6848">
                  <c:v>-0.34678621725299863</c:v>
                </c:pt>
                <c:pt idx="6849">
                  <c:v>1.4431390292009709</c:v>
                </c:pt>
                <c:pt idx="6850">
                  <c:v>0.20993624470409755</c:v>
                </c:pt>
                <c:pt idx="6851">
                  <c:v>1.7270674847990899</c:v>
                </c:pt>
                <c:pt idx="6852">
                  <c:v>0.54463723340227355</c:v>
                </c:pt>
                <c:pt idx="6853">
                  <c:v>0.42838084412442745</c:v>
                </c:pt>
                <c:pt idx="6854">
                  <c:v>0.31847423050345802</c:v>
                </c:pt>
                <c:pt idx="6855">
                  <c:v>-6.0357968222207292E-2</c:v>
                </c:pt>
                <c:pt idx="6856">
                  <c:v>-0.22844388452920905</c:v>
                </c:pt>
                <c:pt idx="6857">
                  <c:v>1.5034936188901036</c:v>
                </c:pt>
                <c:pt idx="6858">
                  <c:v>0.86678174563395283</c:v>
                </c:pt>
                <c:pt idx="6859">
                  <c:v>2.0620586902733162</c:v>
                </c:pt>
                <c:pt idx="6860">
                  <c:v>0.5731894577890273</c:v>
                </c:pt>
                <c:pt idx="6861">
                  <c:v>0.60245383624798832</c:v>
                </c:pt>
                <c:pt idx="6862">
                  <c:v>0.40725145648647409</c:v>
                </c:pt>
                <c:pt idx="6863">
                  <c:v>9.544329278181185E-2</c:v>
                </c:pt>
                <c:pt idx="6864">
                  <c:v>-1.1920936416753418</c:v>
                </c:pt>
                <c:pt idx="6865">
                  <c:v>1.0120322427455757</c:v>
                </c:pt>
                <c:pt idx="6866">
                  <c:v>0.61613644380024357</c:v>
                </c:pt>
                <c:pt idx="6867">
                  <c:v>-0.99531182280231112</c:v>
                </c:pt>
                <c:pt idx="6868">
                  <c:v>-2.3562959578490741</c:v>
                </c:pt>
                <c:pt idx="6869">
                  <c:v>-2.8964635179070868</c:v>
                </c:pt>
                <c:pt idx="6870">
                  <c:v>-2.7921348822967991</c:v>
                </c:pt>
                <c:pt idx="6871">
                  <c:v>-2.4575065095017044</c:v>
                </c:pt>
                <c:pt idx="6872">
                  <c:v>-1.6908368032090042</c:v>
                </c:pt>
                <c:pt idx="6873">
                  <c:v>-1.5643143658895762</c:v>
                </c:pt>
                <c:pt idx="6874">
                  <c:v>-1.8605575169606721</c:v>
                </c:pt>
                <c:pt idx="6875">
                  <c:v>-2.1889988287538036</c:v>
                </c:pt>
                <c:pt idx="6876">
                  <c:v>-1.2782125571945739</c:v>
                </c:pt>
                <c:pt idx="6877">
                  <c:v>-1.4297769352656537</c:v>
                </c:pt>
                <c:pt idx="6878">
                  <c:v>-1.9190804726758386</c:v>
                </c:pt>
                <c:pt idx="6879">
                  <c:v>0.64126895893532243</c:v>
                </c:pt>
                <c:pt idx="6880">
                  <c:v>-0.12858142866812727</c:v>
                </c:pt>
                <c:pt idx="6881">
                  <c:v>-7.8492615611909566E-2</c:v>
                </c:pt>
                <c:pt idx="6882">
                  <c:v>-0.39964741242744134</c:v>
                </c:pt>
                <c:pt idx="6883">
                  <c:v>-0.42169107188755384</c:v>
                </c:pt>
                <c:pt idx="6884">
                  <c:v>-1.3797915593261059</c:v>
                </c:pt>
                <c:pt idx="6885">
                  <c:v>-2.2515051190200959</c:v>
                </c:pt>
                <c:pt idx="6886">
                  <c:v>0.47173238929975114</c:v>
                </c:pt>
                <c:pt idx="6887">
                  <c:v>-0.91655861942701411</c:v>
                </c:pt>
                <c:pt idx="6888">
                  <c:v>1.1525551040922228</c:v>
                </c:pt>
                <c:pt idx="6889">
                  <c:v>0.30953805419041025</c:v>
                </c:pt>
                <c:pt idx="6890">
                  <c:v>1.7778644076371093</c:v>
                </c:pt>
                <c:pt idx="6891">
                  <c:v>-0.22894177661485582</c:v>
                </c:pt>
                <c:pt idx="6892">
                  <c:v>0.45242371831884332</c:v>
                </c:pt>
                <c:pt idx="6893">
                  <c:v>-0.65102370223822081</c:v>
                </c:pt>
                <c:pt idx="6894">
                  <c:v>-0.19347215081653812</c:v>
                </c:pt>
                <c:pt idx="6895">
                  <c:v>-0.68587593355779375</c:v>
                </c:pt>
                <c:pt idx="6896">
                  <c:v>-0.4690960981797111</c:v>
                </c:pt>
                <c:pt idx="6897">
                  <c:v>-1.2263010771396821</c:v>
                </c:pt>
                <c:pt idx="6898">
                  <c:v>-2.0278358536572139</c:v>
                </c:pt>
                <c:pt idx="6899">
                  <c:v>-0.99397327407369973</c:v>
                </c:pt>
                <c:pt idx="6900">
                  <c:v>1.1130736302224133</c:v>
                </c:pt>
                <c:pt idx="6901">
                  <c:v>0.66766755141343082</c:v>
                </c:pt>
                <c:pt idx="6902">
                  <c:v>0.16573754049134282</c:v>
                </c:pt>
                <c:pt idx="6903">
                  <c:v>-1.2436468179276816</c:v>
                </c:pt>
                <c:pt idx="6904">
                  <c:v>-2.3290076963533566</c:v>
                </c:pt>
                <c:pt idx="6905">
                  <c:v>-2.7055797363590925</c:v>
                </c:pt>
                <c:pt idx="6906">
                  <c:v>-2.5684646991512992</c:v>
                </c:pt>
                <c:pt idx="6907">
                  <c:v>-2.2718668685854757</c:v>
                </c:pt>
                <c:pt idx="6908">
                  <c:v>-2.0575955378655593</c:v>
                </c:pt>
                <c:pt idx="6909">
                  <c:v>-0.94937372431143519</c:v>
                </c:pt>
                <c:pt idx="6910">
                  <c:v>1.1358194006011681</c:v>
                </c:pt>
                <c:pt idx="6911">
                  <c:v>0.67926789430659573</c:v>
                </c:pt>
                <c:pt idx="6912">
                  <c:v>-1.0705566293262774</c:v>
                </c:pt>
                <c:pt idx="6913">
                  <c:v>-2.4534126546848292</c:v>
                </c:pt>
                <c:pt idx="6914">
                  <c:v>-2.9525677234736936</c:v>
                </c:pt>
                <c:pt idx="6915">
                  <c:v>-2.8008445947560405</c:v>
                </c:pt>
                <c:pt idx="6916">
                  <c:v>-1.7824413583688856</c:v>
                </c:pt>
                <c:pt idx="6917">
                  <c:v>-1.7272381857778549</c:v>
                </c:pt>
                <c:pt idx="6918">
                  <c:v>0.73910852525329407</c:v>
                </c:pt>
                <c:pt idx="6919">
                  <c:v>0.47694534787917997</c:v>
                </c:pt>
                <c:pt idx="6920">
                  <c:v>0.10085274863714377</c:v>
                </c:pt>
                <c:pt idx="6921">
                  <c:v>-0.15076046088859463</c:v>
                </c:pt>
                <c:pt idx="6922">
                  <c:v>-0.30759400004750803</c:v>
                </c:pt>
                <c:pt idx="6923">
                  <c:v>-1.3163709731052036</c:v>
                </c:pt>
                <c:pt idx="6924">
                  <c:v>-2.1841152989665082</c:v>
                </c:pt>
                <c:pt idx="6925">
                  <c:v>-1.0394765561437251</c:v>
                </c:pt>
                <c:pt idx="6926">
                  <c:v>-1.1597762925688238</c:v>
                </c:pt>
                <c:pt idx="6927">
                  <c:v>-0.85972566730940581</c:v>
                </c:pt>
                <c:pt idx="6928">
                  <c:v>-0.93837558287446066</c:v>
                </c:pt>
                <c:pt idx="6929">
                  <c:v>1.1414284527340253</c:v>
                </c:pt>
                <c:pt idx="6930">
                  <c:v>-0.42484131132835196</c:v>
                </c:pt>
                <c:pt idx="6931">
                  <c:v>-2.0635370968399762</c:v>
                </c:pt>
                <c:pt idx="6932">
                  <c:v>0.56759608061161226</c:v>
                </c:pt>
                <c:pt idx="6933">
                  <c:v>1.9094740011119224</c:v>
                </c:pt>
                <c:pt idx="6934">
                  <c:v>2.5938317405670803</c:v>
                </c:pt>
                <c:pt idx="6935">
                  <c:v>2.9428541876892114</c:v>
                </c:pt>
                <c:pt idx="6936">
                  <c:v>0.59310267506582637</c:v>
                </c:pt>
                <c:pt idx="6937">
                  <c:v>0.94600995317900316</c:v>
                </c:pt>
                <c:pt idx="6938">
                  <c:v>-7.8633442046613378E-2</c:v>
                </c:pt>
                <c:pt idx="6939">
                  <c:v>1.5798969445562272</c:v>
                </c:pt>
                <c:pt idx="6940">
                  <c:v>-0.42009723671394844</c:v>
                </c:pt>
                <c:pt idx="6941">
                  <c:v>0.29941734330642578</c:v>
                </c:pt>
                <c:pt idx="6942">
                  <c:v>-0.56728577074814257</c:v>
                </c:pt>
                <c:pt idx="6943">
                  <c:v>-0.25240345856715757</c:v>
                </c:pt>
                <c:pt idx="6944">
                  <c:v>1.4912742361307498</c:v>
                </c:pt>
                <c:pt idx="6945">
                  <c:v>-0.11225574823242634</c:v>
                </c:pt>
                <c:pt idx="6946">
                  <c:v>0.32046310670508293</c:v>
                </c:pt>
                <c:pt idx="6947">
                  <c:v>1.7834361844195925</c:v>
                </c:pt>
                <c:pt idx="6948">
                  <c:v>2.5295524540539924</c:v>
                </c:pt>
                <c:pt idx="6949">
                  <c:v>0.55529608704025213</c:v>
                </c:pt>
                <c:pt idx="6950">
                  <c:v>-1.7173436909228081</c:v>
                </c:pt>
                <c:pt idx="6951">
                  <c:v>0.74415471762936791</c:v>
                </c:pt>
                <c:pt idx="6952">
                  <c:v>0.30277816986350481</c:v>
                </c:pt>
                <c:pt idx="6953">
                  <c:v>-4.1155533351946438E-3</c:v>
                </c:pt>
                <c:pt idx="6954">
                  <c:v>-1.2377748628704448</c:v>
                </c:pt>
                <c:pt idx="6955">
                  <c:v>-0.4043190865140186</c:v>
                </c:pt>
                <c:pt idx="6956">
                  <c:v>-0.99352462517673468</c:v>
                </c:pt>
                <c:pt idx="6957">
                  <c:v>1.1133024411598655</c:v>
                </c:pt>
                <c:pt idx="6958">
                  <c:v>2.1877842449915317</c:v>
                </c:pt>
                <c:pt idx="6959">
                  <c:v>0.49067789434241615</c:v>
                </c:pt>
                <c:pt idx="6960">
                  <c:v>0.65968995872751468</c:v>
                </c:pt>
                <c:pt idx="6961">
                  <c:v>0.43644187895103248</c:v>
                </c:pt>
                <c:pt idx="6962">
                  <c:v>0.10144217247925347</c:v>
                </c:pt>
                <c:pt idx="6963">
                  <c:v>-1.1996211832433079</c:v>
                </c:pt>
                <c:pt idx="6964">
                  <c:v>-0.35402021658708938</c:v>
                </c:pt>
                <c:pt idx="6965">
                  <c:v>-0.96410596050322883</c:v>
                </c:pt>
                <c:pt idx="6966">
                  <c:v>-1.8989713519747944</c:v>
                </c:pt>
                <c:pt idx="6967">
                  <c:v>-0.8684753895071452</c:v>
                </c:pt>
                <c:pt idx="6968">
                  <c:v>-0.34292244864864407</c:v>
                </c:pt>
                <c:pt idx="6969">
                  <c:v>-0.22824439963418275</c:v>
                </c:pt>
                <c:pt idx="6970">
                  <c:v>-0.54211649265529926</c:v>
                </c:pt>
                <c:pt idx="6971">
                  <c:v>-1.5663087974844934</c:v>
                </c:pt>
                <c:pt idx="6972">
                  <c:v>0.82118251328290848</c:v>
                </c:pt>
                <c:pt idx="6973">
                  <c:v>7.0884623188362417E-2</c:v>
                </c:pt>
                <c:pt idx="6974">
                  <c:v>1.0045469413472841E-2</c:v>
                </c:pt>
                <c:pt idx="6975">
                  <c:v>-0.30915095810209309</c:v>
                </c:pt>
                <c:pt idx="6976">
                  <c:v>-5.7666988632067484E-2</c:v>
                </c:pt>
                <c:pt idx="6977">
                  <c:v>1.5905898357976458</c:v>
                </c:pt>
                <c:pt idx="6978">
                  <c:v>0.91120081625679938</c:v>
                </c:pt>
                <c:pt idx="6979">
                  <c:v>-0.9561111140140186</c:v>
                </c:pt>
                <c:pt idx="6980">
                  <c:v>1.1323833318528507</c:v>
                </c:pt>
                <c:pt idx="6981">
                  <c:v>0.39889099376737858</c:v>
                </c:pt>
                <c:pt idx="6982">
                  <c:v>0.30343440682136308</c:v>
                </c:pt>
                <c:pt idx="6983">
                  <c:v>1.7747515474788953</c:v>
                </c:pt>
                <c:pt idx="6984">
                  <c:v>0.36936591367460836</c:v>
                </c:pt>
                <c:pt idx="6985">
                  <c:v>0.28837661597405029</c:v>
                </c:pt>
                <c:pt idx="6986">
                  <c:v>-0.15601889289582249</c:v>
                </c:pt>
                <c:pt idx="6987">
                  <c:v>-1.3725786709654635</c:v>
                </c:pt>
                <c:pt idx="6988">
                  <c:v>-0.6000151221923864</c:v>
                </c:pt>
                <c:pt idx="6989">
                  <c:v>-0.20600771231811707</c:v>
                </c:pt>
                <c:pt idx="6990">
                  <c:v>1.5149360667177605</c:v>
                </c:pt>
                <c:pt idx="6991">
                  <c:v>-0.35562610902793401</c:v>
                </c:pt>
                <c:pt idx="6992">
                  <c:v>-2.1648747745816062</c:v>
                </c:pt>
                <c:pt idx="6993">
                  <c:v>-0.63995841895690586</c:v>
                </c:pt>
                <c:pt idx="6994">
                  <c:v>-1.4051314062625584</c:v>
                </c:pt>
                <c:pt idx="6995">
                  <c:v>-2.1783872642663926</c:v>
                </c:pt>
                <c:pt idx="6996">
                  <c:v>-2.5517292278382833</c:v>
                </c:pt>
                <c:pt idx="6997">
                  <c:v>-2.5535793962583284</c:v>
                </c:pt>
                <c:pt idx="6998">
                  <c:v>-1.5957885492870738</c:v>
                </c:pt>
                <c:pt idx="6999">
                  <c:v>0.8061478398635924</c:v>
                </c:pt>
                <c:pt idx="7000">
                  <c:v>2.0311353983304321</c:v>
                </c:pt>
                <c:pt idx="7001">
                  <c:v>0.20046097076425251</c:v>
                </c:pt>
                <c:pt idx="7002">
                  <c:v>0.20223509508976878</c:v>
                </c:pt>
                <c:pt idx="7003">
                  <c:v>-1.4326840842446027</c:v>
                </c:pt>
                <c:pt idx="7004">
                  <c:v>-2.5758168225156943</c:v>
                </c:pt>
                <c:pt idx="7005">
                  <c:v>-1.1239701479158071</c:v>
                </c:pt>
                <c:pt idx="7006">
                  <c:v>-1.6079554298797678</c:v>
                </c:pt>
                <c:pt idx="7007">
                  <c:v>0.7999427307613185</c:v>
                </c:pt>
                <c:pt idx="7008">
                  <c:v>0.5079707926882725</c:v>
                </c:pt>
                <c:pt idx="7009">
                  <c:v>1.8790651042710191</c:v>
                </c:pt>
                <c:pt idx="7010">
                  <c:v>2.5783232031782197</c:v>
                </c:pt>
                <c:pt idx="7011">
                  <c:v>0.67645952396646392</c:v>
                </c:pt>
                <c:pt idx="7012">
                  <c:v>0.84671614464885425</c:v>
                </c:pt>
                <c:pt idx="7013">
                  <c:v>-0.68828096461143773</c:v>
                </c:pt>
                <c:pt idx="7014">
                  <c:v>-2.9262754536665936E-2</c:v>
                </c:pt>
                <c:pt idx="7015">
                  <c:v>-0.69991778189910303</c:v>
                </c:pt>
                <c:pt idx="7016">
                  <c:v>-0.25695806876854255</c:v>
                </c:pt>
                <c:pt idx="7017">
                  <c:v>-1.5820207662621824</c:v>
                </c:pt>
                <c:pt idx="7018">
                  <c:v>-0.55791810330935054</c:v>
                </c:pt>
                <c:pt idx="7019">
                  <c:v>-0.90653651202597618</c:v>
                </c:pt>
                <c:pt idx="7020">
                  <c:v>-1.6905737277982595</c:v>
                </c:pt>
                <c:pt idx="7021">
                  <c:v>-2.263198672952718</c:v>
                </c:pt>
                <c:pt idx="7022">
                  <c:v>-2.4437071620646091</c:v>
                </c:pt>
                <c:pt idx="7023">
                  <c:v>-1.4889192517258207</c:v>
                </c:pt>
                <c:pt idx="7024">
                  <c:v>-1.4585758873876109</c:v>
                </c:pt>
                <c:pt idx="7025">
                  <c:v>-1.8524852909841345</c:v>
                </c:pt>
                <c:pt idx="7026">
                  <c:v>-1.0849047747415219</c:v>
                </c:pt>
                <c:pt idx="7027">
                  <c:v>-1.275195544857739</c:v>
                </c:pt>
                <c:pt idx="7028">
                  <c:v>-1.7968096128587538</c:v>
                </c:pt>
                <c:pt idx="7029">
                  <c:v>-2.1964701403175164</c:v>
                </c:pt>
                <c:pt idx="7030">
                  <c:v>-1.2650390042679276</c:v>
                </c:pt>
                <c:pt idx="7031">
                  <c:v>-1.3618353759342146</c:v>
                </c:pt>
                <c:pt idx="7032">
                  <c:v>0.92546395827355066</c:v>
                </c:pt>
                <c:pt idx="7033">
                  <c:v>-0.53197446628299616</c:v>
                </c:pt>
                <c:pt idx="7034">
                  <c:v>-2.0666864857456106</c:v>
                </c:pt>
                <c:pt idx="7035">
                  <c:v>-2.8347252476821341</c:v>
                </c:pt>
                <c:pt idx="7036">
                  <c:v>-2.8632851384651525</c:v>
                </c:pt>
                <c:pt idx="7037">
                  <c:v>0.15972457938277218</c:v>
                </c:pt>
                <c:pt idx="7038">
                  <c:v>-0.46121957864206264</c:v>
                </c:pt>
                <c:pt idx="7039">
                  <c:v>-1.598650544279983</c:v>
                </c:pt>
                <c:pt idx="7040">
                  <c:v>-2.377657415370098</c:v>
                </c:pt>
                <c:pt idx="7041">
                  <c:v>0.40739471816125006</c:v>
                </c:pt>
                <c:pt idx="7042">
                  <c:v>0.30777130626223753</c:v>
                </c:pt>
                <c:pt idx="7043">
                  <c:v>-5.4475886664608453E-2</c:v>
                </c:pt>
                <c:pt idx="7044">
                  <c:v>-1.2868518911098306</c:v>
                </c:pt>
                <c:pt idx="7045">
                  <c:v>0.96370553553398652</c:v>
                </c:pt>
                <c:pt idx="7046">
                  <c:v>2.1114898231223331</c:v>
                </c:pt>
                <c:pt idx="7047">
                  <c:v>8.1794429281603742E-2</c:v>
                </c:pt>
                <c:pt idx="7048">
                  <c:v>1.6617151589336181</c:v>
                </c:pt>
                <c:pt idx="7049">
                  <c:v>-0.54597721026870161</c:v>
                </c:pt>
                <c:pt idx="7050">
                  <c:v>-2.3518689119110872</c:v>
                </c:pt>
                <c:pt idx="7051">
                  <c:v>-3.0400943206666637</c:v>
                </c:pt>
                <c:pt idx="7052">
                  <c:v>-1.4504481035399985</c:v>
                </c:pt>
                <c:pt idx="7053">
                  <c:v>-0.95593882562840149</c:v>
                </c:pt>
                <c:pt idx="7054">
                  <c:v>-1.0766975294465619</c:v>
                </c:pt>
                <c:pt idx="7055">
                  <c:v>1.0708842599822535</c:v>
                </c:pt>
                <c:pt idx="7056">
                  <c:v>6.5972690910750531E-3</c:v>
                </c:pt>
                <c:pt idx="7057">
                  <c:v>0.12580159936335789</c:v>
                </c:pt>
                <c:pt idx="7058">
                  <c:v>-0.32834009564403022</c:v>
                </c:pt>
                <c:pt idx="7059">
                  <c:v>-1.4598412070630957</c:v>
                </c:pt>
                <c:pt idx="7060">
                  <c:v>-2.3082276196245095</c:v>
                </c:pt>
                <c:pt idx="7061">
                  <c:v>0.44280391399150032</c:v>
                </c:pt>
                <c:pt idx="7062">
                  <c:v>-0.87328193849318225</c:v>
                </c:pt>
                <c:pt idx="7063">
                  <c:v>1.1746262113684771</c:v>
                </c:pt>
                <c:pt idx="7064">
                  <c:v>0.29350241483686923</c:v>
                </c:pt>
                <c:pt idx="7065">
                  <c:v>0.17733247992418122</c:v>
                </c:pt>
                <c:pt idx="7066">
                  <c:v>-0.23518946685708486</c:v>
                </c:pt>
                <c:pt idx="7067">
                  <c:v>-1.4631197991390215</c:v>
                </c:pt>
                <c:pt idx="7068">
                  <c:v>-2.4105635087504398</c:v>
                </c:pt>
                <c:pt idx="7069">
                  <c:v>-2.7397121007907845</c:v>
                </c:pt>
                <c:pt idx="7070">
                  <c:v>-2.6239481745615776</c:v>
                </c:pt>
                <c:pt idx="7071">
                  <c:v>-1.6801712307052492</c:v>
                </c:pt>
                <c:pt idx="7072">
                  <c:v>0.76311267234032298</c:v>
                </c:pt>
                <c:pt idx="7073">
                  <c:v>-0.42704481511244247</c:v>
                </c:pt>
                <c:pt idx="7074">
                  <c:v>1.4022071442926545</c:v>
                </c:pt>
                <c:pt idx="7075">
                  <c:v>0.39141376931577865</c:v>
                </c:pt>
                <c:pt idx="7076">
                  <c:v>-1.3635762023237277</c:v>
                </c:pt>
                <c:pt idx="7077">
                  <c:v>-2.5418706505838511</c:v>
                </c:pt>
                <c:pt idx="7078">
                  <c:v>0.32364596820223612</c:v>
                </c:pt>
                <c:pt idx="7079">
                  <c:v>-0.15434612710440709</c:v>
                </c:pt>
                <c:pt idx="7080">
                  <c:v>-0.21360041317575873</c:v>
                </c:pt>
                <c:pt idx="7081">
                  <c:v>1.5110637892803631</c:v>
                </c:pt>
                <c:pt idx="7082">
                  <c:v>-0.18503602099171024</c:v>
                </c:pt>
                <c:pt idx="7083">
                  <c:v>0.32822322856558417</c:v>
                </c:pt>
                <c:pt idx="7084">
                  <c:v>-0.78468571564552492</c:v>
                </c:pt>
                <c:pt idx="7085">
                  <c:v>-2.0353198807741579</c:v>
                </c:pt>
                <c:pt idx="7086">
                  <c:v>-2.6942201411400326</c:v>
                </c:pt>
                <c:pt idx="7087">
                  <c:v>0.24594772801858356</c:v>
                </c:pt>
                <c:pt idx="7088">
                  <c:v>1.7454333412894778</c:v>
                </c:pt>
                <c:pt idx="7089">
                  <c:v>0.27978667852453354</c:v>
                </c:pt>
                <c:pt idx="7090">
                  <c:v>1.7626912060475122</c:v>
                </c:pt>
                <c:pt idx="7091">
                  <c:v>0.99897251508423124</c:v>
                </c:pt>
                <c:pt idx="7092">
                  <c:v>2.1294759826929579</c:v>
                </c:pt>
                <c:pt idx="7093">
                  <c:v>8.7729104692982895E-3</c:v>
                </c:pt>
                <c:pt idx="7094">
                  <c:v>1.6244741843393422</c:v>
                </c:pt>
                <c:pt idx="7095">
                  <c:v>0.69374487263155515</c:v>
                </c:pt>
                <c:pt idx="7096">
                  <c:v>0.39976441983081767</c:v>
                </c:pt>
                <c:pt idx="7097">
                  <c:v>1.8238798541137171</c:v>
                </c:pt>
                <c:pt idx="7098">
                  <c:v>2.5501787255979957</c:v>
                </c:pt>
                <c:pt idx="7099">
                  <c:v>0.33933390178833678</c:v>
                </c:pt>
                <c:pt idx="7100">
                  <c:v>-1.9828817713239246</c:v>
                </c:pt>
                <c:pt idx="7101">
                  <c:v>-0.33340571181593237</c:v>
                </c:pt>
                <c:pt idx="7102">
                  <c:v>-1.3133812308745725</c:v>
                </c:pt>
                <c:pt idx="7103">
                  <c:v>-2.2294120889243274</c:v>
                </c:pt>
                <c:pt idx="7104">
                  <c:v>-2.6392072940099949</c:v>
                </c:pt>
                <c:pt idx="7105">
                  <c:v>-2.6115164496024272</c:v>
                </c:pt>
                <c:pt idx="7106">
                  <c:v>-1.636798056881289</c:v>
                </c:pt>
                <c:pt idx="7107">
                  <c:v>-1.447651307028109</c:v>
                </c:pt>
                <c:pt idx="7108">
                  <c:v>0.88169783341566454</c:v>
                </c:pt>
                <c:pt idx="7109">
                  <c:v>-0.19564368662509557</c:v>
                </c:pt>
                <c:pt idx="7110">
                  <c:v>1.9599843502239755E-2</c:v>
                </c:pt>
                <c:pt idx="7111">
                  <c:v>0.10999592018614228</c:v>
                </c:pt>
                <c:pt idx="7112">
                  <c:v>-0.14083216648260066</c:v>
                </c:pt>
                <c:pt idx="7113">
                  <c:v>-1.2783620829923965</c:v>
                </c:pt>
                <c:pt idx="7114">
                  <c:v>-0.46928092371767061</c:v>
                </c:pt>
                <c:pt idx="7115">
                  <c:v>-0.91302722497987787</c:v>
                </c:pt>
                <c:pt idx="7116">
                  <c:v>-0.61567735388211309</c:v>
                </c:pt>
                <c:pt idx="7117">
                  <c:v>1.3060045495201225</c:v>
                </c:pt>
                <c:pt idx="7118">
                  <c:v>3.5722495112849306E-2</c:v>
                </c:pt>
                <c:pt idx="7119">
                  <c:v>-1.6511741222795853</c:v>
                </c:pt>
                <c:pt idx="7120">
                  <c:v>-2.6496313340256838</c:v>
                </c:pt>
                <c:pt idx="7121">
                  <c:v>-1.2062084656988941</c:v>
                </c:pt>
                <c:pt idx="7122">
                  <c:v>-1.1075046650704354</c:v>
                </c:pt>
                <c:pt idx="7123">
                  <c:v>-0.9266387376178431</c:v>
                </c:pt>
                <c:pt idx="7124">
                  <c:v>1.1474142438149002</c:v>
                </c:pt>
                <c:pt idx="7125">
                  <c:v>2.2051812643455992</c:v>
                </c:pt>
                <c:pt idx="7126">
                  <c:v>0.27935129865237252</c:v>
                </c:pt>
                <c:pt idx="7127">
                  <c:v>0.24246916231270998</c:v>
                </c:pt>
                <c:pt idx="7128">
                  <c:v>-1.0623270966848957</c:v>
                </c:pt>
                <c:pt idx="7129">
                  <c:v>1.0782131806907032</c:v>
                </c:pt>
                <c:pt idx="7130">
                  <c:v>-0.7204891390901691</c:v>
                </c:pt>
                <c:pt idx="7131">
                  <c:v>6.6433330707847404E-2</c:v>
                </c:pt>
                <c:pt idx="7132">
                  <c:v>-0.71302299936343239</c:v>
                </c:pt>
                <c:pt idx="7133">
                  <c:v>1.2563582703246496</c:v>
                </c:pt>
                <c:pt idx="7134">
                  <c:v>2.2607427178655715</c:v>
                </c:pt>
                <c:pt idx="7135">
                  <c:v>2.7729787861114419</c:v>
                </c:pt>
                <c:pt idx="7136">
                  <c:v>0.70862326127419206</c:v>
                </c:pt>
                <c:pt idx="7137">
                  <c:v>1.9813978632498381</c:v>
                </c:pt>
                <c:pt idx="7138">
                  <c:v>-0.399597209956987</c:v>
                </c:pt>
                <c:pt idx="7139">
                  <c:v>0.54430706068448376</c:v>
                </c:pt>
                <c:pt idx="7140">
                  <c:v>0.37759660094908676</c:v>
                </c:pt>
                <c:pt idx="7141">
                  <c:v>-1.17664012291533</c:v>
                </c:pt>
                <c:pt idx="7142">
                  <c:v>-2.4177310913814098</c:v>
                </c:pt>
                <c:pt idx="7143">
                  <c:v>0.38695714339548104</c:v>
                </c:pt>
                <c:pt idx="7144">
                  <c:v>-9.7996036063344505E-2</c:v>
                </c:pt>
                <c:pt idx="7145">
                  <c:v>-0.1971146594849934</c:v>
                </c:pt>
                <c:pt idx="7146">
                  <c:v>-1.3064508379934083</c:v>
                </c:pt>
                <c:pt idx="7147">
                  <c:v>-2.2832495143934652</c:v>
                </c:pt>
                <c:pt idx="7148">
                  <c:v>-2.6917995730165005</c:v>
                </c:pt>
                <c:pt idx="7149">
                  <c:v>-1.4917794086800023</c:v>
                </c:pt>
                <c:pt idx="7150">
                  <c:v>-1.2767368417879934</c:v>
                </c:pt>
                <c:pt idx="7151">
                  <c:v>-1.6155563083655129</c:v>
                </c:pt>
                <c:pt idx="7152">
                  <c:v>-2.0272125248171178</c:v>
                </c:pt>
                <c:pt idx="7153">
                  <c:v>0.58612161234326998</c:v>
                </c:pt>
                <c:pt idx="7154">
                  <c:v>-0.70815432940383527</c:v>
                </c:pt>
                <c:pt idx="7155">
                  <c:v>-0.1164609040968797</c:v>
                </c:pt>
                <c:pt idx="7156">
                  <c:v>-0.96268144903851494</c:v>
                </c:pt>
                <c:pt idx="7157">
                  <c:v>-2.0026145056854325</c:v>
                </c:pt>
                <c:pt idx="7158">
                  <c:v>-2.5854926810453822</c:v>
                </c:pt>
                <c:pt idx="7159">
                  <c:v>-2.6622981779499275</c:v>
                </c:pt>
                <c:pt idx="7160">
                  <c:v>-2.4754436572280829</c:v>
                </c:pt>
                <c:pt idx="7161">
                  <c:v>-1.1624762651863223</c:v>
                </c:pt>
                <c:pt idx="7162">
                  <c:v>-0.68151944980315671</c:v>
                </c:pt>
                <c:pt idx="7163">
                  <c:v>-0.24757491939960993</c:v>
                </c:pt>
                <c:pt idx="7164">
                  <c:v>-1.457848064556752</c:v>
                </c:pt>
                <c:pt idx="7165">
                  <c:v>-0.54536262090198062</c:v>
                </c:pt>
                <c:pt idx="7166">
                  <c:v>-0.95061345645286033</c:v>
                </c:pt>
                <c:pt idx="7167">
                  <c:v>-0.65214142306578193</c:v>
                </c:pt>
                <c:pt idx="7168">
                  <c:v>-0.78703416495112988</c:v>
                </c:pt>
                <c:pt idx="7169">
                  <c:v>1.218612575874924</c:v>
                </c:pt>
                <c:pt idx="7170">
                  <c:v>0.7214924136962112</c:v>
                </c:pt>
                <c:pt idx="7171">
                  <c:v>1.9879611309850678</c:v>
                </c:pt>
                <c:pt idx="7172">
                  <c:v>2.6338601768023846</c:v>
                </c:pt>
                <c:pt idx="7173">
                  <c:v>2.9632686901692162</c:v>
                </c:pt>
                <c:pt idx="7174">
                  <c:v>0.60070932431635415</c:v>
                </c:pt>
                <c:pt idx="7175">
                  <c:v>0.95517127943153923</c:v>
                </c:pt>
                <c:pt idx="7176">
                  <c:v>-0.47940919674671162</c:v>
                </c:pt>
                <c:pt idx="7177">
                  <c:v>1.3755013096591773</c:v>
                </c:pt>
                <c:pt idx="7178">
                  <c:v>0.41897231096840115</c:v>
                </c:pt>
                <c:pt idx="7179">
                  <c:v>0.31367587859388457</c:v>
                </c:pt>
                <c:pt idx="7180">
                  <c:v>-1.3249614186133529</c:v>
                </c:pt>
                <c:pt idx="7181">
                  <c:v>-0.29876456315251865</c:v>
                </c:pt>
                <c:pt idx="7182">
                  <c:v>-0.78094336677444698</c:v>
                </c:pt>
                <c:pt idx="7183">
                  <c:v>1.2217188829450321</c:v>
                </c:pt>
                <c:pt idx="7184">
                  <c:v>0.12491183197280831</c:v>
                </c:pt>
                <c:pt idx="7185">
                  <c:v>0.18559482054769805</c:v>
                </c:pt>
                <c:pt idx="7186">
                  <c:v>0.19465335847932602</c:v>
                </c:pt>
                <c:pt idx="7187">
                  <c:v>-1.2159237363168214</c:v>
                </c:pt>
                <c:pt idx="7188">
                  <c:v>0.99987889447842115</c:v>
                </c:pt>
                <c:pt idx="7189">
                  <c:v>-0.78082305180332257</c:v>
                </c:pt>
                <c:pt idx="7190">
                  <c:v>-2.3285037032396234</c:v>
                </c:pt>
                <c:pt idx="7191">
                  <c:v>0.43246311134779214</c:v>
                </c:pt>
                <c:pt idx="7192">
                  <c:v>1.8405561867873741</c:v>
                </c:pt>
                <c:pt idx="7193">
                  <c:v>0.41692529171576997</c:v>
                </c:pt>
                <c:pt idx="7194">
                  <c:v>-1.5366692065718648</c:v>
                </c:pt>
                <c:pt idx="7195">
                  <c:v>-0.68370129535165103</c:v>
                </c:pt>
                <c:pt idx="7196">
                  <c:v>-0.24868766062934203</c:v>
                </c:pt>
                <c:pt idx="7197">
                  <c:v>1.4931692930790357</c:v>
                </c:pt>
                <c:pt idx="7198">
                  <c:v>-0.36281390812925368</c:v>
                </c:pt>
                <c:pt idx="7199">
                  <c:v>0.26669262796349469</c:v>
                </c:pt>
                <c:pt idx="7200">
                  <c:v>-0.68707241124391505</c:v>
                </c:pt>
                <c:pt idx="7201">
                  <c:v>1.2695930702656035</c:v>
                </c:pt>
                <c:pt idx="7202">
                  <c:v>0.25669044302450139</c:v>
                </c:pt>
                <c:pt idx="7203">
                  <c:v>0.23091212594249572</c:v>
                </c:pt>
                <c:pt idx="7204">
                  <c:v>-1.3682962283963365</c:v>
                </c:pt>
                <c:pt idx="7205">
                  <c:v>0.9221689235178685</c:v>
                </c:pt>
                <c:pt idx="7206">
                  <c:v>-0.85879424315627739</c:v>
                </c:pt>
                <c:pt idx="7207">
                  <c:v>-2.3659049341139697</c:v>
                </c:pt>
                <c:pt idx="7208">
                  <c:v>0.41338848360187552</c:v>
                </c:pt>
                <c:pt idx="7209">
                  <c:v>1.8308281266369566</c:v>
                </c:pt>
                <c:pt idx="7210">
                  <c:v>1.033722344584848</c:v>
                </c:pt>
                <c:pt idx="7211">
                  <c:v>-0.89671872547401466</c:v>
                </c:pt>
                <c:pt idx="7212">
                  <c:v>3.5427618614911172E-2</c:v>
                </c:pt>
                <c:pt idx="7213">
                  <c:v>1.6380680854936047</c:v>
                </c:pt>
                <c:pt idx="7214">
                  <c:v>3.538905880130061E-3</c:v>
                </c:pt>
                <c:pt idx="7215">
                  <c:v>-1.8888426867613548</c:v>
                </c:pt>
                <c:pt idx="7216">
                  <c:v>-0.46894429242918156</c:v>
                </c:pt>
                <c:pt idx="7217">
                  <c:v>-1.2721123300801844</c:v>
                </c:pt>
                <c:pt idx="7218">
                  <c:v>-0.54877728834089412</c:v>
                </c:pt>
                <c:pt idx="7219">
                  <c:v>-0.32277845679386308</c:v>
                </c:pt>
                <c:pt idx="7220">
                  <c:v>-1.1517829623532312</c:v>
                </c:pt>
                <c:pt idx="7221">
                  <c:v>-0.55196155018517623</c:v>
                </c:pt>
                <c:pt idx="7222">
                  <c:v>-0.18150039059443987</c:v>
                </c:pt>
                <c:pt idx="7223">
                  <c:v>-0.22625727461205181</c:v>
                </c:pt>
                <c:pt idx="7224">
                  <c:v>-0.46637521290777317</c:v>
                </c:pt>
                <c:pt idx="7225">
                  <c:v>1.3821486414170359</c:v>
                </c:pt>
                <c:pt idx="7226">
                  <c:v>-0.34476124565759098</c:v>
                </c:pt>
                <c:pt idx="7227">
                  <c:v>-2.0962136157830304</c:v>
                </c:pt>
                <c:pt idx="7228">
                  <c:v>-2.9446010081888643</c:v>
                </c:pt>
                <c:pt idx="7229">
                  <c:v>-2.9513257520808125</c:v>
                </c:pt>
                <c:pt idx="7230">
                  <c:v>0.11482386643878573</c:v>
                </c:pt>
                <c:pt idx="7231">
                  <c:v>1.6785601718837808</c:v>
                </c:pt>
                <c:pt idx="7232">
                  <c:v>0.18059830283515965</c:v>
                </c:pt>
                <c:pt idx="7233">
                  <c:v>0.19210513444593141</c:v>
                </c:pt>
                <c:pt idx="7234">
                  <c:v>-0.20862239971373031</c:v>
                </c:pt>
                <c:pt idx="7235">
                  <c:v>-0.29080245341152033</c:v>
                </c:pt>
                <c:pt idx="7236">
                  <c:v>-0.44818574260204497</c:v>
                </c:pt>
                <c:pt idx="7237">
                  <c:v>-1.3842424390381292</c:v>
                </c:pt>
                <c:pt idx="7238">
                  <c:v>-2.1841100698771418</c:v>
                </c:pt>
                <c:pt idx="7239">
                  <c:v>-1.0713051479268032</c:v>
                </c:pt>
                <c:pt idx="7240">
                  <c:v>-1.3377879580848844</c:v>
                </c:pt>
                <c:pt idx="7241">
                  <c:v>-1.8611267895998078</c:v>
                </c:pt>
                <c:pt idx="7242">
                  <c:v>-0.84917466269590203</c:v>
                </c:pt>
                <c:pt idx="7243">
                  <c:v>-0.65337874248344452</c:v>
                </c:pt>
                <c:pt idx="7244">
                  <c:v>-0.78840686499569013</c:v>
                </c:pt>
                <c:pt idx="7245">
                  <c:v>-1.6050715873668491</c:v>
                </c:pt>
                <c:pt idx="7246">
                  <c:v>-0.78431488387067172</c:v>
                </c:pt>
                <c:pt idx="7247">
                  <c:v>-1.1456240377564677</c:v>
                </c:pt>
                <c:pt idx="7248">
                  <c:v>-0.75081366657322002</c:v>
                </c:pt>
                <c:pt idx="7249">
                  <c:v>-0.92946375367452361</c:v>
                </c:pt>
                <c:pt idx="7250">
                  <c:v>-1.6917971754885133</c:v>
                </c:pt>
                <c:pt idx="7251">
                  <c:v>-2.3142163150760275</c:v>
                </c:pt>
                <c:pt idx="7252">
                  <c:v>-1.0802503206887739</c:v>
                </c:pt>
                <c:pt idx="7253">
                  <c:v>1.0690723364487253</c:v>
                </c:pt>
                <c:pt idx="7254">
                  <c:v>0.1169393234199565</c:v>
                </c:pt>
                <c:pt idx="7255">
                  <c:v>-1.469259908284918</c:v>
                </c:pt>
                <c:pt idx="7256">
                  <c:v>-2.5169174709205344</c:v>
                </c:pt>
                <c:pt idx="7257">
                  <c:v>0.33637208983052758</c:v>
                </c:pt>
                <c:pt idx="7258">
                  <c:v>-0.96839659378592802</c:v>
                </c:pt>
                <c:pt idx="7259">
                  <c:v>-2.1496399005548201</c:v>
                </c:pt>
                <c:pt idx="7260">
                  <c:v>0.52368365071704193</c:v>
                </c:pt>
                <c:pt idx="7261">
                  <c:v>1.8870786618656914</c:v>
                </c:pt>
                <c:pt idx="7262">
                  <c:v>-2.0962843366702955E-2</c:v>
                </c:pt>
                <c:pt idx="7263">
                  <c:v>8.9308949882981492E-2</c:v>
                </c:pt>
                <c:pt idx="7264">
                  <c:v>-0.28435492011891195</c:v>
                </c:pt>
                <c:pt idx="7265">
                  <c:v>-1.4025497942080469</c:v>
                </c:pt>
                <c:pt idx="7266">
                  <c:v>-2.2746959494800922</c:v>
                </c:pt>
                <c:pt idx="7267">
                  <c:v>-2.5837223754170724</c:v>
                </c:pt>
                <c:pt idx="7268">
                  <c:v>-2.4795233278213162</c:v>
                </c:pt>
                <c:pt idx="7269">
                  <c:v>-1.6399787825906338</c:v>
                </c:pt>
                <c:pt idx="7270">
                  <c:v>-1.5020709430603223</c:v>
                </c:pt>
                <c:pt idx="7271">
                  <c:v>-1.7585755036629052</c:v>
                </c:pt>
                <c:pt idx="7272">
                  <c:v>-2.059045364972417</c:v>
                </c:pt>
                <c:pt idx="7273">
                  <c:v>-2.2233117882797035</c:v>
                </c:pt>
                <c:pt idx="7274">
                  <c:v>-1.3885766092887966</c:v>
                </c:pt>
                <c:pt idx="7275">
                  <c:v>-1.4636313324837198</c:v>
                </c:pt>
                <c:pt idx="7276">
                  <c:v>0.87354802043330304</c:v>
                </c:pt>
                <c:pt idx="7277">
                  <c:v>2.0655094904209848</c:v>
                </c:pt>
                <c:pt idx="7278">
                  <c:v>0.37820834783894552</c:v>
                </c:pt>
                <c:pt idx="7279">
                  <c:v>1.8128862573978624</c:v>
                </c:pt>
                <c:pt idx="7280">
                  <c:v>-0.39782111539892395</c:v>
                </c:pt>
                <c:pt idx="7281">
                  <c:v>0.46531970758649099</c:v>
                </c:pt>
                <c:pt idx="7282">
                  <c:v>-0.47593175628914702</c:v>
                </c:pt>
                <c:pt idx="7283">
                  <c:v>-0.1682607569269795</c:v>
                </c:pt>
                <c:pt idx="7284">
                  <c:v>1.4187013967240453E-2</c:v>
                </c:pt>
                <c:pt idx="7285">
                  <c:v>-0.11326082277322636</c:v>
                </c:pt>
                <c:pt idx="7286">
                  <c:v>4.2236980385654564E-2</c:v>
                </c:pt>
                <c:pt idx="7287">
                  <c:v>-1.2774428435355618</c:v>
                </c:pt>
                <c:pt idx="7288">
                  <c:v>-0.4102973581796463</c:v>
                </c:pt>
                <c:pt idx="7289">
                  <c:v>-0.1092516526716196</c:v>
                </c:pt>
                <c:pt idx="7290">
                  <c:v>-0.20639933204177063</c:v>
                </c:pt>
                <c:pt idx="7291">
                  <c:v>1.5147363406586971</c:v>
                </c:pt>
                <c:pt idx="7292">
                  <c:v>0.87251553373593549</c:v>
                </c:pt>
                <c:pt idx="7293">
                  <c:v>-0.90940432742806943</c:v>
                </c:pt>
                <c:pt idx="7294">
                  <c:v>-2.3905293440383604</c:v>
                </c:pt>
                <c:pt idx="7295">
                  <c:v>0.40083003454043631</c:v>
                </c:pt>
                <c:pt idx="7296">
                  <c:v>1.8244233176156226</c:v>
                </c:pt>
                <c:pt idx="7297">
                  <c:v>-0.13319248656824323</c:v>
                </c:pt>
                <c:pt idx="7298">
                  <c:v>0.42269115736530649</c:v>
                </c:pt>
                <c:pt idx="7299">
                  <c:v>-0.6450937971811237</c:v>
                </c:pt>
                <c:pt idx="7300">
                  <c:v>-1.8877255610354675</c:v>
                </c:pt>
                <c:pt idx="7301">
                  <c:v>0.65725996387191166</c:v>
                </c:pt>
                <c:pt idx="7302">
                  <c:v>2.3597169718479361E-2</c:v>
                </c:pt>
                <c:pt idx="7303">
                  <c:v>-1.4370680558976097</c:v>
                </c:pt>
                <c:pt idx="7304">
                  <c:v>-2.5009278410074254</c:v>
                </c:pt>
                <c:pt idx="7305">
                  <c:v>-2.8343569466312672</c:v>
                </c:pt>
                <c:pt idx="7306">
                  <c:v>-2.6710984707436856</c:v>
                </c:pt>
                <c:pt idx="7307">
                  <c:v>0.25773977992072039</c:v>
                </c:pt>
                <c:pt idx="7308">
                  <c:v>-0.79476825571561405</c:v>
                </c:pt>
                <c:pt idx="7309">
                  <c:v>-2.0134562300273391</c:v>
                </c:pt>
                <c:pt idx="7310">
                  <c:v>0.59313732268605723</c:v>
                </c:pt>
                <c:pt idx="7311">
                  <c:v>-1.1046690096514489E-3</c:v>
                </c:pt>
                <c:pt idx="7312">
                  <c:v>-9.840136596056015E-2</c:v>
                </c:pt>
                <c:pt idx="7313">
                  <c:v>-1.2584412139152512</c:v>
                </c:pt>
                <c:pt idx="7314">
                  <c:v>-2.2826921933206554</c:v>
                </c:pt>
                <c:pt idx="7315">
                  <c:v>-1.0299961574923666</c:v>
                </c:pt>
                <c:pt idx="7316">
                  <c:v>1.0947019596788932</c:v>
                </c:pt>
                <c:pt idx="7317">
                  <c:v>2.1782979994362357</c:v>
                </c:pt>
                <c:pt idx="7318">
                  <c:v>0.38192971006184728</c:v>
                </c:pt>
                <c:pt idx="7319">
                  <c:v>1.8147841521315422</c:v>
                </c:pt>
                <c:pt idx="7320">
                  <c:v>2.5455399175870865</c:v>
                </c:pt>
                <c:pt idx="7321">
                  <c:v>0.76176216482915016</c:v>
                </c:pt>
                <c:pt idx="7322">
                  <c:v>0.78960864121794883</c:v>
                </c:pt>
                <c:pt idx="7323">
                  <c:v>-2.8066869525684712E-3</c:v>
                </c:pt>
                <c:pt idx="7324">
                  <c:v>-1.5198312496864528</c:v>
                </c:pt>
                <c:pt idx="7325">
                  <c:v>0.84488606265990918</c:v>
                </c:pt>
                <c:pt idx="7326">
                  <c:v>2.050891891956554</c:v>
                </c:pt>
                <c:pt idx="7327">
                  <c:v>2.6659548648978424</c:v>
                </c:pt>
                <c:pt idx="7328">
                  <c:v>0.39854379697841158</c:v>
                </c:pt>
                <c:pt idx="7329">
                  <c:v>1.8232573364589899</c:v>
                </c:pt>
                <c:pt idx="7330">
                  <c:v>2.5498612415940851</c:v>
                </c:pt>
                <c:pt idx="7331">
                  <c:v>2.9204292332129835</c:v>
                </c:pt>
                <c:pt idx="7332">
                  <c:v>1.5894189089386217</c:v>
                </c:pt>
                <c:pt idx="7333">
                  <c:v>2.4306036435586971</c:v>
                </c:pt>
                <c:pt idx="7334">
                  <c:v>2.8596078582149356</c:v>
                </c:pt>
                <c:pt idx="7335">
                  <c:v>3.0784000076896172</c:v>
                </c:pt>
                <c:pt idx="7336">
                  <c:v>0.64979220265400439</c:v>
                </c:pt>
                <c:pt idx="7337">
                  <c:v>1.0072658555638891</c:v>
                </c:pt>
                <c:pt idx="7338">
                  <c:v>-0.45299945331723113</c:v>
                </c:pt>
                <c:pt idx="7339">
                  <c:v>-1.9715518607332112</c:v>
                </c:pt>
                <c:pt idx="7340">
                  <c:v>-2.7281464759424496</c:v>
                </c:pt>
                <c:pt idx="7341">
                  <c:v>0.22864529726935068</c:v>
                </c:pt>
                <c:pt idx="7342">
                  <c:v>-0.95625668896648497</c:v>
                </c:pt>
                <c:pt idx="7343">
                  <c:v>1.1323090886270928</c:v>
                </c:pt>
                <c:pt idx="7344">
                  <c:v>-0.61515299190392181</c:v>
                </c:pt>
                <c:pt idx="7345">
                  <c:v>0.14161944188684117</c:v>
                </c:pt>
                <c:pt idx="7346">
                  <c:v>-0.76633552164095353</c:v>
                </c:pt>
                <c:pt idx="7347">
                  <c:v>-1.9359961493352837</c:v>
                </c:pt>
                <c:pt idx="7348">
                  <c:v>-2.6109494239274875</c:v>
                </c:pt>
                <c:pt idx="7349">
                  <c:v>-1.339300533461683</c:v>
                </c:pt>
                <c:pt idx="7350">
                  <c:v>-1.6289290709910167</c:v>
                </c:pt>
                <c:pt idx="7351">
                  <c:v>-1.0189926252440962</c:v>
                </c:pt>
                <c:pt idx="7352">
                  <c:v>1.1003137611255109</c:v>
                </c:pt>
                <c:pt idx="7353">
                  <c:v>-0.23568418066744201</c:v>
                </c:pt>
                <c:pt idx="7354">
                  <c:v>0.13454173713787243</c:v>
                </c:pt>
                <c:pt idx="7355">
                  <c:v>-0.94049633081428141</c:v>
                </c:pt>
                <c:pt idx="7356">
                  <c:v>1.1403468712847165</c:v>
                </c:pt>
                <c:pt idx="7357">
                  <c:v>-0.64105827577981322</c:v>
                </c:pt>
                <c:pt idx="7358">
                  <c:v>9.8208441526107748E-2</c:v>
                </c:pt>
                <c:pt idx="7359">
                  <c:v>0.15008630517831495</c:v>
                </c:pt>
                <c:pt idx="7360">
                  <c:v>-1.2820753314595386</c:v>
                </c:pt>
                <c:pt idx="7361">
                  <c:v>-0.36499742540411539</c:v>
                </c:pt>
                <c:pt idx="7362">
                  <c:v>-0.98539407332601137</c:v>
                </c:pt>
                <c:pt idx="7363">
                  <c:v>-0.40255097739626577</c:v>
                </c:pt>
                <c:pt idx="7364">
                  <c:v>-1.6490103173843207</c:v>
                </c:pt>
                <c:pt idx="7365">
                  <c:v>-0.62413615985349347</c:v>
                </c:pt>
                <c:pt idx="7366">
                  <c:v>1.3016905584747185</c:v>
                </c:pt>
                <c:pt idx="7367">
                  <c:v>-4.7381449716047408E-2</c:v>
                </c:pt>
                <c:pt idx="7368">
                  <c:v>7.5835460644815833E-2</c:v>
                </c:pt>
                <c:pt idx="7369">
                  <c:v>-0.25576568493249674</c:v>
                </c:pt>
                <c:pt idx="7370">
                  <c:v>-1.3699122088167444</c:v>
                </c:pt>
                <c:pt idx="7371">
                  <c:v>-2.2571795616648811</c:v>
                </c:pt>
                <c:pt idx="7372">
                  <c:v>-2.5820864105896213</c:v>
                </c:pt>
                <c:pt idx="7373">
                  <c:v>0.30313593059929311</c:v>
                </c:pt>
                <c:pt idx="7374">
                  <c:v>1.7745993246056395</c:v>
                </c:pt>
                <c:pt idx="7375">
                  <c:v>0.21961657427521408</c:v>
                </c:pt>
                <c:pt idx="7376">
                  <c:v>-1.7503707332775744</c:v>
                </c:pt>
                <c:pt idx="7377">
                  <c:v>-2.8757676771301579</c:v>
                </c:pt>
                <c:pt idx="7378">
                  <c:v>0.15335848466361957</c:v>
                </c:pt>
                <c:pt idx="7379">
                  <c:v>-1.1236205279339029</c:v>
                </c:pt>
                <c:pt idx="7380">
                  <c:v>-2.2698846642235777</c:v>
                </c:pt>
                <c:pt idx="7381">
                  <c:v>0.46235882124597549</c:v>
                </c:pt>
                <c:pt idx="7382">
                  <c:v>-0.98047330334750327</c:v>
                </c:pt>
                <c:pt idx="7383">
                  <c:v>-2.2747055663061748</c:v>
                </c:pt>
                <c:pt idx="7384">
                  <c:v>-0.91186346456056966</c:v>
                </c:pt>
                <c:pt idx="7385">
                  <c:v>-1.4623169604988031</c:v>
                </c:pt>
                <c:pt idx="7386">
                  <c:v>-2.1108703250160392</c:v>
                </c:pt>
                <c:pt idx="7387">
                  <c:v>0.54345613424182004</c:v>
                </c:pt>
                <c:pt idx="7388">
                  <c:v>-0.1437423097078121</c:v>
                </c:pt>
                <c:pt idx="7389">
                  <c:v>-1.4756921523028423</c:v>
                </c:pt>
                <c:pt idx="7390">
                  <c:v>-2.4058534045828357</c:v>
                </c:pt>
                <c:pt idx="7391">
                  <c:v>-1.1188229708967721</c:v>
                </c:pt>
                <c:pt idx="7392">
                  <c:v>1.0494002848426462</c:v>
                </c:pt>
                <c:pt idx="7393">
                  <c:v>-0.29577511553968411</c:v>
                </c:pt>
                <c:pt idx="7394">
                  <c:v>0.10941034672060135</c:v>
                </c:pt>
                <c:pt idx="7395">
                  <c:v>0.15579927682750669</c:v>
                </c:pt>
                <c:pt idx="7396">
                  <c:v>-4.9784219700513277E-2</c:v>
                </c:pt>
                <c:pt idx="7397">
                  <c:v>-0.30451033394728022</c:v>
                </c:pt>
                <c:pt idx="7398">
                  <c:v>-0.38194507781265036</c:v>
                </c:pt>
                <c:pt idx="7399">
                  <c:v>-9.4791989684451683E-2</c:v>
                </c:pt>
                <c:pt idx="7400">
                  <c:v>1.5716560852609298</c:v>
                </c:pt>
                <c:pt idx="7401">
                  <c:v>-0.26758929607827953</c:v>
                </c:pt>
                <c:pt idx="7402">
                  <c:v>0.30647722167698177</c:v>
                </c:pt>
                <c:pt idx="7403">
                  <c:v>-0.69282858990125951</c:v>
                </c:pt>
                <c:pt idx="7404">
                  <c:v>-1.8799388611411363</c:v>
                </c:pt>
                <c:pt idx="7405">
                  <c:v>-0.7407089836035321</c:v>
                </c:pt>
                <c:pt idx="7406">
                  <c:v>-1.186263163724647</c:v>
                </c:pt>
                <c:pt idx="7407">
                  <c:v>-1.8686464086259358</c:v>
                </c:pt>
                <c:pt idx="7408">
                  <c:v>-0.9718719815153245</c:v>
                </c:pt>
                <c:pt idx="7409">
                  <c:v>-1.1974711316982347</c:v>
                </c:pt>
                <c:pt idx="7410">
                  <c:v>-1.7752776327789777</c:v>
                </c:pt>
                <c:pt idx="7411">
                  <c:v>-0.97517765037866866</c:v>
                </c:pt>
                <c:pt idx="7412">
                  <c:v>1.1226593983068791</c:v>
                </c:pt>
                <c:pt idx="7413">
                  <c:v>-0.15877209077388599</c:v>
                </c:pt>
                <c:pt idx="7414">
                  <c:v>-1.7497321142595026</c:v>
                </c:pt>
                <c:pt idx="7415">
                  <c:v>-0.4875403470890054</c:v>
                </c:pt>
                <c:pt idx="7416">
                  <c:v>-0.84390547124203674</c:v>
                </c:pt>
                <c:pt idx="7417">
                  <c:v>-0.3303917903334388</c:v>
                </c:pt>
                <c:pt idx="7418">
                  <c:v>-1.5979371963116529</c:v>
                </c:pt>
                <c:pt idx="7419">
                  <c:v>-2.4925351276374075</c:v>
                </c:pt>
                <c:pt idx="7420">
                  <c:v>-1.1881133737168839</c:v>
                </c:pt>
                <c:pt idx="7421">
                  <c:v>-1.083797165247506</c:v>
                </c:pt>
                <c:pt idx="7422">
                  <c:v>1.0672634457237722</c:v>
                </c:pt>
                <c:pt idx="7423">
                  <c:v>2.1643043573191241</c:v>
                </c:pt>
                <c:pt idx="7424">
                  <c:v>1.2037952222327535</c:v>
                </c:pt>
                <c:pt idx="7425">
                  <c:v>-0.76793294032532833</c:v>
                </c:pt>
                <c:pt idx="7426">
                  <c:v>0.11627384589685241</c:v>
                </c:pt>
                <c:pt idx="7427">
                  <c:v>-0.64506343310985492</c:v>
                </c:pt>
                <c:pt idx="7428">
                  <c:v>-0.33548072571471088</c:v>
                </c:pt>
                <c:pt idx="7429">
                  <c:v>-1.1920532429096</c:v>
                </c:pt>
                <c:pt idx="7430">
                  <c:v>-2.1168735988560732</c:v>
                </c:pt>
                <c:pt idx="7431">
                  <c:v>-0.99044786635251059</c:v>
                </c:pt>
                <c:pt idx="7432">
                  <c:v>1.1148715881602196</c:v>
                </c:pt>
                <c:pt idx="7433">
                  <c:v>-0.11503821087603949</c:v>
                </c:pt>
                <c:pt idx="7434">
                  <c:v>-1.7055628791986552</c:v>
                </c:pt>
                <c:pt idx="7435">
                  <c:v>-0.76983706839131416</c:v>
                </c:pt>
                <c:pt idx="7436">
                  <c:v>-1.5749687139110782</c:v>
                </c:pt>
                <c:pt idx="7437">
                  <c:v>-0.77437827823188765</c:v>
                </c:pt>
                <c:pt idx="7438">
                  <c:v>-1.1110108462095813</c:v>
                </c:pt>
                <c:pt idx="7439">
                  <c:v>-0.76289011113254523</c:v>
                </c:pt>
                <c:pt idx="7440">
                  <c:v>1.2309260433224021</c:v>
                </c:pt>
                <c:pt idx="7441">
                  <c:v>-0.28968417913405475</c:v>
                </c:pt>
                <c:pt idx="7442">
                  <c:v>0.16082057627887247</c:v>
                </c:pt>
                <c:pt idx="7443">
                  <c:v>1.7020184939022251</c:v>
                </c:pt>
                <c:pt idx="7444">
                  <c:v>1.9107558624354315E-2</c:v>
                </c:pt>
                <c:pt idx="7445">
                  <c:v>0.42203683070945641</c:v>
                </c:pt>
                <c:pt idx="7446">
                  <c:v>-0.3025638920677336</c:v>
                </c:pt>
                <c:pt idx="7447">
                  <c:v>-5.430758495454413E-2</c:v>
                </c:pt>
                <c:pt idx="7448">
                  <c:v>-1.2850290967857745</c:v>
                </c:pt>
                <c:pt idx="7449">
                  <c:v>-0.45166029066032032</c:v>
                </c:pt>
                <c:pt idx="7450">
                  <c:v>-0.98858954894868667</c:v>
                </c:pt>
                <c:pt idx="7451">
                  <c:v>-0.59924200580215004</c:v>
                </c:pt>
                <c:pt idx="7452">
                  <c:v>-1.2114183579180393</c:v>
                </c:pt>
                <c:pt idx="7453">
                  <c:v>-0.51782336253820005</c:v>
                </c:pt>
                <c:pt idx="7454">
                  <c:v>-1.517059212561584</c:v>
                </c:pt>
                <c:pt idx="7455">
                  <c:v>-2.3353201139872803</c:v>
                </c:pt>
                <c:pt idx="7456">
                  <c:v>-2.6466577447585902</c:v>
                </c:pt>
                <c:pt idx="7457">
                  <c:v>0.27020455017311917</c:v>
                </c:pt>
                <c:pt idx="7458">
                  <c:v>1.7578043205882909</c:v>
                </c:pt>
                <c:pt idx="7459">
                  <c:v>2.5164802035000284</c:v>
                </c:pt>
                <c:pt idx="7460">
                  <c:v>0.55886383623427638</c:v>
                </c:pt>
                <c:pt idx="7461">
                  <c:v>0.8152580831226961</c:v>
                </c:pt>
                <c:pt idx="7462">
                  <c:v>0.51578162239257497</c:v>
                </c:pt>
                <c:pt idx="7463">
                  <c:v>0.13506622225396869</c:v>
                </c:pt>
                <c:pt idx="7464">
                  <c:v>-1.2039743617580752</c:v>
                </c:pt>
                <c:pt idx="7465">
                  <c:v>-0.51402692449661835</c:v>
                </c:pt>
                <c:pt idx="7466">
                  <c:v>-0.54178509692911847</c:v>
                </c:pt>
                <c:pt idx="7467">
                  <c:v>-1.3710620510450986</c:v>
                </c:pt>
                <c:pt idx="7468">
                  <c:v>-0.65924642729950178</c:v>
                </c:pt>
                <c:pt idx="7469">
                  <c:v>-1.1691714989638171</c:v>
                </c:pt>
                <c:pt idx="7470">
                  <c:v>-0.49627746447154675</c:v>
                </c:pt>
                <c:pt idx="7471">
                  <c:v>1.3668984931195114</c:v>
                </c:pt>
                <c:pt idx="7472">
                  <c:v>-0.43804377645850523</c:v>
                </c:pt>
                <c:pt idx="7473">
                  <c:v>-2.1752960286020251</c:v>
                </c:pt>
                <c:pt idx="7474">
                  <c:v>-2.976144605874496</c:v>
                </c:pt>
                <c:pt idx="7475">
                  <c:v>0.10216625100400711</c:v>
                </c:pt>
                <c:pt idx="7476">
                  <c:v>1.6721047880120437</c:v>
                </c:pt>
                <c:pt idx="7477">
                  <c:v>0.95277344188614221</c:v>
                </c:pt>
                <c:pt idx="7478">
                  <c:v>-0.92519045053003768</c:v>
                </c:pt>
                <c:pt idx="7479">
                  <c:v>-2.4405105211129321</c:v>
                </c:pt>
                <c:pt idx="7480">
                  <c:v>-0.89994405405541911</c:v>
                </c:pt>
                <c:pt idx="7481">
                  <c:v>-0.83915874629183329</c:v>
                </c:pt>
                <c:pt idx="7482">
                  <c:v>1.1920290393911652</c:v>
                </c:pt>
                <c:pt idx="7483">
                  <c:v>2.2279348100894945</c:v>
                </c:pt>
                <c:pt idx="7484">
                  <c:v>1.2362467531456423</c:v>
                </c:pt>
                <c:pt idx="7485">
                  <c:v>-0.7515322731918469</c:v>
                </c:pt>
                <c:pt idx="7486">
                  <c:v>0.13113493215776617</c:v>
                </c:pt>
                <c:pt idx="7487">
                  <c:v>1.6868788154004608</c:v>
                </c:pt>
                <c:pt idx="7488">
                  <c:v>0.10689415333080998</c:v>
                </c:pt>
                <c:pt idx="7489">
                  <c:v>0.41677075878948644</c:v>
                </c:pt>
                <c:pt idx="7490">
                  <c:v>-0.26579430577796453</c:v>
                </c:pt>
                <c:pt idx="7491">
                  <c:v>-1.5323187750699865</c:v>
                </c:pt>
                <c:pt idx="7492">
                  <c:v>-0.68148257528569312</c:v>
                </c:pt>
                <c:pt idx="7493">
                  <c:v>-1.5534183813091829</c:v>
                </c:pt>
                <c:pt idx="7494">
                  <c:v>-0.73551414507467461</c:v>
                </c:pt>
                <c:pt idx="7495">
                  <c:v>1.2448877860119161</c:v>
                </c:pt>
                <c:pt idx="7496">
                  <c:v>-0.12028135928944261</c:v>
                </c:pt>
                <c:pt idx="7497">
                  <c:v>1.5586565067623843</c:v>
                </c:pt>
                <c:pt idx="7498">
                  <c:v>0.49259742656787719</c:v>
                </c:pt>
                <c:pt idx="7499">
                  <c:v>0.35354450313379937</c:v>
                </c:pt>
                <c:pt idx="7500">
                  <c:v>-0.1381418816487181</c:v>
                </c:pt>
                <c:pt idx="7501">
                  <c:v>-0.19983282656500567</c:v>
                </c:pt>
                <c:pt idx="7502">
                  <c:v>-0.44549002189786679</c:v>
                </c:pt>
                <c:pt idx="7503">
                  <c:v>-1.4899646773696178</c:v>
                </c:pt>
                <c:pt idx="7504">
                  <c:v>0.86011801454149506</c:v>
                </c:pt>
                <c:pt idx="7505">
                  <c:v>9.426259918091362E-2</c:v>
                </c:pt>
                <c:pt idx="7506">
                  <c:v>1.6680739255822661</c:v>
                </c:pt>
                <c:pt idx="7507">
                  <c:v>-0.26485647194072282</c:v>
                </c:pt>
                <c:pt idx="7508">
                  <c:v>-2.0932817114913096</c:v>
                </c:pt>
                <c:pt idx="7509">
                  <c:v>-0.5444655763592644</c:v>
                </c:pt>
                <c:pt idx="7510">
                  <c:v>1.3423225560567753</c:v>
                </c:pt>
                <c:pt idx="7511">
                  <c:v>0.78458450358895537</c:v>
                </c:pt>
                <c:pt idx="7512">
                  <c:v>0.50013809683036725</c:v>
                </c:pt>
                <c:pt idx="7513">
                  <c:v>1.8750704293834874</c:v>
                </c:pt>
                <c:pt idx="7514">
                  <c:v>0.50446634971169169</c:v>
                </c:pt>
                <c:pt idx="7515">
                  <c:v>0.35727783835296278</c:v>
                </c:pt>
                <c:pt idx="7516">
                  <c:v>-0.12034923233562345</c:v>
                </c:pt>
                <c:pt idx="7517">
                  <c:v>-1.3703425354926102</c:v>
                </c:pt>
                <c:pt idx="7518">
                  <c:v>-2.3183817526894326</c:v>
                </c:pt>
                <c:pt idx="7519">
                  <c:v>-1.067591497200636</c:v>
                </c:pt>
                <c:pt idx="7520">
                  <c:v>-1.3943280849174609</c:v>
                </c:pt>
                <c:pt idx="7521">
                  <c:v>-1.9153765367301532</c:v>
                </c:pt>
                <c:pt idx="7522">
                  <c:v>-2.2532468690311025</c:v>
                </c:pt>
                <c:pt idx="7523">
                  <c:v>-2.3335155232070863</c:v>
                </c:pt>
                <c:pt idx="7524">
                  <c:v>-1.4819505170884004</c:v>
                </c:pt>
                <c:pt idx="7525">
                  <c:v>0.86420523628491586</c:v>
                </c:pt>
                <c:pt idx="7526">
                  <c:v>-0.2967167612503418</c:v>
                </c:pt>
                <c:pt idx="7527">
                  <c:v>-1.7619747390547451</c:v>
                </c:pt>
                <c:pt idx="7528">
                  <c:v>-0.55248600149727611</c:v>
                </c:pt>
                <c:pt idx="7529">
                  <c:v>-0.89824668166310762</c:v>
                </c:pt>
                <c:pt idx="7530">
                  <c:v>-0.35810580764818489</c:v>
                </c:pt>
                <c:pt idx="7531">
                  <c:v>-1.6106246657786296</c:v>
                </c:pt>
                <c:pt idx="7532">
                  <c:v>-0.72141857954710109</c:v>
                </c:pt>
                <c:pt idx="7533">
                  <c:v>-1.8416324618456952</c:v>
                </c:pt>
                <c:pt idx="7534">
                  <c:v>-0.772336771935626</c:v>
                </c:pt>
                <c:pt idx="7535">
                  <c:v>-1.2563103646210931</c:v>
                </c:pt>
                <c:pt idx="7536">
                  <c:v>-1.9829871496102462</c:v>
                </c:pt>
                <c:pt idx="7537">
                  <c:v>-1.0083705233035158</c:v>
                </c:pt>
                <c:pt idx="7538">
                  <c:v>-0.41426896688479309</c:v>
                </c:pt>
                <c:pt idx="7539">
                  <c:v>1.4087228268887557</c:v>
                </c:pt>
                <c:pt idx="7540">
                  <c:v>-0.38030821833521067</c:v>
                </c:pt>
                <c:pt idx="7541">
                  <c:v>0.22976205982523257</c:v>
                </c:pt>
                <c:pt idx="7542">
                  <c:v>-0.71356289433002418</c:v>
                </c:pt>
                <c:pt idx="7543">
                  <c:v>-0.28369067493729649</c:v>
                </c:pt>
                <c:pt idx="7544">
                  <c:v>-0.66128379990896646</c:v>
                </c:pt>
                <c:pt idx="7545">
                  <c:v>-0.52338513522480434</c:v>
                </c:pt>
                <c:pt idx="7546">
                  <c:v>-0.65574435990363344</c:v>
                </c:pt>
                <c:pt idx="7547">
                  <c:v>-0.63567547126574353</c:v>
                </c:pt>
                <c:pt idx="7548">
                  <c:v>-1.4635135753590589</c:v>
                </c:pt>
                <c:pt idx="7549">
                  <c:v>-2.233991066125129</c:v>
                </c:pt>
                <c:pt idx="7550">
                  <c:v>-1.1133741352472364</c:v>
                </c:pt>
                <c:pt idx="7551">
                  <c:v>-1.4474330034571332</c:v>
                </c:pt>
                <c:pt idx="7552">
                  <c:v>0.88180916823686217</c:v>
                </c:pt>
                <c:pt idx="7553">
                  <c:v>2.0697226758007998</c:v>
                </c:pt>
                <c:pt idx="7554">
                  <c:v>0.10563139394568011</c:v>
                </c:pt>
                <c:pt idx="7555">
                  <c:v>-1.9856225957387676</c:v>
                </c:pt>
                <c:pt idx="7556">
                  <c:v>0.60733247617322861</c:v>
                </c:pt>
                <c:pt idx="7557">
                  <c:v>0.18674258915692532</c:v>
                </c:pt>
                <c:pt idx="7558">
                  <c:v>1.7152387204700321</c:v>
                </c:pt>
                <c:pt idx="7559">
                  <c:v>0.35212331114831219</c:v>
                </c:pt>
                <c:pt idx="7560">
                  <c:v>-1.602239020447213</c:v>
                </c:pt>
                <c:pt idx="7561">
                  <c:v>0.80285809957192145</c:v>
                </c:pt>
                <c:pt idx="7562">
                  <c:v>2.0294576307816801</c:v>
                </c:pt>
                <c:pt idx="7563">
                  <c:v>-8.5473564232393828E-2</c:v>
                </c:pt>
                <c:pt idx="7564">
                  <c:v>0.51272038454926161</c:v>
                </c:pt>
                <c:pt idx="7565">
                  <c:v>-0.40590647698933113</c:v>
                </c:pt>
                <c:pt idx="7566">
                  <c:v>-0.15101706563811601</c:v>
                </c:pt>
                <c:pt idx="7567">
                  <c:v>-1.0561938628752383</c:v>
                </c:pt>
                <c:pt idx="7568">
                  <c:v>-0.46941634149475309</c:v>
                </c:pt>
                <c:pt idx="7569">
                  <c:v>-0.81905943186554375</c:v>
                </c:pt>
                <c:pt idx="7570">
                  <c:v>-1.6489573343038115</c:v>
                </c:pt>
                <c:pt idx="7571">
                  <c:v>0.77903175950505621</c:v>
                </c:pt>
                <c:pt idx="7572">
                  <c:v>-0.7072381649805467</c:v>
                </c:pt>
                <c:pt idx="7573">
                  <c:v>-2.597548120547799E-2</c:v>
                </c:pt>
                <c:pt idx="7574">
                  <c:v>-0.87983962142063421</c:v>
                </c:pt>
                <c:pt idx="7575">
                  <c:v>-0.41165738960559922</c:v>
                </c:pt>
                <c:pt idx="7576">
                  <c:v>-0.7977380772681979</c:v>
                </c:pt>
                <c:pt idx="7577">
                  <c:v>-0.56912360242277782</c:v>
                </c:pt>
                <c:pt idx="7578">
                  <c:v>-0.19025303723561668</c:v>
                </c:pt>
                <c:pt idx="7579">
                  <c:v>-0.28590088773567818</c:v>
                </c:pt>
                <c:pt idx="7580">
                  <c:v>-0.47172570398343899</c:v>
                </c:pt>
                <c:pt idx="7581">
                  <c:v>-1.4760766354631412</c:v>
                </c:pt>
                <c:pt idx="7582">
                  <c:v>-2.3179820886062066</c:v>
                </c:pt>
                <c:pt idx="7583">
                  <c:v>-1.1244961995236782</c:v>
                </c:pt>
                <c:pt idx="7584">
                  <c:v>-1.1030075077728339</c:v>
                </c:pt>
                <c:pt idx="7585">
                  <c:v>-1.6188981886426039</c:v>
                </c:pt>
                <c:pt idx="7586">
                  <c:v>0.79436192379227211</c:v>
                </c:pt>
                <c:pt idx="7587">
                  <c:v>-7.6347432964096851E-2</c:v>
                </c:pt>
                <c:pt idx="7588">
                  <c:v>6.1062809188310613E-2</c:v>
                </c:pt>
                <c:pt idx="7589">
                  <c:v>1.6511420326860384</c:v>
                </c:pt>
                <c:pt idx="7590">
                  <c:v>-0.31225226614937579</c:v>
                </c:pt>
                <c:pt idx="7591">
                  <c:v>-2.1851466348981177</c:v>
                </c:pt>
                <c:pt idx="7592">
                  <c:v>-0.62301306099435383</c:v>
                </c:pt>
                <c:pt idx="7593">
                  <c:v>1.3022633388928797</c:v>
                </c:pt>
                <c:pt idx="7594">
                  <c:v>7.1096928638864298E-2</c:v>
                </c:pt>
                <c:pt idx="7595">
                  <c:v>-1.616596095528759</c:v>
                </c:pt>
                <c:pt idx="7596">
                  <c:v>-2.6333568898005959</c:v>
                </c:pt>
                <c:pt idx="7597">
                  <c:v>-2.8211702606221412</c:v>
                </c:pt>
                <c:pt idx="7598">
                  <c:v>-1.6703917886765951</c:v>
                </c:pt>
                <c:pt idx="7599">
                  <c:v>-0.75189981222506352</c:v>
                </c:pt>
                <c:pt idx="7600">
                  <c:v>-0.5378224050273569</c:v>
                </c:pt>
                <c:pt idx="7601">
                  <c:v>-1.2605718209863883</c:v>
                </c:pt>
                <c:pt idx="7602">
                  <c:v>-0.6550800827782115</c:v>
                </c:pt>
                <c:pt idx="7603">
                  <c:v>-1.2141530456441683</c:v>
                </c:pt>
                <c:pt idx="7604">
                  <c:v>-0.700886053703344</c:v>
                </c:pt>
                <c:pt idx="7605">
                  <c:v>-1.2046693124498784</c:v>
                </c:pt>
                <c:pt idx="7606">
                  <c:v>1.005618650650562</c:v>
                </c:pt>
                <c:pt idx="7607">
                  <c:v>2.1328655118317865</c:v>
                </c:pt>
                <c:pt idx="7608">
                  <c:v>0.41470540336173545</c:v>
                </c:pt>
                <c:pt idx="7609">
                  <c:v>-1.7291710120344868</c:v>
                </c:pt>
                <c:pt idx="7610">
                  <c:v>-0.28397973755058348</c:v>
                </c:pt>
                <c:pt idx="7611">
                  <c:v>-0.58570337151855811</c:v>
                </c:pt>
                <c:pt idx="7612">
                  <c:v>-1.5151972333520471</c:v>
                </c:pt>
                <c:pt idx="7613">
                  <c:v>-2.2441526132055714</c:v>
                </c:pt>
                <c:pt idx="7614">
                  <c:v>-1.1339713482631444</c:v>
                </c:pt>
                <c:pt idx="7615">
                  <c:v>1.0416746123857965</c:v>
                </c:pt>
                <c:pt idx="7616">
                  <c:v>-0.26292414843258116</c:v>
                </c:pt>
                <c:pt idx="7617">
                  <c:v>1.4859086842993836</c:v>
                </c:pt>
                <c:pt idx="7618">
                  <c:v>2.3778134289926856</c:v>
                </c:pt>
                <c:pt idx="7619">
                  <c:v>0.62448681713852827</c:v>
                </c:pt>
                <c:pt idx="7620">
                  <c:v>0.70916789228731503</c:v>
                </c:pt>
                <c:pt idx="7621">
                  <c:v>1.9816756250665308</c:v>
                </c:pt>
                <c:pt idx="7622">
                  <c:v>0.36632328772536682</c:v>
                </c:pt>
                <c:pt idx="7623">
                  <c:v>-1.7068868664470558</c:v>
                </c:pt>
                <c:pt idx="7624">
                  <c:v>-0.30290444750393419</c:v>
                </c:pt>
                <c:pt idx="7625">
                  <c:v>-1.1833147494063536</c:v>
                </c:pt>
                <c:pt idx="7626">
                  <c:v>-0.54978332460417789</c:v>
                </c:pt>
                <c:pt idx="7627">
                  <c:v>-1.0779901693984326</c:v>
                </c:pt>
                <c:pt idx="7628">
                  <c:v>-1.8536781447932664</c:v>
                </c:pt>
                <c:pt idx="7629">
                  <c:v>-0.92078408890935093</c:v>
                </c:pt>
                <c:pt idx="7630">
                  <c:v>1.150400114656231</c:v>
                </c:pt>
                <c:pt idx="7631">
                  <c:v>-0.17263521339843935</c:v>
                </c:pt>
                <c:pt idx="7632">
                  <c:v>1.5319560411667961</c:v>
                </c:pt>
                <c:pt idx="7633">
                  <c:v>0.46985727553423229</c:v>
                </c:pt>
                <c:pt idx="7634">
                  <c:v>0.34067774893453895</c:v>
                </c:pt>
                <c:pt idx="7635">
                  <c:v>1.7937456519566151</c:v>
                </c:pt>
                <c:pt idx="7636">
                  <c:v>2.5348102824978738</c:v>
                </c:pt>
                <c:pt idx="7637">
                  <c:v>0.40496001747894517</c:v>
                </c:pt>
                <c:pt idx="7638">
                  <c:v>-1.8595170005861266</c:v>
                </c:pt>
                <c:pt idx="7639">
                  <c:v>-0.84835367029892461</c:v>
                </c:pt>
                <c:pt idx="7640">
                  <c:v>-1.5687753021366153</c:v>
                </c:pt>
                <c:pt idx="7641">
                  <c:v>0.81992459591032629</c:v>
                </c:pt>
                <c:pt idx="7642">
                  <c:v>7.3026058069979305E-3</c:v>
                </c:pt>
                <c:pt idx="7643">
                  <c:v>1.623724328961569</c:v>
                </c:pt>
                <c:pt idx="7644">
                  <c:v>-0.2965107868219119</c:v>
                </c:pt>
                <c:pt idx="7645">
                  <c:v>0.37872743054363078</c:v>
                </c:pt>
                <c:pt idx="7646">
                  <c:v>-0.68897229828193884</c:v>
                </c:pt>
                <c:pt idx="7647">
                  <c:v>1.2686241278762114</c:v>
                </c:pt>
                <c:pt idx="7648">
                  <c:v>2.2669983052168678</c:v>
                </c:pt>
                <c:pt idx="7649">
                  <c:v>2.7761691356606026</c:v>
                </c:pt>
                <c:pt idx="7650">
                  <c:v>0.72454080578558822</c:v>
                </c:pt>
                <c:pt idx="7651">
                  <c:v>1.9895158109506501</c:v>
                </c:pt>
                <c:pt idx="7652">
                  <c:v>0.86105639818258983</c:v>
                </c:pt>
                <c:pt idx="7653">
                  <c:v>2.059138763073121</c:v>
                </c:pt>
                <c:pt idx="7654">
                  <c:v>0.70213606599215828</c:v>
                </c:pt>
                <c:pt idx="7655">
                  <c:v>-1.369566763247124</c:v>
                </c:pt>
                <c:pt idx="7656">
                  <c:v>-7.5871452373772907E-2</c:v>
                </c:pt>
                <c:pt idx="7657">
                  <c:v>-0.63312714018129168</c:v>
                </c:pt>
                <c:pt idx="7658">
                  <c:v>-1.7173569613080555</c:v>
                </c:pt>
                <c:pt idx="7659">
                  <c:v>-2.4686528338713165</c:v>
                </c:pt>
                <c:pt idx="7660">
                  <c:v>-1.2369764991031325</c:v>
                </c:pt>
                <c:pt idx="7661">
                  <c:v>-1.1399630217576919</c:v>
                </c:pt>
                <c:pt idx="7662">
                  <c:v>-0.48138114109642294</c:v>
                </c:pt>
                <c:pt idx="7663">
                  <c:v>-1.5459580010668923</c:v>
                </c:pt>
                <c:pt idx="7664">
                  <c:v>-2.3780071728451411</c:v>
                </c:pt>
                <c:pt idx="7665">
                  <c:v>-1.1582066878927146</c:v>
                </c:pt>
                <c:pt idx="7666">
                  <c:v>-1.1074069991327562</c:v>
                </c:pt>
                <c:pt idx="7667">
                  <c:v>1.0552224304422944</c:v>
                </c:pt>
                <c:pt idx="7668">
                  <c:v>-0.3804223860928484</c:v>
                </c:pt>
                <c:pt idx="7669">
                  <c:v>-1.9255876903349392</c:v>
                </c:pt>
                <c:pt idx="7670">
                  <c:v>-0.59515791205849389</c:v>
                </c:pt>
                <c:pt idx="7671">
                  <c:v>-1.1955079167178517</c:v>
                </c:pt>
                <c:pt idx="7672">
                  <c:v>1.0102909624738956</c:v>
                </c:pt>
                <c:pt idx="7673">
                  <c:v>-0.54532734458351428</c:v>
                </c:pt>
                <c:pt idx="7674">
                  <c:v>-2.0587750726134475</c:v>
                </c:pt>
                <c:pt idx="7675">
                  <c:v>-0.94997528703285827</c:v>
                </c:pt>
                <c:pt idx="7676">
                  <c:v>1.1355126036132424</c:v>
                </c:pt>
                <c:pt idx="7677">
                  <c:v>-0.43252414714370824</c:v>
                </c:pt>
                <c:pt idx="7678">
                  <c:v>0.11058345945144299</c:v>
                </c:pt>
                <c:pt idx="7679">
                  <c:v>-0.57705796945087373</c:v>
                </c:pt>
                <c:pt idx="7680">
                  <c:v>-1.7481491042804513</c:v>
                </c:pt>
                <c:pt idx="7681">
                  <c:v>-2.5217529650346191</c:v>
                </c:pt>
                <c:pt idx="7682">
                  <c:v>-2.7160804535607461</c:v>
                </c:pt>
                <c:pt idx="7683">
                  <c:v>-2.5530835573235917</c:v>
                </c:pt>
                <c:pt idx="7684">
                  <c:v>-2.3172725283545672</c:v>
                </c:pt>
                <c:pt idx="7685">
                  <c:v>0.43819101053917087</c:v>
                </c:pt>
                <c:pt idx="7686">
                  <c:v>-0.37888304572925435</c:v>
                </c:pt>
                <c:pt idx="7687">
                  <c:v>-1.6471089962602943</c:v>
                </c:pt>
                <c:pt idx="7688">
                  <c:v>-0.58861891934464738</c:v>
                </c:pt>
                <c:pt idx="7689">
                  <c:v>-0.9822366512492775</c:v>
                </c:pt>
                <c:pt idx="7690">
                  <c:v>-1.8120058805828703</c:v>
                </c:pt>
                <c:pt idx="7691">
                  <c:v>-0.88061416968896189</c:v>
                </c:pt>
                <c:pt idx="7692">
                  <c:v>-0.34911322654137056</c:v>
                </c:pt>
                <c:pt idx="7693">
                  <c:v>-1.5366326960051753</c:v>
                </c:pt>
                <c:pt idx="7694">
                  <c:v>-2.4278638568387838</c:v>
                </c:pt>
                <c:pt idx="7695">
                  <c:v>-1.1577096205107431</c:v>
                </c:pt>
                <c:pt idx="7696">
                  <c:v>1.0295680935395211</c:v>
                </c:pt>
                <c:pt idx="7697">
                  <c:v>-0.37172812436464509</c:v>
                </c:pt>
                <c:pt idx="7698">
                  <c:v>-1.9652530581412337</c:v>
                </c:pt>
                <c:pt idx="7699">
                  <c:v>-2.8122033281456353</c:v>
                </c:pt>
                <c:pt idx="7700">
                  <c:v>0.18577630264572598</c:v>
                </c:pt>
                <c:pt idx="7701">
                  <c:v>-0.27876245592051596</c:v>
                </c:pt>
                <c:pt idx="7702">
                  <c:v>-1.4406626438940109</c:v>
                </c:pt>
                <c:pt idx="7703">
                  <c:v>-0.63473794838594555</c:v>
                </c:pt>
                <c:pt idx="7704">
                  <c:v>1.2962836463231679</c:v>
                </c:pt>
                <c:pt idx="7705">
                  <c:v>0.12339029153157488</c:v>
                </c:pt>
                <c:pt idx="7706">
                  <c:v>0.23394357027549983</c:v>
                </c:pt>
                <c:pt idx="7707">
                  <c:v>-0.27145874490777411</c:v>
                </c:pt>
                <c:pt idx="7708">
                  <c:v>-3.8443959902964786E-2</c:v>
                </c:pt>
                <c:pt idx="7709">
                  <c:v>1.600393580449488</c:v>
                </c:pt>
                <c:pt idx="7710">
                  <c:v>0.29156427721449241</c:v>
                </c:pt>
                <c:pt idx="7711">
                  <c:v>0.38007058108460368</c:v>
                </c:pt>
                <c:pt idx="7712">
                  <c:v>-0.19021662162071729</c:v>
                </c:pt>
                <c:pt idx="7713">
                  <c:v>-1.4455531490142541</c:v>
                </c:pt>
                <c:pt idx="7714">
                  <c:v>0.88276789400273048</c:v>
                </c:pt>
                <c:pt idx="7715">
                  <c:v>0.13680488818134717</c:v>
                </c:pt>
                <c:pt idx="7716">
                  <c:v>4.3040944409737492E-2</c:v>
                </c:pt>
                <c:pt idx="7717">
                  <c:v>0.12195088164896613</c:v>
                </c:pt>
                <c:pt idx="7718">
                  <c:v>1.6821949496409729</c:v>
                </c:pt>
                <c:pt idx="7719">
                  <c:v>0.34404060923343249</c:v>
                </c:pt>
                <c:pt idx="7720">
                  <c:v>-1.5333477658017047</c:v>
                </c:pt>
                <c:pt idx="7721">
                  <c:v>-2.6784876557413968</c:v>
                </c:pt>
                <c:pt idx="7722">
                  <c:v>-2.9005203729945332</c:v>
                </c:pt>
                <c:pt idx="7723">
                  <c:v>-1.6932136477716788</c:v>
                </c:pt>
                <c:pt idx="7724">
                  <c:v>0.75646103963644384</c:v>
                </c:pt>
                <c:pt idx="7725">
                  <c:v>0.48579513021458642</c:v>
                </c:pt>
                <c:pt idx="7726">
                  <c:v>-1.1162552040254405</c:v>
                </c:pt>
                <c:pt idx="7727">
                  <c:v>-0.2115263070060952</c:v>
                </c:pt>
                <c:pt idx="7728">
                  <c:v>1.5121215834268915</c:v>
                </c:pt>
                <c:pt idx="7729">
                  <c:v>2.391182007547715</c:v>
                </c:pt>
                <c:pt idx="7730">
                  <c:v>0.44712537390406948</c:v>
                </c:pt>
                <c:pt idx="7731">
                  <c:v>1.8480339406910755</c:v>
                </c:pt>
                <c:pt idx="7732">
                  <c:v>0.76714368431041247</c:v>
                </c:pt>
                <c:pt idx="7733">
                  <c:v>-1.2790892054317378</c:v>
                </c:pt>
                <c:pt idx="7734">
                  <c:v>-2.6840861487255392</c:v>
                </c:pt>
                <c:pt idx="7735">
                  <c:v>-1.268883935850025</c:v>
                </c:pt>
                <c:pt idx="7736">
                  <c:v>-2.1146498565838669</c:v>
                </c:pt>
                <c:pt idx="7737">
                  <c:v>-0.97847142685777222</c:v>
                </c:pt>
                <c:pt idx="7738">
                  <c:v>-1.9402363567136851</c:v>
                </c:pt>
                <c:pt idx="7739">
                  <c:v>-0.88788848078040095</c:v>
                </c:pt>
                <c:pt idx="7740">
                  <c:v>-1.0525701629613282</c:v>
                </c:pt>
                <c:pt idx="7741">
                  <c:v>-0.81490059029094331</c:v>
                </c:pt>
                <c:pt idx="7742">
                  <c:v>-1.453083045071353</c:v>
                </c:pt>
                <c:pt idx="7743">
                  <c:v>-2.1452133206751061</c:v>
                </c:pt>
                <c:pt idx="7744">
                  <c:v>-1.1028231342820778</c:v>
                </c:pt>
                <c:pt idx="7745">
                  <c:v>-0.46243979848385974</c:v>
                </c:pt>
                <c:pt idx="7746">
                  <c:v>-0.36701903848380446</c:v>
                </c:pt>
                <c:pt idx="7747">
                  <c:v>-1.231692236270685</c:v>
                </c:pt>
                <c:pt idx="7748">
                  <c:v>-2.0786822314525089</c:v>
                </c:pt>
                <c:pt idx="7749">
                  <c:v>-0.99756361243523606</c:v>
                </c:pt>
                <c:pt idx="7750">
                  <c:v>-1.1677967135846987</c:v>
                </c:pt>
                <c:pt idx="7751">
                  <c:v>-1.8020493725240356</c:v>
                </c:pt>
                <c:pt idx="7752">
                  <c:v>-2.3103528346603932</c:v>
                </c:pt>
                <c:pt idx="7753">
                  <c:v>-1.2618551125063113</c:v>
                </c:pt>
                <c:pt idx="7754">
                  <c:v>-1.2341768318683528</c:v>
                </c:pt>
                <c:pt idx="7755">
                  <c:v>0.9905698157471402</c:v>
                </c:pt>
                <c:pt idx="7756">
                  <c:v>-0.10529452408571127</c:v>
                </c:pt>
                <c:pt idx="7757">
                  <c:v>-1.7029047067559411</c:v>
                </c:pt>
                <c:pt idx="7758">
                  <c:v>-0.76848140044553004</c:v>
                </c:pt>
                <c:pt idx="7759">
                  <c:v>-0.38317157834056814</c:v>
                </c:pt>
                <c:pt idx="7760">
                  <c:v>-0.74492098393871453</c:v>
                </c:pt>
                <c:pt idx="7761">
                  <c:v>-1.6844421019127542</c:v>
                </c:pt>
                <c:pt idx="7762">
                  <c:v>-0.77140874282770266</c:v>
                </c:pt>
                <c:pt idx="7763">
                  <c:v>1.2265815411578718</c:v>
                </c:pt>
                <c:pt idx="7764">
                  <c:v>-0.19331332859396289</c:v>
                </c:pt>
                <c:pt idx="7765">
                  <c:v>-1.8881519871899937</c:v>
                </c:pt>
                <c:pt idx="7766">
                  <c:v>-2.8200939996419816</c:v>
                </c:pt>
                <c:pt idx="7767">
                  <c:v>-1.3335245777906533</c:v>
                </c:pt>
                <c:pt idx="7768">
                  <c:v>0.93990246532676691</c:v>
                </c:pt>
                <c:pt idx="7769">
                  <c:v>-0.46531021594252753</c:v>
                </c:pt>
                <c:pt idx="7770">
                  <c:v>-2.0117343078484908</c:v>
                </c:pt>
                <c:pt idx="7771">
                  <c:v>-2.813621509817203</c:v>
                </c:pt>
                <c:pt idx="7772">
                  <c:v>-1.3853523336434415</c:v>
                </c:pt>
                <c:pt idx="7773">
                  <c:v>-1.1230616123804764</c:v>
                </c:pt>
                <c:pt idx="7774">
                  <c:v>-1.5204241017079378</c:v>
                </c:pt>
                <c:pt idx="7775">
                  <c:v>-0.93495928581490351</c:v>
                </c:pt>
                <c:pt idx="7776">
                  <c:v>-1.0476206222330626</c:v>
                </c:pt>
                <c:pt idx="7777">
                  <c:v>-0.83687131541002191</c:v>
                </c:pt>
                <c:pt idx="7778">
                  <c:v>-0.32680437085911118</c:v>
                </c:pt>
                <c:pt idx="7779">
                  <c:v>-6.6670229138146714E-2</c:v>
                </c:pt>
                <c:pt idx="7780">
                  <c:v>6.5998183139545183E-2</c:v>
                </c:pt>
                <c:pt idx="7781">
                  <c:v>0.13365907340116806</c:v>
                </c:pt>
                <c:pt idx="7782">
                  <c:v>1.6881661274345958</c:v>
                </c:pt>
                <c:pt idx="7783">
                  <c:v>-0.28778691699569514</c:v>
                </c:pt>
                <c:pt idx="7784">
                  <c:v>1.4732286723321957</c:v>
                </c:pt>
                <c:pt idx="7785">
                  <c:v>-0.67701311880071491</c:v>
                </c:pt>
                <c:pt idx="7786">
                  <c:v>-2.4421244967330216</c:v>
                </c:pt>
                <c:pt idx="7787">
                  <c:v>0.3745165066661591</c:v>
                </c:pt>
                <c:pt idx="7788">
                  <c:v>4.4911977914555701E-3</c:v>
                </c:pt>
                <c:pt idx="7789">
                  <c:v>1.6222905108736425</c:v>
                </c:pt>
                <c:pt idx="7790">
                  <c:v>2.4473681605455577</c:v>
                </c:pt>
                <c:pt idx="7791">
                  <c:v>0.55322223548636407</c:v>
                </c:pt>
                <c:pt idx="7792">
                  <c:v>0.73366167372631752</c:v>
                </c:pt>
                <c:pt idx="7793">
                  <c:v>-0.66409142716790215</c:v>
                </c:pt>
                <c:pt idx="7794">
                  <c:v>-2.0450191187692655</c:v>
                </c:pt>
                <c:pt idx="7795">
                  <c:v>-2.7016907296570287</c:v>
                </c:pt>
                <c:pt idx="7796">
                  <c:v>-1.2778622721250845</c:v>
                </c:pt>
                <c:pt idx="7797">
                  <c:v>-1.8825008062033486</c:v>
                </c:pt>
                <c:pt idx="7798">
                  <c:v>-0.86007541116370778</c:v>
                </c:pt>
                <c:pt idx="7799">
                  <c:v>-0.48676677942011198</c:v>
                </c:pt>
                <c:pt idx="7800">
                  <c:v>-0.79003849276539184</c:v>
                </c:pt>
                <c:pt idx="7801">
                  <c:v>-1.680181850196355</c:v>
                </c:pt>
                <c:pt idx="7802">
                  <c:v>-0.79019885718738092</c:v>
                </c:pt>
                <c:pt idx="7803">
                  <c:v>1.2169985828344358</c:v>
                </c:pt>
                <c:pt idx="7804">
                  <c:v>0.72066927724556229</c:v>
                </c:pt>
                <c:pt idx="7805">
                  <c:v>0.1976680123513509</c:v>
                </c:pt>
                <c:pt idx="7806">
                  <c:v>-3.4442406903925082E-2</c:v>
                </c:pt>
                <c:pt idx="7807">
                  <c:v>1.6024343724789982</c:v>
                </c:pt>
                <c:pt idx="7808">
                  <c:v>-0.2377579623070315</c:v>
                </c:pt>
                <c:pt idx="7809">
                  <c:v>-2.09509283108369</c:v>
                </c:pt>
                <c:pt idx="7810">
                  <c:v>0.55150265614731819</c:v>
                </c:pt>
                <c:pt idx="7811">
                  <c:v>1.9012663546351325</c:v>
                </c:pt>
                <c:pt idx="7812">
                  <c:v>2.5896458408639176</c:v>
                </c:pt>
                <c:pt idx="7813">
                  <c:v>2.9407193788405981</c:v>
                </c:pt>
                <c:pt idx="7814">
                  <c:v>0.58651590313943047</c:v>
                </c:pt>
                <c:pt idx="7815">
                  <c:v>1.9191231106011095</c:v>
                </c:pt>
                <c:pt idx="7816">
                  <c:v>-0.54581419394540454</c:v>
                </c:pt>
                <c:pt idx="7817">
                  <c:v>0.43421681769229981</c:v>
                </c:pt>
                <c:pt idx="7818">
                  <c:v>-0.44910778646467447</c:v>
                </c:pt>
                <c:pt idx="7819">
                  <c:v>1.3909550289030161</c:v>
                </c:pt>
                <c:pt idx="7820">
                  <c:v>0.29985809637161132</c:v>
                </c:pt>
                <c:pt idx="7821">
                  <c:v>-1.5070544831074701</c:v>
                </c:pt>
                <c:pt idx="7822">
                  <c:v>-2.6873674314358507</c:v>
                </c:pt>
                <c:pt idx="7823">
                  <c:v>-2.9749613662841021</c:v>
                </c:pt>
                <c:pt idx="7824">
                  <c:v>-2.7180855257730152</c:v>
                </c:pt>
                <c:pt idx="7825">
                  <c:v>0.23377638185576233</c:v>
                </c:pt>
                <c:pt idx="7826">
                  <c:v>-0.48391452743027696</c:v>
                </c:pt>
                <c:pt idx="7827">
                  <c:v>-0.27701103709960684</c:v>
                </c:pt>
                <c:pt idx="7828">
                  <c:v>-0.56368065085989483</c:v>
                </c:pt>
                <c:pt idx="7829">
                  <c:v>1.3325228680614538</c:v>
                </c:pt>
                <c:pt idx="7830">
                  <c:v>0.13417661018006277</c:v>
                </c:pt>
                <c:pt idx="7831">
                  <c:v>1.6884300711918321</c:v>
                </c:pt>
                <c:pt idx="7832">
                  <c:v>2.4810993363078344</c:v>
                </c:pt>
                <c:pt idx="7833">
                  <c:v>1.3653606615169958</c:v>
                </c:pt>
                <c:pt idx="7834">
                  <c:v>0.79633393737366787</c:v>
                </c:pt>
                <c:pt idx="7835">
                  <c:v>-1.0637991023716458</c:v>
                </c:pt>
                <c:pt idx="7836">
                  <c:v>1.0774624577904608</c:v>
                </c:pt>
                <c:pt idx="7837">
                  <c:v>0.37035686607940788</c:v>
                </c:pt>
                <c:pt idx="7838">
                  <c:v>-1.2373487580940674</c:v>
                </c:pt>
                <c:pt idx="7839">
                  <c:v>0.9889521333720257</c:v>
                </c:pt>
                <c:pt idx="7840">
                  <c:v>0.26970628222969362</c:v>
                </c:pt>
                <c:pt idx="7841">
                  <c:v>1.7575502039371438</c:v>
                </c:pt>
                <c:pt idx="7842">
                  <c:v>0.99635060400794329</c:v>
                </c:pt>
                <c:pt idx="7843">
                  <c:v>0.37736967572841351</c:v>
                </c:pt>
                <c:pt idx="7844">
                  <c:v>9.8593650923651799E-2</c:v>
                </c:pt>
                <c:pt idx="7845">
                  <c:v>-1.2444157638870534</c:v>
                </c:pt>
                <c:pt idx="7846">
                  <c:v>-2.3568211777541586</c:v>
                </c:pt>
                <c:pt idx="7847">
                  <c:v>0.41802119934537929</c:v>
                </c:pt>
                <c:pt idx="7848">
                  <c:v>-0.99433149260466658</c:v>
                </c:pt>
                <c:pt idx="7849">
                  <c:v>-2.2678667390670819</c:v>
                </c:pt>
                <c:pt idx="7850">
                  <c:v>0.46338796307578822</c:v>
                </c:pt>
                <c:pt idx="7851">
                  <c:v>-1.0075334031366276</c:v>
                </c:pt>
                <c:pt idx="7852">
                  <c:v>1.1061579644003201</c:v>
                </c:pt>
                <c:pt idx="7853">
                  <c:v>2.1841405618441634</c:v>
                </c:pt>
                <c:pt idx="7854">
                  <c:v>0.57843154727384949</c:v>
                </c:pt>
                <c:pt idx="7855">
                  <c:v>1.9150000891096632</c:v>
                </c:pt>
                <c:pt idx="7856">
                  <c:v>0.7221462682378641</c:v>
                </c:pt>
                <c:pt idx="7857">
                  <c:v>-1.3500724725898143</c:v>
                </c:pt>
                <c:pt idx="7858">
                  <c:v>-2.7295108960901171</c:v>
                </c:pt>
                <c:pt idx="7859">
                  <c:v>-1.2920505570059597</c:v>
                </c:pt>
                <c:pt idx="7860">
                  <c:v>-0.55894578407303952</c:v>
                </c:pt>
                <c:pt idx="7861">
                  <c:v>-0.33001306895400867</c:v>
                </c:pt>
                <c:pt idx="7862">
                  <c:v>-0.64554767035800276</c:v>
                </c:pt>
                <c:pt idx="7863">
                  <c:v>-0.22922931188258142</c:v>
                </c:pt>
                <c:pt idx="7864">
                  <c:v>-0.19539034950717993</c:v>
                </c:pt>
                <c:pt idx="7865">
                  <c:v>-1.1767890640063983</c:v>
                </c:pt>
                <c:pt idx="7866">
                  <c:v>-0.49274453924035622</c:v>
                </c:pt>
                <c:pt idx="7867">
                  <c:v>-1.1018195676231011</c:v>
                </c:pt>
                <c:pt idx="7868">
                  <c:v>-0.46192797948778153</c:v>
                </c:pt>
                <c:pt idx="7869">
                  <c:v>-1.6768980998462468</c:v>
                </c:pt>
                <c:pt idx="7870">
                  <c:v>-2.5070664705208454</c:v>
                </c:pt>
                <c:pt idx="7871">
                  <c:v>-2.734047572367106</c:v>
                </c:pt>
                <c:pt idx="7872">
                  <c:v>-1.5893753853322983</c:v>
                </c:pt>
                <c:pt idx="7873">
                  <c:v>-1.6918804173750088</c:v>
                </c:pt>
                <c:pt idx="7874">
                  <c:v>-2.0227439387451991</c:v>
                </c:pt>
                <c:pt idx="7875">
                  <c:v>-2.2818516552493042</c:v>
                </c:pt>
                <c:pt idx="7876">
                  <c:v>0.45625565582285499</c:v>
                </c:pt>
                <c:pt idx="7877">
                  <c:v>1.8526903844696561</c:v>
                </c:pt>
                <c:pt idx="7878">
                  <c:v>1.0448720960795246</c:v>
                </c:pt>
                <c:pt idx="7879">
                  <c:v>2.1528847690005577</c:v>
                </c:pt>
                <c:pt idx="7880">
                  <c:v>-2.445938847815432E-2</c:v>
                </c:pt>
                <c:pt idx="7881">
                  <c:v>0.56914912936055506</c:v>
                </c:pt>
                <c:pt idx="7882">
                  <c:v>1.9102660559738833</c:v>
                </c:pt>
                <c:pt idx="7883">
                  <c:v>0.21445374662058414</c:v>
                </c:pt>
                <c:pt idx="7884">
                  <c:v>-1.8150580966383241</c:v>
                </c:pt>
                <c:pt idx="7885">
                  <c:v>-2.9329991141642324</c:v>
                </c:pt>
                <c:pt idx="7886">
                  <c:v>0.12417045177624164</c:v>
                </c:pt>
                <c:pt idx="7887">
                  <c:v>-1.1359547854619219</c:v>
                </c:pt>
                <c:pt idx="7888">
                  <c:v>-0.36585575108484636</c:v>
                </c:pt>
                <c:pt idx="7889">
                  <c:v>-0.91688796096939318</c:v>
                </c:pt>
                <c:pt idx="7890">
                  <c:v>-0.5579885970312416</c:v>
                </c:pt>
                <c:pt idx="7891">
                  <c:v>-1.205246700763797</c:v>
                </c:pt>
                <c:pt idx="7892">
                  <c:v>1.0053241826104635</c:v>
                </c:pt>
                <c:pt idx="7893">
                  <c:v>2.1327153331313364</c:v>
                </c:pt>
                <c:pt idx="7894">
                  <c:v>0.43078679480449655</c:v>
                </c:pt>
                <c:pt idx="7895">
                  <c:v>0.5920972472574193</c:v>
                </c:pt>
                <c:pt idx="7896">
                  <c:v>-0.74077283091781898</c:v>
                </c:pt>
                <c:pt idx="7897">
                  <c:v>1.2422058562319125</c:v>
                </c:pt>
                <c:pt idx="7898">
                  <c:v>0.33041015442108757</c:v>
                </c:pt>
                <c:pt idx="7899">
                  <c:v>0.26850917875475466</c:v>
                </c:pt>
                <c:pt idx="7900">
                  <c:v>-1.3439408351506139</c:v>
                </c:pt>
                <c:pt idx="7901">
                  <c:v>-0.58540982592681312</c:v>
                </c:pt>
                <c:pt idx="7902">
                  <c:v>-1.7984112424496377</c:v>
                </c:pt>
                <c:pt idx="7903">
                  <c:v>-2.5643042819592008</c:v>
                </c:pt>
                <c:pt idx="7904">
                  <c:v>-1.2778766559044392</c:v>
                </c:pt>
                <c:pt idx="7905">
                  <c:v>-1.6057714959718929</c:v>
                </c:pt>
                <c:pt idx="7906">
                  <c:v>-2.0811438697155604</c:v>
                </c:pt>
                <c:pt idx="7907">
                  <c:v>-1.1629800146381442</c:v>
                </c:pt>
                <c:pt idx="7908">
                  <c:v>-1.2451378161111875</c:v>
                </c:pt>
                <c:pt idx="7909">
                  <c:v>-0.94792881769007264</c:v>
                </c:pt>
                <c:pt idx="7910">
                  <c:v>-0.93207135275743092</c:v>
                </c:pt>
                <c:pt idx="7911">
                  <c:v>1.1446436100937103</c:v>
                </c:pt>
                <c:pt idx="7912">
                  <c:v>0.68376824114779222</c:v>
                </c:pt>
                <c:pt idx="7913">
                  <c:v>-1.0044782842333935</c:v>
                </c:pt>
                <c:pt idx="7914">
                  <c:v>-0.12005442598934613</c:v>
                </c:pt>
                <c:pt idx="7915">
                  <c:v>-0.75863986654929827</c:v>
                </c:pt>
                <c:pt idx="7916">
                  <c:v>-1.7496306386216309</c:v>
                </c:pt>
                <c:pt idx="7917">
                  <c:v>-0.76884955342431505</c:v>
                </c:pt>
                <c:pt idx="7918">
                  <c:v>-0.29211327224640071</c:v>
                </c:pt>
                <c:pt idx="7919">
                  <c:v>1.4710222311543357</c:v>
                </c:pt>
                <c:pt idx="7920">
                  <c:v>0.26715308534684779</c:v>
                </c:pt>
                <c:pt idx="7921">
                  <c:v>1.7562480735268924</c:v>
                </c:pt>
                <c:pt idx="7922">
                  <c:v>0.55216794926215429</c:v>
                </c:pt>
                <c:pt idx="7923">
                  <c:v>0.38160565412369873</c:v>
                </c:pt>
                <c:pt idx="7924">
                  <c:v>0.15594061122234282</c:v>
                </c:pt>
                <c:pt idx="7925">
                  <c:v>-1.1243161702647619</c:v>
                </c:pt>
                <c:pt idx="7926">
                  <c:v>-2.2136313727850605</c:v>
                </c:pt>
                <c:pt idx="7927">
                  <c:v>-0.95002794736700502</c:v>
                </c:pt>
                <c:pt idx="7928">
                  <c:v>-1.0644433710812049</c:v>
                </c:pt>
                <c:pt idx="7929">
                  <c:v>-0.81529673569398597</c:v>
                </c:pt>
                <c:pt idx="7930">
                  <c:v>-1.378290890579946</c:v>
                </c:pt>
                <c:pt idx="7931">
                  <c:v>-2.0137422939127498</c:v>
                </c:pt>
                <c:pt idx="7932">
                  <c:v>-1.0649553426708129</c:v>
                </c:pt>
                <c:pt idx="7933">
                  <c:v>1.0768727752378855</c:v>
                </c:pt>
                <c:pt idx="7934">
                  <c:v>2.1692051153713217</c:v>
                </c:pt>
                <c:pt idx="7935">
                  <c:v>0.2892205542683548</c:v>
                </c:pt>
                <c:pt idx="7936">
                  <c:v>-1.8606719100441633</c:v>
                </c:pt>
                <c:pt idx="7937">
                  <c:v>-3.0079957981163892</c:v>
                </c:pt>
                <c:pt idx="7938">
                  <c:v>-3.1137112844095665</c:v>
                </c:pt>
                <c:pt idx="7939">
                  <c:v>-1.4879927550488787</c:v>
                </c:pt>
                <c:pt idx="7940">
                  <c:v>-2.1397802927224054</c:v>
                </c:pt>
                <c:pt idx="7941">
                  <c:v>-2.4796026701240184</c:v>
                </c:pt>
                <c:pt idx="7942">
                  <c:v>-1.1645973617632492</c:v>
                </c:pt>
                <c:pt idx="7943">
                  <c:v>-1.9985561701306569</c:v>
                </c:pt>
                <c:pt idx="7944">
                  <c:v>0.60073635323336516</c:v>
                </c:pt>
                <c:pt idx="7945">
                  <c:v>-0.84673718342489657</c:v>
                </c:pt>
                <c:pt idx="7946">
                  <c:v>1.1881640364533028</c:v>
                </c:pt>
                <c:pt idx="7947">
                  <c:v>-0.69883305903280279</c:v>
                </c:pt>
                <c:pt idx="7948">
                  <c:v>-2.3362572856152477</c:v>
                </c:pt>
                <c:pt idx="7949">
                  <c:v>0.42850878433622386</c:v>
                </c:pt>
                <c:pt idx="7950">
                  <c:v>-1.1029768245545977</c:v>
                </c:pt>
                <c:pt idx="7951">
                  <c:v>1.0574818194771551</c:v>
                </c:pt>
                <c:pt idx="7952">
                  <c:v>0.2923985114603509</c:v>
                </c:pt>
                <c:pt idx="7953">
                  <c:v>-1.3008787212871162</c:v>
                </c:pt>
                <c:pt idx="7954">
                  <c:v>-2.4391041424427158</c:v>
                </c:pt>
                <c:pt idx="7955">
                  <c:v>-1.0375378122048482</c:v>
                </c:pt>
                <c:pt idx="7956">
                  <c:v>1.0908557157755276</c:v>
                </c:pt>
                <c:pt idx="7957">
                  <c:v>-0.29909996108649517</c:v>
                </c:pt>
                <c:pt idx="7958">
                  <c:v>-5.2540980154112543E-2</c:v>
                </c:pt>
                <c:pt idx="7959">
                  <c:v>-1.2404898221851024</c:v>
                </c:pt>
                <c:pt idx="7960">
                  <c:v>-2.2864380313782071</c:v>
                </c:pt>
                <c:pt idx="7961">
                  <c:v>0.45391660399711453</c:v>
                </c:pt>
                <c:pt idx="7962">
                  <c:v>-0.96279106435397555</c:v>
                </c:pt>
                <c:pt idx="7963">
                  <c:v>1.1289765571794725</c:v>
                </c:pt>
                <c:pt idx="7964">
                  <c:v>0.30381655897367188</c:v>
                </c:pt>
                <c:pt idx="7965">
                  <c:v>0.25494644507657266</c:v>
                </c:pt>
                <c:pt idx="7966">
                  <c:v>-1.1285429585845663</c:v>
                </c:pt>
                <c:pt idx="7967">
                  <c:v>-2.3192948613326312</c:v>
                </c:pt>
                <c:pt idx="7968">
                  <c:v>0.43715962072035808</c:v>
                </c:pt>
                <c:pt idx="7969">
                  <c:v>-1.0021462584249727</c:v>
                </c:pt>
                <c:pt idx="7970">
                  <c:v>-2.2835116781852296</c:v>
                </c:pt>
                <c:pt idx="7971">
                  <c:v>-0.92164005782657199</c:v>
                </c:pt>
                <c:pt idx="7972">
                  <c:v>-1.466650857757775</c:v>
                </c:pt>
                <c:pt idx="7973">
                  <c:v>0.8720080625435348</c:v>
                </c:pt>
                <c:pt idx="7974">
                  <c:v>-3.4059389160414622E-3</c:v>
                </c:pt>
                <c:pt idx="7975">
                  <c:v>1.6182629711528189</c:v>
                </c:pt>
                <c:pt idx="7976">
                  <c:v>0.92531411528793761</c:v>
                </c:pt>
                <c:pt idx="7977">
                  <c:v>0.24278253675000727</c:v>
                </c:pt>
                <c:pt idx="7978">
                  <c:v>-1.2876782785867773</c:v>
                </c:pt>
                <c:pt idx="7979">
                  <c:v>-0.28957728241858161</c:v>
                </c:pt>
                <c:pt idx="7980">
                  <c:v>-0.86591483634545685</c:v>
                </c:pt>
                <c:pt idx="7981">
                  <c:v>-1.8371064060652911</c:v>
                </c:pt>
                <c:pt idx="7982">
                  <c:v>0.68307573290670165</c:v>
                </c:pt>
                <c:pt idx="7983">
                  <c:v>-8.112465203996555E-3</c:v>
                </c:pt>
                <c:pt idx="7984">
                  <c:v>1.6158626427459619</c:v>
                </c:pt>
                <c:pt idx="7985">
                  <c:v>-0.27358146704230452</c:v>
                </c:pt>
                <c:pt idx="7986">
                  <c:v>-2.0779530909422799</c:v>
                </c:pt>
                <c:pt idx="7987">
                  <c:v>0.56024392361943742</c:v>
                </c:pt>
                <c:pt idx="7988">
                  <c:v>0.10523110436303262</c:v>
                </c:pt>
                <c:pt idx="7989">
                  <c:v>-9.5569988624300217E-2</c:v>
                </c:pt>
                <c:pt idx="7990">
                  <c:v>-0.32918097319852818</c:v>
                </c:pt>
                <c:pt idx="7991">
                  <c:v>-0.40301840652627507</c:v>
                </c:pt>
                <c:pt idx="7992">
                  <c:v>1.4144606126715997</c:v>
                </c:pt>
                <c:pt idx="7993">
                  <c:v>-0.2347825660058781</c:v>
                </c:pt>
                <c:pt idx="7994">
                  <c:v>0.28188148215918307</c:v>
                </c:pt>
                <c:pt idx="7995">
                  <c:v>0.24375955590118337</c:v>
                </c:pt>
                <c:pt idx="7996">
                  <c:v>-1.2675038611116716</c:v>
                </c:pt>
                <c:pt idx="7997">
                  <c:v>-0.54642696916695255</c:v>
                </c:pt>
                <c:pt idx="7998">
                  <c:v>-0.17867775427514579</c:v>
                </c:pt>
                <c:pt idx="7999">
                  <c:v>-0.14328746486296373</c:v>
                </c:pt>
                <c:pt idx="8000">
                  <c:v>2.6923392919888503E-2</c:v>
                </c:pt>
                <c:pt idx="8001">
                  <c:v>-0.19250773169918722</c:v>
                </c:pt>
                <c:pt idx="8002">
                  <c:v>1.5218210568334145</c:v>
                </c:pt>
                <c:pt idx="8003">
                  <c:v>-0.21509426632861617</c:v>
                </c:pt>
                <c:pt idx="8004">
                  <c:v>0.33264002560014783</c:v>
                </c:pt>
                <c:pt idx="8005">
                  <c:v>-0.76734252958388149</c:v>
                </c:pt>
                <c:pt idx="8006">
                  <c:v>1.2286553099122206</c:v>
                </c:pt>
                <c:pt idx="8007">
                  <c:v>-0.60425761013647339</c:v>
                </c:pt>
                <c:pt idx="8008">
                  <c:v>0.1381076379451347</c:v>
                </c:pt>
                <c:pt idx="8009">
                  <c:v>-0.65701838148981262</c:v>
                </c:pt>
                <c:pt idx="8010">
                  <c:v>1.2849206254401957</c:v>
                </c:pt>
                <c:pt idx="8011">
                  <c:v>0.75530951897449983</c:v>
                </c:pt>
                <c:pt idx="8012">
                  <c:v>-1.0472054910538762</c:v>
                </c:pt>
                <c:pt idx="8013">
                  <c:v>-9.2747006365810014E-2</c:v>
                </c:pt>
                <c:pt idx="8014">
                  <c:v>-0.86956354808208458</c:v>
                </c:pt>
                <c:pt idx="8015">
                  <c:v>-1.927422836823103</c:v>
                </c:pt>
                <c:pt idx="8016">
                  <c:v>-0.84093440678925546</c:v>
                </c:pt>
                <c:pt idx="8017">
                  <c:v>-1.0146561445804343</c:v>
                </c:pt>
                <c:pt idx="8018">
                  <c:v>-1.6640506658114282</c:v>
                </c:pt>
                <c:pt idx="8019">
                  <c:v>-0.88712213877652546</c:v>
                </c:pt>
                <c:pt idx="8020">
                  <c:v>1.167567709223972</c:v>
                </c:pt>
                <c:pt idx="8021">
                  <c:v>-0.13185393918840671</c:v>
                </c:pt>
                <c:pt idx="8022">
                  <c:v>-1.7448620648867816</c:v>
                </c:pt>
                <c:pt idx="8023">
                  <c:v>-2.6615193016491121</c:v>
                </c:pt>
                <c:pt idx="8024">
                  <c:v>0.26262515615895299</c:v>
                </c:pt>
                <c:pt idx="8025">
                  <c:v>-0.97510243588225065</c:v>
                </c:pt>
                <c:pt idx="8026">
                  <c:v>-2.1227639604858632</c:v>
                </c:pt>
                <c:pt idx="8027">
                  <c:v>-2.634349489540722</c:v>
                </c:pt>
                <c:pt idx="8028">
                  <c:v>-2.594824007014719</c:v>
                </c:pt>
                <c:pt idx="8029">
                  <c:v>-1.6661291520971488</c:v>
                </c:pt>
                <c:pt idx="8030">
                  <c:v>-1.5526514005909653</c:v>
                </c:pt>
                <c:pt idx="8031">
                  <c:v>-1.1903070180724811</c:v>
                </c:pt>
                <c:pt idx="8032">
                  <c:v>1.0129434207830348</c:v>
                </c:pt>
                <c:pt idx="8033">
                  <c:v>-0.3907742092142224</c:v>
                </c:pt>
                <c:pt idx="8034">
                  <c:v>1.4207051533007466</c:v>
                </c:pt>
                <c:pt idx="8035">
                  <c:v>-0.57823430869833814</c:v>
                </c:pt>
                <c:pt idx="8036">
                  <c:v>0.22114420530856482</c:v>
                </c:pt>
                <c:pt idx="8037">
                  <c:v>-0.63270868445748096</c:v>
                </c:pt>
                <c:pt idx="8038">
                  <c:v>-1.7857128247290031</c:v>
                </c:pt>
                <c:pt idx="8039">
                  <c:v>-2.4746267276765641</c:v>
                </c:pt>
                <c:pt idx="8040">
                  <c:v>-1.2656454858727137</c:v>
                </c:pt>
                <c:pt idx="8041">
                  <c:v>0.9745208022049161</c:v>
                </c:pt>
                <c:pt idx="8042">
                  <c:v>-0.31647277151812708</c:v>
                </c:pt>
                <c:pt idx="8043">
                  <c:v>1.4585988865257553</c:v>
                </c:pt>
                <c:pt idx="8044">
                  <c:v>-0.48130569138909535</c:v>
                </c:pt>
                <c:pt idx="8045">
                  <c:v>-2.2005251930419227</c:v>
                </c:pt>
                <c:pt idx="8046">
                  <c:v>-0.64821083748541075</c:v>
                </c:pt>
                <c:pt idx="8047">
                  <c:v>-1.3154750337168948</c:v>
                </c:pt>
                <c:pt idx="8048">
                  <c:v>-2.0303451153257628</c:v>
                </c:pt>
                <c:pt idx="8049">
                  <c:v>-2.3955726671140738</c:v>
                </c:pt>
                <c:pt idx="8050">
                  <c:v>0.39825793977182244</c:v>
                </c:pt>
                <c:pt idx="8051">
                  <c:v>-0.30468912807410187</c:v>
                </c:pt>
                <c:pt idx="8052">
                  <c:v>-0.19243560777951552</c:v>
                </c:pt>
                <c:pt idx="8053">
                  <c:v>-1.1401596967296777</c:v>
                </c:pt>
                <c:pt idx="8054">
                  <c:v>-2.0719449300655977</c:v>
                </c:pt>
                <c:pt idx="8055">
                  <c:v>-0.95449818476329007</c:v>
                </c:pt>
                <c:pt idx="8056">
                  <c:v>1.1332059257707221</c:v>
                </c:pt>
                <c:pt idx="8057">
                  <c:v>-0.21935484493287272</c:v>
                </c:pt>
                <c:pt idx="8058">
                  <c:v>-1.1870970915765083E-2</c:v>
                </c:pt>
                <c:pt idx="8059">
                  <c:v>9.3945804832959806E-2</c:v>
                </c:pt>
                <c:pt idx="8060">
                  <c:v>-4.9447672724338254E-2</c:v>
                </c:pt>
                <c:pt idx="8061">
                  <c:v>-1.1861680020036336</c:v>
                </c:pt>
                <c:pt idx="8062">
                  <c:v>-2.1789342368101514</c:v>
                </c:pt>
                <c:pt idx="8063">
                  <c:v>0.50874353922682292</c:v>
                </c:pt>
                <c:pt idx="8064">
                  <c:v>-0.10645335402942135</c:v>
                </c:pt>
                <c:pt idx="8065">
                  <c:v>-0.1319924063239819</c:v>
                </c:pt>
                <c:pt idx="8066">
                  <c:v>-0.42921239982283155</c:v>
                </c:pt>
                <c:pt idx="8067">
                  <c:v>-1.5049611627230699</c:v>
                </c:pt>
                <c:pt idx="8068">
                  <c:v>-0.62545309573888697</c:v>
                </c:pt>
                <c:pt idx="8069">
                  <c:v>-1.0953582517097666</c:v>
                </c:pt>
                <c:pt idx="8070">
                  <c:v>1.0613672916280192</c:v>
                </c:pt>
                <c:pt idx="8071">
                  <c:v>0.64129731873028983</c:v>
                </c:pt>
                <c:pt idx="8072">
                  <c:v>0.19647573829347031</c:v>
                </c:pt>
                <c:pt idx="8073">
                  <c:v>-1.2032200594969726</c:v>
                </c:pt>
                <c:pt idx="8074">
                  <c:v>-2.305212261825953</c:v>
                </c:pt>
                <c:pt idx="8075">
                  <c:v>-2.7016015967839957</c:v>
                </c:pt>
                <c:pt idx="8076">
                  <c:v>-2.5754491794492629</c:v>
                </c:pt>
                <c:pt idx="8077">
                  <c:v>-1.6972626827914437</c:v>
                </c:pt>
                <c:pt idx="8078">
                  <c:v>-1.592048220687444</c:v>
                </c:pt>
                <c:pt idx="8079">
                  <c:v>0.80805540744940363</c:v>
                </c:pt>
                <c:pt idx="8080">
                  <c:v>-0.54434977106430438</c:v>
                </c:pt>
                <c:pt idx="8081">
                  <c:v>1.3423816167572049</c:v>
                </c:pt>
                <c:pt idx="8082">
                  <c:v>2.3046146245461747</c:v>
                </c:pt>
                <c:pt idx="8083">
                  <c:v>0.62575868214404173</c:v>
                </c:pt>
                <c:pt idx="8084">
                  <c:v>0.71729990184474057</c:v>
                </c:pt>
                <c:pt idx="8085">
                  <c:v>1.9858229499408178</c:v>
                </c:pt>
                <c:pt idx="8086">
                  <c:v>1.5519923801043167E-2</c:v>
                </c:pt>
                <c:pt idx="8087">
                  <c:v>1.6279151611385321</c:v>
                </c:pt>
                <c:pt idx="8088">
                  <c:v>0.93023673218065139</c:v>
                </c:pt>
                <c:pt idx="8089">
                  <c:v>-0.99861596390887675</c:v>
                </c:pt>
                <c:pt idx="8090">
                  <c:v>1.1107058584064728</c:v>
                </c:pt>
                <c:pt idx="8091">
                  <c:v>0.40097132863733775</c:v>
                </c:pt>
                <c:pt idx="8092">
                  <c:v>0.1527141950860198</c:v>
                </c:pt>
                <c:pt idx="8093">
                  <c:v>-0.15965889109216003</c:v>
                </c:pt>
                <c:pt idx="8094">
                  <c:v>1.5385739655429984</c:v>
                </c:pt>
                <c:pt idx="8095">
                  <c:v>-0.22747179564249409</c:v>
                </c:pt>
                <c:pt idx="8096">
                  <c:v>-1.6010615777671988E-2</c:v>
                </c:pt>
                <c:pt idx="8097">
                  <c:v>-1.1980931647690163</c:v>
                </c:pt>
                <c:pt idx="8098">
                  <c:v>-0.42944914548457858</c:v>
                </c:pt>
                <c:pt idx="8099">
                  <c:v>-0.11901906419713507</c:v>
                </c:pt>
                <c:pt idx="8100">
                  <c:v>3.9300277259461121E-2</c:v>
                </c:pt>
                <c:pt idx="8101">
                  <c:v>-1.4243769385916685</c:v>
                </c:pt>
                <c:pt idx="8102">
                  <c:v>-2.496189645997565</c:v>
                </c:pt>
                <c:pt idx="8103">
                  <c:v>-1.1149500907581498</c:v>
                </c:pt>
                <c:pt idx="8104">
                  <c:v>1.0513754537133437</c:v>
                </c:pt>
                <c:pt idx="8105">
                  <c:v>-0.38658897886538535</c:v>
                </c:pt>
                <c:pt idx="8106">
                  <c:v>-1.9885595360067096</c:v>
                </c:pt>
                <c:pt idx="8107">
                  <c:v>-2.8270797622634456</c:v>
                </c:pt>
                <c:pt idx="8108">
                  <c:v>-2.890767778274606</c:v>
                </c:pt>
                <c:pt idx="8109">
                  <c:v>-2.5789025170446469</c:v>
                </c:pt>
                <c:pt idx="8110">
                  <c:v>-1.740952922984522</c:v>
                </c:pt>
                <c:pt idx="8111">
                  <c:v>-1.6222905681066362</c:v>
                </c:pt>
                <c:pt idx="8112">
                  <c:v>-1.1884325406000391</c:v>
                </c:pt>
                <c:pt idx="8113">
                  <c:v>-1.4748337976781567</c:v>
                </c:pt>
                <c:pt idx="8114">
                  <c:v>-0.96466301498000195</c:v>
                </c:pt>
                <c:pt idx="8115">
                  <c:v>-1.0303899049005198</c:v>
                </c:pt>
                <c:pt idx="8116">
                  <c:v>-0.85044111368287711</c:v>
                </c:pt>
                <c:pt idx="8117">
                  <c:v>1.1862750320217328</c:v>
                </c:pt>
                <c:pt idx="8118">
                  <c:v>-0.34742813312418563</c:v>
                </c:pt>
                <c:pt idx="8119">
                  <c:v>1.4428116521066654</c:v>
                </c:pt>
                <c:pt idx="8120">
                  <c:v>-0.59580961834587909</c:v>
                </c:pt>
                <c:pt idx="8121">
                  <c:v>1.3161370946436017</c:v>
                </c:pt>
                <c:pt idx="8122">
                  <c:v>0.52488907458239575</c:v>
                </c:pt>
                <c:pt idx="8123">
                  <c:v>-1.2007987161333491</c:v>
                </c:pt>
                <c:pt idx="8124">
                  <c:v>-0.51240734522800813</c:v>
                </c:pt>
                <c:pt idx="8125">
                  <c:v>-1.4413280358417591</c:v>
                </c:pt>
                <c:pt idx="8126">
                  <c:v>-2.2680402278526843</c:v>
                </c:pt>
                <c:pt idx="8127">
                  <c:v>0.46329948379513097</c:v>
                </c:pt>
                <c:pt idx="8128">
                  <c:v>-0.91084653700270968</c:v>
                </c:pt>
                <c:pt idx="8129">
                  <c:v>-0.2068381746367618</c:v>
                </c:pt>
                <c:pt idx="8130">
                  <c:v>-0.88138940729797177</c:v>
                </c:pt>
                <c:pt idx="8131">
                  <c:v>-1.8248218083752077</c:v>
                </c:pt>
                <c:pt idx="8132">
                  <c:v>-2.3993404379121541</c:v>
                </c:pt>
                <c:pt idx="8133">
                  <c:v>-2.5100416152978351</c:v>
                </c:pt>
                <c:pt idx="8134">
                  <c:v>-2.3550348456044294</c:v>
                </c:pt>
                <c:pt idx="8135">
                  <c:v>0.41893222874174096</c:v>
                </c:pt>
                <c:pt idx="8136">
                  <c:v>1.833655436658288</c:v>
                </c:pt>
                <c:pt idx="8137">
                  <c:v>0.19441830478252142</c:v>
                </c:pt>
                <c:pt idx="8138">
                  <c:v>0.44925028142014112</c:v>
                </c:pt>
                <c:pt idx="8139">
                  <c:v>1.849117643524272</c:v>
                </c:pt>
                <c:pt idx="8140">
                  <c:v>0.26239498214927459</c:v>
                </c:pt>
                <c:pt idx="8141">
                  <c:v>0.23382144089613005</c:v>
                </c:pt>
                <c:pt idx="8142">
                  <c:v>0.21924893485702635</c:v>
                </c:pt>
                <c:pt idx="8143">
                  <c:v>5.1591120953699221E-2</c:v>
                </c:pt>
                <c:pt idx="8144">
                  <c:v>-1.1484630292638647</c:v>
                </c:pt>
                <c:pt idx="8145">
                  <c:v>1.034283855075429</c:v>
                </c:pt>
                <c:pt idx="8146">
                  <c:v>0.62748476608846881</c:v>
                </c:pt>
                <c:pt idx="8147">
                  <c:v>-0.99262848502094436</c:v>
                </c:pt>
                <c:pt idx="8148">
                  <c:v>-0.14304293493006826</c:v>
                </c:pt>
                <c:pt idx="8149">
                  <c:v>-0.84501998396069455</c:v>
                </c:pt>
                <c:pt idx="8150">
                  <c:v>-0.45876918164291364</c:v>
                </c:pt>
                <c:pt idx="8151">
                  <c:v>1.3860277173621141</c:v>
                </c:pt>
                <c:pt idx="8152">
                  <c:v>2.3268741358546783</c:v>
                </c:pt>
                <c:pt idx="8153">
                  <c:v>1.2867058092858861</c:v>
                </c:pt>
                <c:pt idx="8154">
                  <c:v>-0.73222822890101191</c:v>
                </c:pt>
                <c:pt idx="8155">
                  <c:v>-2.4105165971314353</c:v>
                </c:pt>
                <c:pt idx="8156">
                  <c:v>-3.0625768378324532</c:v>
                </c:pt>
                <c:pt idx="8157">
                  <c:v>-1.5712522380962879</c:v>
                </c:pt>
                <c:pt idx="8158">
                  <c:v>-0.70133864142910685</c:v>
                </c:pt>
                <c:pt idx="8159">
                  <c:v>-0.45489449035036861</c:v>
                </c:pt>
                <c:pt idx="8160">
                  <c:v>-0.71493222602239526</c:v>
                </c:pt>
                <c:pt idx="8161">
                  <c:v>-0.5816869595154992</c:v>
                </c:pt>
                <c:pt idx="8162">
                  <c:v>-0.72395556683767048</c:v>
                </c:pt>
                <c:pt idx="8163">
                  <c:v>-1.5774498227767093</c:v>
                </c:pt>
                <c:pt idx="8164">
                  <c:v>-2.2998102675256895</c:v>
                </c:pt>
                <c:pt idx="8165">
                  <c:v>-1.1661204956613243</c:v>
                </c:pt>
                <c:pt idx="8166">
                  <c:v>-1.1498772508459969</c:v>
                </c:pt>
                <c:pt idx="8167">
                  <c:v>1.0335626020685416</c:v>
                </c:pt>
                <c:pt idx="8168">
                  <c:v>2.1471169270549564</c:v>
                </c:pt>
                <c:pt idx="8169">
                  <c:v>0.23359038994110448</c:v>
                </c:pt>
                <c:pt idx="8170">
                  <c:v>0.63524852173745305</c:v>
                </c:pt>
                <c:pt idx="8171">
                  <c:v>-0.19709429280711011</c:v>
                </c:pt>
                <c:pt idx="8172">
                  <c:v>-5.1808933162615645E-4</c:v>
                </c:pt>
                <c:pt idx="8173">
                  <c:v>9.9735774440870673E-2</c:v>
                </c:pt>
                <c:pt idx="8174">
                  <c:v>-4.2047963763580443E-2</c:v>
                </c:pt>
                <c:pt idx="8175">
                  <c:v>-0.33064002306471268</c:v>
                </c:pt>
                <c:pt idx="8176">
                  <c:v>1.4513735882369967</c:v>
                </c:pt>
                <c:pt idx="8177">
                  <c:v>2.3602005300008684</c:v>
                </c:pt>
                <c:pt idx="8178">
                  <c:v>0.24917769518120025</c:v>
                </c:pt>
                <c:pt idx="8179">
                  <c:v>-1.9818931145876795</c:v>
                </c:pt>
                <c:pt idx="8180">
                  <c:v>-0.37147342264920258</c:v>
                </c:pt>
                <c:pt idx="8181">
                  <c:v>1.4305485544489067</c:v>
                </c:pt>
                <c:pt idx="8182">
                  <c:v>-0.25381111579673987</c:v>
                </c:pt>
                <c:pt idx="8183">
                  <c:v>-2.0339225778885277</c:v>
                </c:pt>
                <c:pt idx="8184">
                  <c:v>-0.58783547172963169</c:v>
                </c:pt>
                <c:pt idx="8185">
                  <c:v>1.3202039094178879</c:v>
                </c:pt>
                <c:pt idx="8186">
                  <c:v>-0.27001526270665083</c:v>
                </c:pt>
                <c:pt idx="8187">
                  <c:v>0.19994519828383861</c:v>
                </c:pt>
                <c:pt idx="8188">
                  <c:v>-0.79081411264074386</c:v>
                </c:pt>
                <c:pt idx="8189">
                  <c:v>-1.9232325187853354</c:v>
                </c:pt>
                <c:pt idx="8190">
                  <c:v>-2.5315307058946681</c:v>
                </c:pt>
                <c:pt idx="8191">
                  <c:v>-1.3313247712770651</c:v>
                </c:pt>
                <c:pt idx="8192">
                  <c:v>-1.2747885237106353</c:v>
                </c:pt>
                <c:pt idx="8193">
                  <c:v>0.96985785290757609</c:v>
                </c:pt>
                <c:pt idx="8194">
                  <c:v>-7.990179875011183E-2</c:v>
                </c:pt>
                <c:pt idx="8195">
                  <c:v>7.6617835090743824E-2</c:v>
                </c:pt>
                <c:pt idx="8196">
                  <c:v>-1.0626109770287162</c:v>
                </c:pt>
                <c:pt idx="8197">
                  <c:v>-2.1798518584095099</c:v>
                </c:pt>
                <c:pt idx="8198">
                  <c:v>-1.0117244477888501</c:v>
                </c:pt>
                <c:pt idx="8199">
                  <c:v>-0.41597946837231359</c:v>
                </c:pt>
                <c:pt idx="8200">
                  <c:v>-1.6620192849724351</c:v>
                </c:pt>
                <c:pt idx="8201">
                  <c:v>-0.63071596780575268</c:v>
                </c:pt>
                <c:pt idx="8202">
                  <c:v>-0.93831919110672657</c:v>
                </c:pt>
                <c:pt idx="8203">
                  <c:v>-1.6874453781844729</c:v>
                </c:pt>
                <c:pt idx="8204">
                  <c:v>0.75940285712591893</c:v>
                </c:pt>
                <c:pt idx="8205">
                  <c:v>-0.698923707385118</c:v>
                </c:pt>
                <c:pt idx="8206">
                  <c:v>-2.0889709307176973</c:v>
                </c:pt>
                <c:pt idx="8207">
                  <c:v>-0.96537517466602563</c:v>
                </c:pt>
                <c:pt idx="8208">
                  <c:v>-1.6829009360940739</c:v>
                </c:pt>
                <c:pt idx="8209">
                  <c:v>-0.8645542955285318</c:v>
                </c:pt>
                <c:pt idx="8210">
                  <c:v>-1.1837986553820015</c:v>
                </c:pt>
                <c:pt idx="8211">
                  <c:v>-1.875534675186936</c:v>
                </c:pt>
                <c:pt idx="8212">
                  <c:v>-0.97026784600015126</c:v>
                </c:pt>
                <c:pt idx="8213">
                  <c:v>-1.2763435561268899</c:v>
                </c:pt>
                <c:pt idx="8214">
                  <c:v>-0.83851088518598715</c:v>
                </c:pt>
                <c:pt idx="8215">
                  <c:v>-1.3047368665219945</c:v>
                </c:pt>
                <c:pt idx="8216">
                  <c:v>-0.79701217476912367</c:v>
                </c:pt>
                <c:pt idx="8217">
                  <c:v>-1.3252184531581768</c:v>
                </c:pt>
                <c:pt idx="8218">
                  <c:v>-2.0354809980925239</c:v>
                </c:pt>
                <c:pt idx="8219">
                  <c:v>-0.93809530902718719</c:v>
                </c:pt>
                <c:pt idx="8220">
                  <c:v>-0.51866511555028305</c:v>
                </c:pt>
                <c:pt idx="8221">
                  <c:v>-0.82729267811151108</c:v>
                </c:pt>
                <c:pt idx="8222">
                  <c:v>-0.61643153970462949</c:v>
                </c:pt>
                <c:pt idx="8223">
                  <c:v>-1.299826919453237</c:v>
                </c:pt>
                <c:pt idx="8224">
                  <c:v>0.9570882710788492</c:v>
                </c:pt>
                <c:pt idx="8225">
                  <c:v>-0.58922829333895688</c:v>
                </c:pt>
                <c:pt idx="8226">
                  <c:v>1.3194935703971322</c:v>
                </c:pt>
                <c:pt idx="8227">
                  <c:v>0.41725645409885348</c:v>
                </c:pt>
                <c:pt idx="8228">
                  <c:v>1.8328007915904154</c:v>
                </c:pt>
                <c:pt idx="8229">
                  <c:v>0.54378529268895592</c:v>
                </c:pt>
                <c:pt idx="8230">
                  <c:v>-1.4152072332233674</c:v>
                </c:pt>
                <c:pt idx="8231">
                  <c:v>-0.15108430594699818</c:v>
                </c:pt>
                <c:pt idx="8232">
                  <c:v>1.542947003967031</c:v>
                </c:pt>
                <c:pt idx="8233">
                  <c:v>5.7721894665852425E-2</c:v>
                </c:pt>
                <c:pt idx="8234">
                  <c:v>-1.79696984326005</c:v>
                </c:pt>
                <c:pt idx="8235">
                  <c:v>-2.8471137888626199</c:v>
                </c:pt>
                <c:pt idx="8236">
                  <c:v>0.16797196768006395</c:v>
                </c:pt>
                <c:pt idx="8237">
                  <c:v>-0.24541436897696056</c:v>
                </c:pt>
                <c:pt idx="8238">
                  <c:v>-0.30288837939746566</c:v>
                </c:pt>
                <c:pt idx="8239">
                  <c:v>-0.46458447452495133</c:v>
                </c:pt>
                <c:pt idx="8240">
                  <c:v>-0.52827917503284827</c:v>
                </c:pt>
                <c:pt idx="8241">
                  <c:v>-0.57287896291249596</c:v>
                </c:pt>
                <c:pt idx="8242">
                  <c:v>-0.63623959235235428</c:v>
                </c:pt>
                <c:pt idx="8243">
                  <c:v>1.2955178079002994</c:v>
                </c:pt>
                <c:pt idx="8244">
                  <c:v>0.10532269311826037</c:v>
                </c:pt>
                <c:pt idx="8245">
                  <c:v>0.23320701403669286</c:v>
                </c:pt>
                <c:pt idx="8246">
                  <c:v>-1.0003811129058899</c:v>
                </c:pt>
                <c:pt idx="8247">
                  <c:v>-0.31035851001873727</c:v>
                </c:pt>
                <c:pt idx="8248">
                  <c:v>-0.93746229462268116</c:v>
                </c:pt>
                <c:pt idx="8249">
                  <c:v>-1.8304889630006804</c:v>
                </c:pt>
                <c:pt idx="8250">
                  <c:v>-0.83354937113034711</c:v>
                </c:pt>
                <c:pt idx="8251">
                  <c:v>-0.66902404096432966</c:v>
                </c:pt>
                <c:pt idx="8252">
                  <c:v>-1.3459286904593006</c:v>
                </c:pt>
                <c:pt idx="8253">
                  <c:v>-0.71839082901115536</c:v>
                </c:pt>
                <c:pt idx="8254">
                  <c:v>1.2536206772043108</c:v>
                </c:pt>
                <c:pt idx="8255">
                  <c:v>2.2593465453741985</c:v>
                </c:pt>
                <c:pt idx="8256">
                  <c:v>0.29819247324168807</c:v>
                </c:pt>
                <c:pt idx="8257">
                  <c:v>-1.8922422283639677</c:v>
                </c:pt>
                <c:pt idx="8258">
                  <c:v>-3.0410042847730283</c:v>
                </c:pt>
                <c:pt idx="8259">
                  <c:v>-1.4509121852342444</c:v>
                </c:pt>
                <c:pt idx="8260">
                  <c:v>-0.63996521446946464</c:v>
                </c:pt>
                <c:pt idx="8261">
                  <c:v>-1.7703347613991005</c:v>
                </c:pt>
                <c:pt idx="8262">
                  <c:v>-0.80287072831354134</c:v>
                </c:pt>
                <c:pt idx="8263">
                  <c:v>-1.8732937772087181</c:v>
                </c:pt>
                <c:pt idx="8264">
                  <c:v>0.66462017362355386</c:v>
                </c:pt>
                <c:pt idx="8265">
                  <c:v>-0.86739873526467992</c:v>
                </c:pt>
                <c:pt idx="8266">
                  <c:v>1.1776266450150135</c:v>
                </c:pt>
                <c:pt idx="8267">
                  <c:v>0.70058958895765688</c:v>
                </c:pt>
                <c:pt idx="8268">
                  <c:v>1.9773006903684052</c:v>
                </c:pt>
                <c:pt idx="8269">
                  <c:v>1.1084233520878868</c:v>
                </c:pt>
                <c:pt idx="8270">
                  <c:v>0.4285555149423772</c:v>
                </c:pt>
                <c:pt idx="8271">
                  <c:v>0.31856331262061238</c:v>
                </c:pt>
                <c:pt idx="8272">
                  <c:v>1.7824672894365123</c:v>
                </c:pt>
                <c:pt idx="8273">
                  <c:v>2.5290583176126216</c:v>
                </c:pt>
                <c:pt idx="8274">
                  <c:v>2.909819741982437</c:v>
                </c:pt>
                <c:pt idx="8275">
                  <c:v>0.58305675150078162</c:v>
                </c:pt>
                <c:pt idx="8276">
                  <c:v>0.93134171771766749</c:v>
                </c:pt>
                <c:pt idx="8277">
                  <c:v>-0.49364468394642025</c:v>
                </c:pt>
                <c:pt idx="8278">
                  <c:v>-1.9752619873254036</c:v>
                </c:pt>
                <c:pt idx="8279">
                  <c:v>-0.64929177852015985</c:v>
                </c:pt>
                <c:pt idx="8280">
                  <c:v>-1.2202634436214228</c:v>
                </c:pt>
                <c:pt idx="8281">
                  <c:v>-1.9413129940123715</c:v>
                </c:pt>
                <c:pt idx="8282">
                  <c:v>-2.3555227982454867</c:v>
                </c:pt>
                <c:pt idx="8283">
                  <c:v>-2.4169866680567478</c:v>
                </c:pt>
                <c:pt idx="8284">
                  <c:v>-1.5316570017632856</c:v>
                </c:pt>
                <c:pt idx="8285">
                  <c:v>-1.4681276000716359</c:v>
                </c:pt>
                <c:pt idx="8286">
                  <c:v>0.87125492396346582</c:v>
                </c:pt>
                <c:pt idx="8287">
                  <c:v>-0.17188557387658887</c:v>
                </c:pt>
                <c:pt idx="8288">
                  <c:v>1.6825341025930918E-2</c:v>
                </c:pt>
                <c:pt idx="8289">
                  <c:v>-1.0051758101752959</c:v>
                </c:pt>
                <c:pt idx="8290">
                  <c:v>-2.0403680815836682</c:v>
                </c:pt>
                <c:pt idx="8291">
                  <c:v>-0.89053713597373152</c:v>
                </c:pt>
                <c:pt idx="8292">
                  <c:v>-1.0862595466521685</c:v>
                </c:pt>
                <c:pt idx="8293">
                  <c:v>-0.79164068780666597</c:v>
                </c:pt>
                <c:pt idx="8294">
                  <c:v>-1.3464953032133757</c:v>
                </c:pt>
                <c:pt idx="8295">
                  <c:v>-0.7759044226623254</c:v>
                </c:pt>
                <c:pt idx="8296">
                  <c:v>-1.2873504438896699</c:v>
                </c:pt>
                <c:pt idx="8297">
                  <c:v>-2.009967834446281</c:v>
                </c:pt>
                <c:pt idx="8298">
                  <c:v>-2.4488189815801222</c:v>
                </c:pt>
                <c:pt idx="8299">
                  <c:v>-2.5333096737953458</c:v>
                </c:pt>
                <c:pt idx="8300">
                  <c:v>-2.41715667382962</c:v>
                </c:pt>
                <c:pt idx="8301">
                  <c:v>-1.5785635918015219</c:v>
                </c:pt>
                <c:pt idx="8302">
                  <c:v>-1.480760793825916</c:v>
                </c:pt>
                <c:pt idx="8303">
                  <c:v>-1.1477409471996418</c:v>
                </c:pt>
                <c:pt idx="8304">
                  <c:v>1.0346521169281828</c:v>
                </c:pt>
                <c:pt idx="8305">
                  <c:v>-0.10530017704692007</c:v>
                </c:pt>
                <c:pt idx="8306">
                  <c:v>0.10647292126914087</c:v>
                </c:pt>
                <c:pt idx="8307">
                  <c:v>-1.0239232942130612</c:v>
                </c:pt>
                <c:pt idx="8308">
                  <c:v>-0.42220088004866119</c:v>
                </c:pt>
                <c:pt idx="8309">
                  <c:v>1.4046775511751828</c:v>
                </c:pt>
                <c:pt idx="8310">
                  <c:v>2.3363855510993434</c:v>
                </c:pt>
                <c:pt idx="8311">
                  <c:v>2.8115566310606654</c:v>
                </c:pt>
                <c:pt idx="8312">
                  <c:v>0.72486751742150712</c:v>
                </c:pt>
                <c:pt idx="8313">
                  <c:v>-1.6862621361442371</c:v>
                </c:pt>
                <c:pt idx="8314">
                  <c:v>0.76000631056643919</c:v>
                </c:pt>
                <c:pt idx="8315">
                  <c:v>0.34235399098610064</c:v>
                </c:pt>
                <c:pt idx="8316">
                  <c:v>-1.1892051163010402</c:v>
                </c:pt>
                <c:pt idx="8317">
                  <c:v>-2.4137207002146166</c:v>
                </c:pt>
                <c:pt idx="8318">
                  <c:v>-1.0097697700612445</c:v>
                </c:pt>
                <c:pt idx="8319">
                  <c:v>1.1050174172687655</c:v>
                </c:pt>
                <c:pt idx="8320">
                  <c:v>-0.36557331239498547</c:v>
                </c:pt>
                <c:pt idx="8321">
                  <c:v>-1.9929241423527273</c:v>
                </c:pt>
                <c:pt idx="8322">
                  <c:v>-2.8403799215484042</c:v>
                </c:pt>
                <c:pt idx="8323">
                  <c:v>-2.9010756417330974</c:v>
                </c:pt>
                <c:pt idx="8324">
                  <c:v>-1.7419167884241786</c:v>
                </c:pt>
                <c:pt idx="8325">
                  <c:v>0.73162243790366899</c:v>
                </c:pt>
                <c:pt idx="8326">
                  <c:v>-0.29246499643144119</c:v>
                </c:pt>
                <c:pt idx="8327">
                  <c:v>-3.9544195323654052E-2</c:v>
                </c:pt>
                <c:pt idx="8328">
                  <c:v>-0.46627691976287994</c:v>
                </c:pt>
                <c:pt idx="8329">
                  <c:v>1.3821987709209314</c:v>
                </c:pt>
                <c:pt idx="8330">
                  <c:v>0.19065626996175866</c:v>
                </c:pt>
                <c:pt idx="8331">
                  <c:v>0.25802397110754804</c:v>
                </c:pt>
                <c:pt idx="8332">
                  <c:v>-0.94364237208280999</c:v>
                </c:pt>
                <c:pt idx="8333">
                  <c:v>-2.0914401690643025</c:v>
                </c:pt>
                <c:pt idx="8334">
                  <c:v>-0.86274752748853312</c:v>
                </c:pt>
                <c:pt idx="8335">
                  <c:v>-1.0381294585968415</c:v>
                </c:pt>
                <c:pt idx="8336">
                  <c:v>-1.7423172442646602</c:v>
                </c:pt>
                <c:pt idx="8337">
                  <c:v>-0.78858179457497668</c:v>
                </c:pt>
                <c:pt idx="8338">
                  <c:v>-1.8400539376138247</c:v>
                </c:pt>
                <c:pt idx="8339">
                  <c:v>-0.80063765862106462</c:v>
                </c:pt>
                <c:pt idx="8340">
                  <c:v>-1.0164088045289827</c:v>
                </c:pt>
                <c:pt idx="8341">
                  <c:v>-1.6837738794910959</c:v>
                </c:pt>
                <c:pt idx="8342">
                  <c:v>-2.2075421546932059</c:v>
                </c:pt>
                <c:pt idx="8343">
                  <c:v>-1.2122615512069379</c:v>
                </c:pt>
                <c:pt idx="8344">
                  <c:v>-0.51825339111553836</c:v>
                </c:pt>
                <c:pt idx="8345">
                  <c:v>1.3556907705310755</c:v>
                </c:pt>
                <c:pt idx="8346">
                  <c:v>0.79140229297084852</c:v>
                </c:pt>
                <c:pt idx="8347">
                  <c:v>2.023615169415133</c:v>
                </c:pt>
                <c:pt idx="8348">
                  <c:v>0.55804851711801362</c:v>
                </c:pt>
                <c:pt idx="8349">
                  <c:v>-1.4876180901476421</c:v>
                </c:pt>
                <c:pt idx="8350">
                  <c:v>-0.14590806995549643</c:v>
                </c:pt>
                <c:pt idx="8351">
                  <c:v>-0.64540575213182849</c:v>
                </c:pt>
                <c:pt idx="8352">
                  <c:v>1.2908430664127675</c:v>
                </c:pt>
                <c:pt idx="8353">
                  <c:v>-0.4445452563309617</c:v>
                </c:pt>
                <c:pt idx="8354">
                  <c:v>0.17545699830375738</c:v>
                </c:pt>
                <c:pt idx="8355">
                  <c:v>-0.73522417148490382</c:v>
                </c:pt>
                <c:pt idx="8356">
                  <c:v>-0.27496432745730093</c:v>
                </c:pt>
                <c:pt idx="8357">
                  <c:v>1.4797681929967768</c:v>
                </c:pt>
                <c:pt idx="8358">
                  <c:v>2.3746817784283563</c:v>
                </c:pt>
                <c:pt idx="8359">
                  <c:v>2.8310877069984617</c:v>
                </c:pt>
                <c:pt idx="8360">
                  <c:v>0.54681162100823077</c:v>
                </c:pt>
                <c:pt idx="8361">
                  <c:v>1.8988739267141979</c:v>
                </c:pt>
                <c:pt idx="8362">
                  <c:v>0.86277867601530467</c:v>
                </c:pt>
                <c:pt idx="8363">
                  <c:v>-1.1482102244004415</c:v>
                </c:pt>
                <c:pt idx="8364">
                  <c:v>-2.5532231342232823</c:v>
                </c:pt>
                <c:pt idx="8365">
                  <c:v>-2.9569511240718542</c:v>
                </c:pt>
                <c:pt idx="8366">
                  <c:v>-1.6356489301809214</c:v>
                </c:pt>
                <c:pt idx="8367">
                  <c:v>-0.73418095439226994</c:v>
                </c:pt>
                <c:pt idx="8368">
                  <c:v>-1.6885811402115229</c:v>
                </c:pt>
                <c:pt idx="8369">
                  <c:v>-0.76715192042468439</c:v>
                </c:pt>
                <c:pt idx="8370">
                  <c:v>-1.1844277912685106</c:v>
                </c:pt>
                <c:pt idx="8371">
                  <c:v>1.0159418264530595</c:v>
                </c:pt>
                <c:pt idx="8372">
                  <c:v>2.1381303314910607</c:v>
                </c:pt>
                <c:pt idx="8373">
                  <c:v>0.44874922527570327</c:v>
                </c:pt>
                <c:pt idx="8374">
                  <c:v>-1.6406837393330822</c:v>
                </c:pt>
                <c:pt idx="8375">
                  <c:v>0.78325129294012819</c:v>
                </c:pt>
                <c:pt idx="8376">
                  <c:v>0.27980021665359867</c:v>
                </c:pt>
                <c:pt idx="8377">
                  <c:v>0.24269811049333534</c:v>
                </c:pt>
                <c:pt idx="8378">
                  <c:v>1.7437760363516011</c:v>
                </c:pt>
                <c:pt idx="8379">
                  <c:v>0.98932577853931658</c:v>
                </c:pt>
                <c:pt idx="8380">
                  <c:v>2.1245561470550518</c:v>
                </c:pt>
                <c:pt idx="8381">
                  <c:v>0.61036586416637029</c:v>
                </c:pt>
                <c:pt idx="8382">
                  <c:v>1.9312865907248491</c:v>
                </c:pt>
                <c:pt idx="8383">
                  <c:v>-0.30269621497130328</c:v>
                </c:pt>
                <c:pt idx="8384">
                  <c:v>1.4656249303646354</c:v>
                </c:pt>
                <c:pt idx="8385">
                  <c:v>0.64674197060542071</c:v>
                </c:pt>
                <c:pt idx="8386">
                  <c:v>0.32485107755418996</c:v>
                </c:pt>
                <c:pt idx="8387">
                  <c:v>-1.0862756426764373</c:v>
                </c:pt>
                <c:pt idx="8388">
                  <c:v>-0.2468837069886618</c:v>
                </c:pt>
                <c:pt idx="8389">
                  <c:v>-0.91561643149511873</c:v>
                </c:pt>
                <c:pt idx="8390">
                  <c:v>-0.50757549746810027</c:v>
                </c:pt>
                <c:pt idx="8391">
                  <c:v>-0.15886350370873112</c:v>
                </c:pt>
                <c:pt idx="8392">
                  <c:v>-1.4100657045812386</c:v>
                </c:pt>
                <c:pt idx="8393">
                  <c:v>-0.50453359270472997</c:v>
                </c:pt>
                <c:pt idx="8394">
                  <c:v>1.3626878677205878</c:v>
                </c:pt>
                <c:pt idx="8395">
                  <c:v>-4.4252738457674412E-2</c:v>
                </c:pt>
                <c:pt idx="8396">
                  <c:v>0.26158232218571897</c:v>
                </c:pt>
                <c:pt idx="8397">
                  <c:v>-0.90819340373853796</c:v>
                </c:pt>
                <c:pt idx="8398">
                  <c:v>-0.29198107265480777</c:v>
                </c:pt>
                <c:pt idx="8399">
                  <c:v>-0.96176355929036772</c:v>
                </c:pt>
                <c:pt idx="8400">
                  <c:v>-0.53354965159927459</c:v>
                </c:pt>
                <c:pt idx="8401">
                  <c:v>-1.2343585389768481</c:v>
                </c:pt>
                <c:pt idx="8402">
                  <c:v>0.99047714512180751</c:v>
                </c:pt>
                <c:pt idx="8403">
                  <c:v>-0.63166390395963123</c:v>
                </c:pt>
                <c:pt idx="8404">
                  <c:v>3.5463158176550325E-2</c:v>
                </c:pt>
                <c:pt idx="8405">
                  <c:v>-0.78140217001793388</c:v>
                </c:pt>
                <c:pt idx="8406">
                  <c:v>-0.29851510670914627</c:v>
                </c:pt>
                <c:pt idx="8407">
                  <c:v>-1.397329971160634</c:v>
                </c:pt>
                <c:pt idx="8408">
                  <c:v>-0.56272555835652316</c:v>
                </c:pt>
                <c:pt idx="8409">
                  <c:v>1.3330099652381733</c:v>
                </c:pt>
                <c:pt idx="8410">
                  <c:v>-7.4154725571581759E-2</c:v>
                </c:pt>
                <c:pt idx="8411">
                  <c:v>0.24704008565297519</c:v>
                </c:pt>
                <c:pt idx="8412">
                  <c:v>-0.90836156344173802</c:v>
                </c:pt>
                <c:pt idx="8413">
                  <c:v>1.1567356026447138</c:v>
                </c:pt>
                <c:pt idx="8414">
                  <c:v>0.26332579164693937</c:v>
                </c:pt>
                <c:pt idx="8415">
                  <c:v>-1.3724812993558229</c:v>
                </c:pt>
                <c:pt idx="8416">
                  <c:v>-2.4926408888503913</c:v>
                </c:pt>
                <c:pt idx="8417">
                  <c:v>-1.0722345621294511</c:v>
                </c:pt>
                <c:pt idx="8418">
                  <c:v>-0.44683962668602006</c:v>
                </c:pt>
                <c:pt idx="8419">
                  <c:v>-0.40460884521631796</c:v>
                </c:pt>
                <c:pt idx="8420">
                  <c:v>-1.2736552336691527</c:v>
                </c:pt>
                <c:pt idx="8421">
                  <c:v>-0.59288214178331033</c:v>
                </c:pt>
                <c:pt idx="8422">
                  <c:v>-0.91958312045472723</c:v>
                </c:pt>
                <c:pt idx="8423">
                  <c:v>-0.67377777713956977</c:v>
                </c:pt>
                <c:pt idx="8424">
                  <c:v>-1.3820037323515058</c:v>
                </c:pt>
                <c:pt idx="8425">
                  <c:v>-2.142168411823123</c:v>
                </c:pt>
                <c:pt idx="8426">
                  <c:v>-1.0725460327937326</c:v>
                </c:pt>
                <c:pt idx="8427">
                  <c:v>-1.4035194059006548</c:v>
                </c:pt>
                <c:pt idx="8428">
                  <c:v>-0.89056863291807065</c:v>
                </c:pt>
                <c:pt idx="8429">
                  <c:v>-1.0533245452814333</c:v>
                </c:pt>
                <c:pt idx="8430">
                  <c:v>1.0828044819064693</c:v>
                </c:pt>
                <c:pt idx="8431">
                  <c:v>-0.4710638769471458</c:v>
                </c:pt>
                <c:pt idx="8432">
                  <c:v>-2.0801617868976523</c:v>
                </c:pt>
                <c:pt idx="8433">
                  <c:v>-2.8740328231105909</c:v>
                </c:pt>
                <c:pt idx="8434">
                  <c:v>-1.4184745353281201</c:v>
                </c:pt>
                <c:pt idx="8435">
                  <c:v>-1.1267405802784962</c:v>
                </c:pt>
                <c:pt idx="8436">
                  <c:v>-0.47463769594203309</c:v>
                </c:pt>
                <c:pt idx="8437">
                  <c:v>-1.5554738364606004</c:v>
                </c:pt>
                <c:pt idx="8438">
                  <c:v>0.82670834340509392</c:v>
                </c:pt>
                <c:pt idx="8439">
                  <c:v>8.5346423747201583E-2</c:v>
                </c:pt>
                <c:pt idx="8440">
                  <c:v>1.663526676111073</c:v>
                </c:pt>
                <c:pt idx="8441">
                  <c:v>-0.26165827309348288</c:v>
                </c:pt>
                <c:pt idx="8442">
                  <c:v>0.39812099265031331</c:v>
                </c:pt>
                <c:pt idx="8443">
                  <c:v>-0.68652806170901104</c:v>
                </c:pt>
                <c:pt idx="8444">
                  <c:v>-1.9758956713251985</c:v>
                </c:pt>
                <c:pt idx="8445">
                  <c:v>0.61229320762414896</c:v>
                </c:pt>
                <c:pt idx="8446">
                  <c:v>-0.93980222008896619</c:v>
                </c:pt>
                <c:pt idx="8447">
                  <c:v>-0.14581608413858371</c:v>
                </c:pt>
                <c:pt idx="8448">
                  <c:v>-0.81163776142893695</c:v>
                </c:pt>
                <c:pt idx="8449">
                  <c:v>-0.46186880709599398</c:v>
                </c:pt>
                <c:pt idx="8450">
                  <c:v>-1.23473773952901</c:v>
                </c:pt>
                <c:pt idx="8451">
                  <c:v>-0.52971624715979515</c:v>
                </c:pt>
                <c:pt idx="8452">
                  <c:v>-0.31525151511324712</c:v>
                </c:pt>
                <c:pt idx="8453">
                  <c:v>1.4592217272922441</c:v>
                </c:pt>
                <c:pt idx="8454">
                  <c:v>-0.14978975905061265</c:v>
                </c:pt>
                <c:pt idx="8455">
                  <c:v>-1.8924950314712874</c:v>
                </c:pt>
                <c:pt idx="8456">
                  <c:v>0.65482753394964355</c:v>
                </c:pt>
                <c:pt idx="8457">
                  <c:v>1.9539620423143182</c:v>
                </c:pt>
                <c:pt idx="8458">
                  <c:v>0.46684146973927598</c:v>
                </c:pt>
                <c:pt idx="8459">
                  <c:v>-1.6021662781343318</c:v>
                </c:pt>
                <c:pt idx="8460">
                  <c:v>-0.25314393923510703</c:v>
                </c:pt>
                <c:pt idx="8461">
                  <c:v>-1.1331660060077733</c:v>
                </c:pt>
                <c:pt idx="8462">
                  <c:v>-0.52526689735017917</c:v>
                </c:pt>
                <c:pt idx="8463">
                  <c:v>-0.91891006907313799</c:v>
                </c:pt>
                <c:pt idx="8464">
                  <c:v>-0.62555933852567258</c:v>
                </c:pt>
                <c:pt idx="8465">
                  <c:v>-1.2671795638150365</c:v>
                </c:pt>
                <c:pt idx="8466">
                  <c:v>-0.69636283357540885</c:v>
                </c:pt>
                <c:pt idx="8467">
                  <c:v>-0.92399949185801733</c:v>
                </c:pt>
                <c:pt idx="8468">
                  <c:v>-1.6446526151525975</c:v>
                </c:pt>
                <c:pt idx="8469">
                  <c:v>0.78122716627217537</c:v>
                </c:pt>
                <c:pt idx="8470">
                  <c:v>-0.68214559467288227</c:v>
                </c:pt>
                <c:pt idx="8471">
                  <c:v>-2.0831664007019874</c:v>
                </c:pt>
                <c:pt idx="8472">
                  <c:v>-2.7290613806447244</c:v>
                </c:pt>
                <c:pt idx="8473">
                  <c:v>0.22817869587119066</c:v>
                </c:pt>
                <c:pt idx="8474">
                  <c:v>1.7363711348943074</c:v>
                </c:pt>
                <c:pt idx="8475">
                  <c:v>0.23709109372722836</c:v>
                </c:pt>
                <c:pt idx="8476">
                  <c:v>-1.7174049611672551</c:v>
                </c:pt>
                <c:pt idx="8477">
                  <c:v>-0.77587653019530012</c:v>
                </c:pt>
                <c:pt idx="8478">
                  <c:v>-0.36565317277827158</c:v>
                </c:pt>
                <c:pt idx="8479">
                  <c:v>-8.64831181169185E-2</c:v>
                </c:pt>
                <c:pt idx="8480">
                  <c:v>-1.3751288810110265</c:v>
                </c:pt>
                <c:pt idx="8481">
                  <c:v>-0.47150084541634651</c:v>
                </c:pt>
                <c:pt idx="8482">
                  <c:v>-0.91906291866325129</c:v>
                </c:pt>
                <c:pt idx="8483">
                  <c:v>-0.61684447743032489</c:v>
                </c:pt>
                <c:pt idx="8484">
                  <c:v>-1.3298549217704745</c:v>
                </c:pt>
                <c:pt idx="8485">
                  <c:v>-2.1193446379001193</c:v>
                </c:pt>
                <c:pt idx="8486">
                  <c:v>0.53913423467093935</c:v>
                </c:pt>
                <c:pt idx="8487">
                  <c:v>-0.11665878103257887</c:v>
                </c:pt>
                <c:pt idx="8488">
                  <c:v>-1.4485639377275501</c:v>
                </c:pt>
                <c:pt idx="8489">
                  <c:v>-0.46150000794654233</c:v>
                </c:pt>
                <c:pt idx="8490">
                  <c:v>1.3846349959472635</c:v>
                </c:pt>
                <c:pt idx="8491">
                  <c:v>0.80616384793310436</c:v>
                </c:pt>
                <c:pt idx="8492">
                  <c:v>2.0311435624458833</c:v>
                </c:pt>
                <c:pt idx="8493">
                  <c:v>2.6558832168474007</c:v>
                </c:pt>
                <c:pt idx="8494">
                  <c:v>1.4545004405921744</c:v>
                </c:pt>
                <c:pt idx="8495">
                  <c:v>0.84179522470200896</c:v>
                </c:pt>
                <c:pt idx="8496">
                  <c:v>0.33718402406118497</c:v>
                </c:pt>
                <c:pt idx="8497">
                  <c:v>2.5274613544533531E-2</c:v>
                </c:pt>
                <c:pt idx="8498">
                  <c:v>1.6328900529077122</c:v>
                </c:pt>
                <c:pt idx="8499">
                  <c:v>2.4527739269829332</c:v>
                </c:pt>
                <c:pt idx="8500">
                  <c:v>0.29091450807295915</c:v>
                </c:pt>
                <c:pt idx="8501">
                  <c:v>0.7178100126294642</c:v>
                </c:pt>
                <c:pt idx="8502">
                  <c:v>-0.22511310498365877</c:v>
                </c:pt>
                <c:pt idx="8503">
                  <c:v>-1.6926325201646635</c:v>
                </c:pt>
                <c:pt idx="8504">
                  <c:v>0.75675741471602176</c:v>
                </c:pt>
                <c:pt idx="8505">
                  <c:v>-0.90933255058670559</c:v>
                </c:pt>
                <c:pt idx="8506">
                  <c:v>-2.3393213723613071</c:v>
                </c:pt>
                <c:pt idx="8507">
                  <c:v>-0.88623904039124546</c:v>
                </c:pt>
                <c:pt idx="8508">
                  <c:v>1.1680180894004648</c:v>
                </c:pt>
                <c:pt idx="8509">
                  <c:v>-1.7567425976991791E-2</c:v>
                </c:pt>
                <c:pt idx="8510">
                  <c:v>-1.638777828299411</c:v>
                </c:pt>
                <c:pt idx="8511">
                  <c:v>-2.6141756060547827</c:v>
                </c:pt>
                <c:pt idx="8512">
                  <c:v>-2.7933720687245125</c:v>
                </c:pt>
                <c:pt idx="8513">
                  <c:v>-2.5220711767951993</c:v>
                </c:pt>
                <c:pt idx="8514">
                  <c:v>0.33374369983444852</c:v>
                </c:pt>
                <c:pt idx="8515">
                  <c:v>1.7902092869155688</c:v>
                </c:pt>
                <c:pt idx="8516">
                  <c:v>2.5330067363269402</c:v>
                </c:pt>
                <c:pt idx="8517">
                  <c:v>0.48868111512580548</c:v>
                </c:pt>
                <c:pt idx="8518">
                  <c:v>0.7654238414696759</c:v>
                </c:pt>
                <c:pt idx="8519">
                  <c:v>-0.60557364812468806</c:v>
                </c:pt>
                <c:pt idx="8520">
                  <c:v>1.3111574394564092</c:v>
                </c:pt>
                <c:pt idx="8521">
                  <c:v>0.37289327543375483</c:v>
                </c:pt>
                <c:pt idx="8522">
                  <c:v>0.24057498295728885</c:v>
                </c:pt>
                <c:pt idx="8523">
                  <c:v>-1.0416943465194772</c:v>
                </c:pt>
                <c:pt idx="8524">
                  <c:v>1.0887358832750667</c:v>
                </c:pt>
                <c:pt idx="8525">
                  <c:v>-0.65756595917455352</c:v>
                </c:pt>
                <c:pt idx="8526">
                  <c:v>-2.1983787536228396</c:v>
                </c:pt>
                <c:pt idx="8527">
                  <c:v>0.49882683565235197</c:v>
                </c:pt>
                <c:pt idx="8528">
                  <c:v>-0.99863389888416276</c:v>
                </c:pt>
                <c:pt idx="8529">
                  <c:v>-2.2507027751701774</c:v>
                </c:pt>
                <c:pt idx="8530">
                  <c:v>0.47214158466320955</c:v>
                </c:pt>
                <c:pt idx="8531">
                  <c:v>1.8607922081782369</c:v>
                </c:pt>
                <c:pt idx="8532">
                  <c:v>0.36610110481089664</c:v>
                </c:pt>
                <c:pt idx="8533">
                  <c:v>0.4726008187537647</c:v>
                </c:pt>
                <c:pt idx="8534">
                  <c:v>-0.82286063461909142</c:v>
                </c:pt>
                <c:pt idx="8535">
                  <c:v>-0.17209319818625013</c:v>
                </c:pt>
                <c:pt idx="8536">
                  <c:v>-0.6997998972546271</c:v>
                </c:pt>
                <c:pt idx="8537">
                  <c:v>-0.47185543699430632</c:v>
                </c:pt>
                <c:pt idx="8538">
                  <c:v>-1.2933354074276675</c:v>
                </c:pt>
                <c:pt idx="8539">
                  <c:v>-0.62885740461752593</c:v>
                </c:pt>
                <c:pt idx="8540">
                  <c:v>1.2992827236450619</c:v>
                </c:pt>
                <c:pt idx="8541">
                  <c:v>0.76263418905898162</c:v>
                </c:pt>
                <c:pt idx="8542">
                  <c:v>2.0089434364200809</c:v>
                </c:pt>
                <c:pt idx="8543">
                  <c:v>2.6445611525742416</c:v>
                </c:pt>
                <c:pt idx="8544">
                  <c:v>0.37155091283123931</c:v>
                </c:pt>
                <c:pt idx="8545">
                  <c:v>1.8094909655439322</c:v>
                </c:pt>
                <c:pt idx="8546">
                  <c:v>-0.58062815734664053</c:v>
                </c:pt>
                <c:pt idx="8547">
                  <c:v>0.38543507180004988</c:v>
                </c:pt>
                <c:pt idx="8548">
                  <c:v>-0.47884334057731209</c:v>
                </c:pt>
                <c:pt idx="8549">
                  <c:v>-0.20578392044324945</c:v>
                </c:pt>
                <c:pt idx="8550">
                  <c:v>-1.146168218940733</c:v>
                </c:pt>
                <c:pt idx="8551">
                  <c:v>-0.50613269859339627</c:v>
                </c:pt>
                <c:pt idx="8552">
                  <c:v>-1.0540738793874693</c:v>
                </c:pt>
                <c:pt idx="8553">
                  <c:v>-0.63590550633423693</c:v>
                </c:pt>
                <c:pt idx="8554">
                  <c:v>-1.2877432259141139</c:v>
                </c:pt>
                <c:pt idx="8555">
                  <c:v>-2.0721807151425189</c:v>
                </c:pt>
                <c:pt idx="8556">
                  <c:v>-0.95681216472268471</c:v>
                </c:pt>
                <c:pt idx="8557">
                  <c:v>-0.38797420400856919</c:v>
                </c:pt>
                <c:pt idx="8558">
                  <c:v>-9.7866844044370294E-2</c:v>
                </c:pt>
                <c:pt idx="8559">
                  <c:v>-1.5047802154160377</c:v>
                </c:pt>
                <c:pt idx="8560">
                  <c:v>-2.5095602264839521</c:v>
                </c:pt>
                <c:pt idx="8561">
                  <c:v>-1.1498852382714699</c:v>
                </c:pt>
                <c:pt idx="8562">
                  <c:v>-0.48644147151844974</c:v>
                </c:pt>
                <c:pt idx="8563">
                  <c:v>-1.6313090551482898</c:v>
                </c:pt>
                <c:pt idx="8564">
                  <c:v>-0.65839781541468589</c:v>
                </c:pt>
                <c:pt idx="8565">
                  <c:v>-1.1552979763840925</c:v>
                </c:pt>
                <c:pt idx="8566">
                  <c:v>1.030798032044113</c:v>
                </c:pt>
                <c:pt idx="8567">
                  <c:v>6.4819372537462172E-2</c:v>
                </c:pt>
                <c:pt idx="8568">
                  <c:v>0.10821913512026959</c:v>
                </c:pt>
                <c:pt idx="8569">
                  <c:v>-1.0974755944764027</c:v>
                </c:pt>
                <c:pt idx="8570">
                  <c:v>-2.2258887608144255</c:v>
                </c:pt>
                <c:pt idx="8571">
                  <c:v>-2.7313529423095968</c:v>
                </c:pt>
                <c:pt idx="8572">
                  <c:v>-1.4702508833246335</c:v>
                </c:pt>
                <c:pt idx="8573">
                  <c:v>0.87017204950443705</c:v>
                </c:pt>
                <c:pt idx="8574">
                  <c:v>-0.20329087552674741</c:v>
                </c:pt>
                <c:pt idx="8575">
                  <c:v>2.7292163059933205E-2</c:v>
                </c:pt>
                <c:pt idx="8576">
                  <c:v>-1.0534773011771446</c:v>
                </c:pt>
                <c:pt idx="8577">
                  <c:v>-0.40113203691555721</c:v>
                </c:pt>
                <c:pt idx="8578">
                  <c:v>-0.99804148610293031</c:v>
                </c:pt>
                <c:pt idx="8579">
                  <c:v>-0.58549440826590571</c:v>
                </c:pt>
                <c:pt idx="8580">
                  <c:v>-0.8024876513207776</c:v>
                </c:pt>
                <c:pt idx="8581">
                  <c:v>-1.5814265264169314</c:v>
                </c:pt>
                <c:pt idx="8582">
                  <c:v>0.81347247152736513</c:v>
                </c:pt>
                <c:pt idx="8583">
                  <c:v>-6.5557325021101676E-3</c:v>
                </c:pt>
                <c:pt idx="8584">
                  <c:v>-1.5338234118227314</c:v>
                </c:pt>
                <c:pt idx="8585">
                  <c:v>-0.68224994002959305</c:v>
                </c:pt>
                <c:pt idx="8586">
                  <c:v>-0.34516824253361494</c:v>
                </c:pt>
                <c:pt idx="8587">
                  <c:v>-1.1126762424829746</c:v>
                </c:pt>
                <c:pt idx="8588">
                  <c:v>1.0525351163336829</c:v>
                </c:pt>
                <c:pt idx="8589">
                  <c:v>0.10773505367267711</c:v>
                </c:pt>
                <c:pt idx="8590">
                  <c:v>-1.5342937650173583</c:v>
                </c:pt>
                <c:pt idx="8591">
                  <c:v>0.8375101798411474</c:v>
                </c:pt>
                <c:pt idx="8592">
                  <c:v>0.20698426818434634</c:v>
                </c:pt>
                <c:pt idx="8593">
                  <c:v>-1.2815467013372333</c:v>
                </c:pt>
                <c:pt idx="8594">
                  <c:v>-2.3827743686583984</c:v>
                </c:pt>
                <c:pt idx="8595">
                  <c:v>-2.7385656939518928</c:v>
                </c:pt>
                <c:pt idx="8596">
                  <c:v>-2.5750004038476391</c:v>
                </c:pt>
                <c:pt idx="8597">
                  <c:v>-1.714587827090746</c:v>
                </c:pt>
                <c:pt idx="8598">
                  <c:v>0.7455602081837196</c:v>
                </c:pt>
                <c:pt idx="8599">
                  <c:v>-0.35697815058581206</c:v>
                </c:pt>
                <c:pt idx="8600">
                  <c:v>1.4379411432012359</c:v>
                </c:pt>
                <c:pt idx="8601">
                  <c:v>0.37321015715688621</c:v>
                </c:pt>
                <c:pt idx="8602">
                  <c:v>-1.4603290524819705</c:v>
                </c:pt>
                <c:pt idx="8603">
                  <c:v>-0.28294209119426261</c:v>
                </c:pt>
                <c:pt idx="8604">
                  <c:v>-0.70544840024625943</c:v>
                </c:pt>
                <c:pt idx="8605">
                  <c:v>-1.6270260132827974</c:v>
                </c:pt>
                <c:pt idx="8606">
                  <c:v>-2.2943878606424311</c:v>
                </c:pt>
                <c:pt idx="8607">
                  <c:v>-2.5012460304334847</c:v>
                </c:pt>
                <c:pt idx="8608">
                  <c:v>-2.3939786588746892</c:v>
                </c:pt>
                <c:pt idx="8609">
                  <c:v>0.39907088397390855</c:v>
                </c:pt>
                <c:pt idx="8610">
                  <c:v>-0.41286531296218243</c:v>
                </c:pt>
                <c:pt idx="8611">
                  <c:v>-1.7245456044648806</c:v>
                </c:pt>
                <c:pt idx="8612">
                  <c:v>-0.63372230854280853</c:v>
                </c:pt>
                <c:pt idx="8613">
                  <c:v>-1.1985063302456136</c:v>
                </c:pt>
                <c:pt idx="8614">
                  <c:v>1.0087617715747372</c:v>
                </c:pt>
                <c:pt idx="8615">
                  <c:v>-0.59347914038106708</c:v>
                </c:pt>
                <c:pt idx="8616">
                  <c:v>-2.1600717598323005</c:v>
                </c:pt>
                <c:pt idx="8617">
                  <c:v>-2.8934669348253612</c:v>
                </c:pt>
                <c:pt idx="8618">
                  <c:v>-2.8760698765454222</c:v>
                </c:pt>
                <c:pt idx="8619">
                  <c:v>-1.7626434729794815</c:v>
                </c:pt>
                <c:pt idx="8620">
                  <c:v>-1.7621019437630836</c:v>
                </c:pt>
                <c:pt idx="8621">
                  <c:v>-2.0107979018997018</c:v>
                </c:pt>
                <c:pt idx="8622">
                  <c:v>-2.2398374309931954</c:v>
                </c:pt>
                <c:pt idx="8623">
                  <c:v>0.47768291019347031</c:v>
                </c:pt>
                <c:pt idx="8624">
                  <c:v>1.8636182841986699</c:v>
                </c:pt>
                <c:pt idx="8625">
                  <c:v>2.5704453249413217</c:v>
                </c:pt>
                <c:pt idx="8626">
                  <c:v>2.930927115720074</c:v>
                </c:pt>
                <c:pt idx="8627">
                  <c:v>0.72907821349654456</c:v>
                </c:pt>
                <c:pt idx="8628">
                  <c:v>-1.7359435364065265</c:v>
                </c:pt>
                <c:pt idx="8629">
                  <c:v>-3.0397836067180179</c:v>
                </c:pt>
                <c:pt idx="8630">
                  <c:v>-3.1455601064012262</c:v>
                </c:pt>
                <c:pt idx="8631">
                  <c:v>1.5764345735374663E-2</c:v>
                </c:pt>
                <c:pt idx="8632">
                  <c:v>1.6280398163250411</c:v>
                </c:pt>
                <c:pt idx="8633">
                  <c:v>2.4503003063257713</c:v>
                </c:pt>
                <c:pt idx="8634">
                  <c:v>0.46915761771132769</c:v>
                </c:pt>
                <c:pt idx="8635">
                  <c:v>0.33927038503277712</c:v>
                </c:pt>
                <c:pt idx="8636">
                  <c:v>0.27302789636671632</c:v>
                </c:pt>
                <c:pt idx="8637">
                  <c:v>8.1114061751033417E-2</c:v>
                </c:pt>
                <c:pt idx="8638">
                  <c:v>-0.24680100188727144</c:v>
                </c:pt>
                <c:pt idx="8639">
                  <c:v>-0.32258456583960293</c:v>
                </c:pt>
                <c:pt idx="8640">
                  <c:v>1.4554818714218025</c:v>
                </c:pt>
                <c:pt idx="8641">
                  <c:v>-0.21544894388628455</c:v>
                </c:pt>
                <c:pt idx="8642">
                  <c:v>-1.9518788780826342</c:v>
                </c:pt>
                <c:pt idx="8643">
                  <c:v>-0.51834189351622084</c:v>
                </c:pt>
                <c:pt idx="8644">
                  <c:v>1.3556456343067276</c:v>
                </c:pt>
                <c:pt idx="8645">
                  <c:v>4.8897038889199607E-3</c:v>
                </c:pt>
                <c:pt idx="8646">
                  <c:v>-1.7628257136589058</c:v>
                </c:pt>
                <c:pt idx="8647">
                  <c:v>-2.7923599277443181</c:v>
                </c:pt>
                <c:pt idx="8648">
                  <c:v>0.19589643685039793</c:v>
                </c:pt>
                <c:pt idx="8649">
                  <c:v>1.7199071827937031</c:v>
                </c:pt>
                <c:pt idx="8650">
                  <c:v>0.30485103353959819</c:v>
                </c:pt>
                <c:pt idx="8651">
                  <c:v>0.43639469444494949</c:v>
                </c:pt>
                <c:pt idx="8652">
                  <c:v>-0.90160006772844092</c:v>
                </c:pt>
                <c:pt idx="8653">
                  <c:v>-0.21757951701824241</c:v>
                </c:pt>
                <c:pt idx="8654">
                  <c:v>1.5090344463206964</c:v>
                </c:pt>
                <c:pt idx="8655">
                  <c:v>0.86960756762355518</c:v>
                </c:pt>
                <c:pt idx="8656">
                  <c:v>2.0634998594880134</c:v>
                </c:pt>
                <c:pt idx="8657">
                  <c:v>1.1523849283388869</c:v>
                </c:pt>
                <c:pt idx="8658">
                  <c:v>0.44486123931226063</c:v>
                </c:pt>
                <c:pt idx="8659">
                  <c:v>0.17317663794864568</c:v>
                </c:pt>
                <c:pt idx="8660">
                  <c:v>1.7083200853538094</c:v>
                </c:pt>
                <c:pt idx="8661">
                  <c:v>-0.19572456202483002</c:v>
                </c:pt>
                <c:pt idx="8662">
                  <c:v>0.36925546362422113</c:v>
                </c:pt>
                <c:pt idx="8663">
                  <c:v>-0.46060611770229387</c:v>
                </c:pt>
                <c:pt idx="8664">
                  <c:v>-1.7552946921152912</c:v>
                </c:pt>
                <c:pt idx="8665">
                  <c:v>-0.65604293564710614</c:v>
                </c:pt>
                <c:pt idx="8666">
                  <c:v>-0.91999261339204286</c:v>
                </c:pt>
                <c:pt idx="8667">
                  <c:v>-0.70340593616776448</c:v>
                </c:pt>
                <c:pt idx="8668">
                  <c:v>-1.4090807246777388</c:v>
                </c:pt>
                <c:pt idx="8669">
                  <c:v>-0.73480693132242492</c:v>
                </c:pt>
                <c:pt idx="8670">
                  <c:v>-1.1486932007495505</c:v>
                </c:pt>
                <c:pt idx="8671">
                  <c:v>-1.8363563645333132</c:v>
                </c:pt>
                <c:pt idx="8672">
                  <c:v>-0.95357883551286837</c:v>
                </c:pt>
                <c:pt idx="8673">
                  <c:v>-1.1825474914617791</c:v>
                </c:pt>
                <c:pt idx="8674">
                  <c:v>-1.7696122699141767</c:v>
                </c:pt>
                <c:pt idx="8675">
                  <c:v>-2.2127755873538453</c:v>
                </c:pt>
                <c:pt idx="8676">
                  <c:v>-1.2526252618691438</c:v>
                </c:pt>
                <c:pt idx="8677">
                  <c:v>-1.3432109864266835</c:v>
                </c:pt>
                <c:pt idx="8678">
                  <c:v>-0.96257188376823755</c:v>
                </c:pt>
                <c:pt idx="8679">
                  <c:v>-1.3900901189988799</c:v>
                </c:pt>
                <c:pt idx="8680">
                  <c:v>-1.9585890348570199</c:v>
                </c:pt>
                <c:pt idx="8681">
                  <c:v>-2.2953373389865313</c:v>
                </c:pt>
                <c:pt idx="8682">
                  <c:v>-1.3429715889163338</c:v>
                </c:pt>
                <c:pt idx="8683">
                  <c:v>0.93508448965266988</c:v>
                </c:pt>
                <c:pt idx="8684">
                  <c:v>2.0968930897228617</c:v>
                </c:pt>
                <c:pt idx="8685">
                  <c:v>2.6894154757586595</c:v>
                </c:pt>
                <c:pt idx="8686">
                  <c:v>0.53809321519579933</c:v>
                </c:pt>
                <c:pt idx="8687">
                  <c:v>-1.8615379992100403</c:v>
                </c:pt>
                <c:pt idx="8688">
                  <c:v>-0.24093972949201992</c:v>
                </c:pt>
                <c:pt idx="8689">
                  <c:v>-1.2545448831789328</c:v>
                </c:pt>
                <c:pt idx="8690">
                  <c:v>-0.52849773685877399</c:v>
                </c:pt>
                <c:pt idx="8691">
                  <c:v>-1.0262122427313189</c:v>
                </c:pt>
                <c:pt idx="8692">
                  <c:v>-0.64581171664662551</c:v>
                </c:pt>
                <c:pt idx="8693">
                  <c:v>-1.3091662104761987</c:v>
                </c:pt>
                <c:pt idx="8694">
                  <c:v>-0.70353559409998301</c:v>
                </c:pt>
                <c:pt idx="8695">
                  <c:v>-1.164472474009171</c:v>
                </c:pt>
                <c:pt idx="8696">
                  <c:v>-0.49388096174467722</c:v>
                </c:pt>
                <c:pt idx="8697">
                  <c:v>-0.15187929048978535</c:v>
                </c:pt>
                <c:pt idx="8698">
                  <c:v>-0.16139714262704763</c:v>
                </c:pt>
                <c:pt idx="8699">
                  <c:v>1.7687457260205708E-2</c:v>
                </c:pt>
                <c:pt idx="8700">
                  <c:v>-1.297083642503825</c:v>
                </c:pt>
                <c:pt idx="8701">
                  <c:v>-0.42203994681589951</c:v>
                </c:pt>
                <c:pt idx="8702">
                  <c:v>-0.11524037287610875</c:v>
                </c:pt>
                <c:pt idx="8703">
                  <c:v>-1.4195836747699224</c:v>
                </c:pt>
                <c:pt idx="8704">
                  <c:v>-2.4235037840516638</c:v>
                </c:pt>
                <c:pt idx="8705">
                  <c:v>-1.1078963901333774</c:v>
                </c:pt>
                <c:pt idx="8706">
                  <c:v>-0.46502715896802249</c:v>
                </c:pt>
                <c:pt idx="8707">
                  <c:v>1.3828361489263086</c:v>
                </c:pt>
                <c:pt idx="8708">
                  <c:v>-0.40380944520628825</c:v>
                </c:pt>
                <c:pt idx="8709">
                  <c:v>0.21718691021028746</c:v>
                </c:pt>
                <c:pt idx="8710">
                  <c:v>-0.71470573260680925</c:v>
                </c:pt>
                <c:pt idx="8711">
                  <c:v>1.2555000763705273</c:v>
                </c:pt>
                <c:pt idx="8712">
                  <c:v>0.24477201653535097</c:v>
                </c:pt>
                <c:pt idx="8713">
                  <c:v>-1.4978896785279761</c:v>
                </c:pt>
                <c:pt idx="8714">
                  <c:v>-2.6545987811510559</c:v>
                </c:pt>
                <c:pt idx="8715">
                  <c:v>-2.9488632186853119</c:v>
                </c:pt>
                <c:pt idx="8716">
                  <c:v>-1.666635826144498</c:v>
                </c:pt>
                <c:pt idx="8717">
                  <c:v>-0.74998427133369405</c:v>
                </c:pt>
                <c:pt idx="8718">
                  <c:v>-0.28249197838018392</c:v>
                </c:pt>
                <c:pt idx="8719">
                  <c:v>-4.4070908973893791E-2</c:v>
                </c:pt>
                <c:pt idx="8720">
                  <c:v>-1.4773971689224141</c:v>
                </c:pt>
                <c:pt idx="8721">
                  <c:v>-0.46063222426186856</c:v>
                </c:pt>
                <c:pt idx="8722">
                  <c:v>-0.86303663971737377</c:v>
                </c:pt>
                <c:pt idx="8723">
                  <c:v>1.1798513137441395</c:v>
                </c:pt>
                <c:pt idx="8724">
                  <c:v>8.6104602869613522E-2</c:v>
                </c:pt>
                <c:pt idx="8725">
                  <c:v>0.16520136016752096</c:v>
                </c:pt>
                <c:pt idx="8726">
                  <c:v>1.7042526936854359</c:v>
                </c:pt>
                <c:pt idx="8727">
                  <c:v>-6.1529600247329119E-2</c:v>
                </c:pt>
                <c:pt idx="8728">
                  <c:v>0.42140015045802803</c:v>
                </c:pt>
                <c:pt idx="8729">
                  <c:v>-0.75352808418934425</c:v>
                </c:pt>
                <c:pt idx="8730">
                  <c:v>-0.2136831889863684</c:v>
                </c:pt>
                <c:pt idx="8731">
                  <c:v>-0.73436811907322053</c:v>
                </c:pt>
                <c:pt idx="8732">
                  <c:v>-1.7496134366531852</c:v>
                </c:pt>
                <c:pt idx="8733">
                  <c:v>-0.77145140945569235</c:v>
                </c:pt>
                <c:pt idx="8734">
                  <c:v>-1.2131390373017894</c:v>
                </c:pt>
                <c:pt idx="8735">
                  <c:v>-1.9436606816201214</c:v>
                </c:pt>
                <c:pt idx="8736">
                  <c:v>-0.98738966842260145</c:v>
                </c:pt>
                <c:pt idx="8737">
                  <c:v>-1.1435687455855847</c:v>
                </c:pt>
                <c:pt idx="8738">
                  <c:v>-0.86346308430161356</c:v>
                </c:pt>
                <c:pt idx="8739">
                  <c:v>-0.88326692031845222</c:v>
                </c:pt>
                <c:pt idx="8740">
                  <c:v>1.1695338706375895</c:v>
                </c:pt>
                <c:pt idx="8741">
                  <c:v>-0.3408868916151051</c:v>
                </c:pt>
                <c:pt idx="8742">
                  <c:v>0.16480532430992989</c:v>
                </c:pt>
                <c:pt idx="8743">
                  <c:v>-0.47262882953601348</c:v>
                </c:pt>
                <c:pt idx="8744">
                  <c:v>-0.30911965201892</c:v>
                </c:pt>
                <c:pt idx="8745">
                  <c:v>-0.56112707721419086</c:v>
                </c:pt>
                <c:pt idx="8746">
                  <c:v>1.3338251906207628</c:v>
                </c:pt>
                <c:pt idx="8747">
                  <c:v>-0.31282746521796612</c:v>
                </c:pt>
                <c:pt idx="8748">
                  <c:v>-1.987817053241431</c:v>
                </c:pt>
                <c:pt idx="8749">
                  <c:v>-0.56475880063425965</c:v>
                </c:pt>
                <c:pt idx="8750">
                  <c:v>-0.18802698832347239</c:v>
                </c:pt>
                <c:pt idx="8751">
                  <c:v>-0.27820100545613469</c:v>
                </c:pt>
                <c:pt idx="8752">
                  <c:v>-1.2723028173169662</c:v>
                </c:pt>
                <c:pt idx="8753">
                  <c:v>-0.54887443683165282</c:v>
                </c:pt>
                <c:pt idx="8754">
                  <c:v>-1.5070336757350018</c:v>
                </c:pt>
                <c:pt idx="8755">
                  <c:v>-0.67621344946359241</c:v>
                </c:pt>
                <c:pt idx="8756">
                  <c:v>-1.0502203875961251</c:v>
                </c:pt>
                <c:pt idx="8757">
                  <c:v>-0.71558532418601217</c:v>
                </c:pt>
                <c:pt idx="8758">
                  <c:v>-0.83355497509368304</c:v>
                </c:pt>
                <c:pt idx="8759">
                  <c:v>-1.5519083162776057</c:v>
                </c:pt>
                <c:pt idx="8760">
                  <c:v>-0.79985121014895433</c:v>
                </c:pt>
                <c:pt idx="8761">
                  <c:v>1.2120758828240334</c:v>
                </c:pt>
                <c:pt idx="8762">
                  <c:v>0.71815870024025708</c:v>
                </c:pt>
                <c:pt idx="8763">
                  <c:v>-1.0181978708376873</c:v>
                </c:pt>
                <c:pt idx="8764">
                  <c:v>-0.10645595661161555</c:v>
                </c:pt>
                <c:pt idx="8765">
                  <c:v>-0.85624662816672514</c:v>
                </c:pt>
                <c:pt idx="8766">
                  <c:v>-1.9091146562823753</c:v>
                </c:pt>
                <c:pt idx="8767">
                  <c:v>-2.5464957234557262</c:v>
                </c:pt>
                <c:pt idx="8768">
                  <c:v>-1.1987128189624203</c:v>
                </c:pt>
                <c:pt idx="8769">
                  <c:v>1.0086564623291658</c:v>
                </c:pt>
                <c:pt idx="8770">
                  <c:v>-0.61422715107650383</c:v>
                </c:pt>
                <c:pt idx="8771">
                  <c:v>-2.1791134040474089</c:v>
                </c:pt>
                <c:pt idx="8772">
                  <c:v>-0.75033124582353294</c:v>
                </c:pt>
                <c:pt idx="8773">
                  <c:v>1.2373310646299984</c:v>
                </c:pt>
                <c:pt idx="8774">
                  <c:v>0.73103884296129917</c:v>
                </c:pt>
                <c:pt idx="8775">
                  <c:v>0.47282980991026258</c:v>
                </c:pt>
                <c:pt idx="8776">
                  <c:v>0.34114320305423396</c:v>
                </c:pt>
                <c:pt idx="8777">
                  <c:v>1.7939830335576594</c:v>
                </c:pt>
                <c:pt idx="8778">
                  <c:v>0.47181671305402983</c:v>
                </c:pt>
                <c:pt idx="8779">
                  <c:v>-1.4647088389271414</c:v>
                </c:pt>
                <c:pt idx="8780">
                  <c:v>-0.18586840473360711</c:v>
                </c:pt>
                <c:pt idx="8781">
                  <c:v>-0.69229056731690741</c:v>
                </c:pt>
                <c:pt idx="8782">
                  <c:v>-0.25306818933162278</c:v>
                </c:pt>
                <c:pt idx="8783">
                  <c:v>-1.5699897878236344</c:v>
                </c:pt>
                <c:pt idx="8784">
                  <c:v>-0.5554407549474214</c:v>
                </c:pt>
                <c:pt idx="8785">
                  <c:v>1.3367252149768152</c:v>
                </c:pt>
                <c:pt idx="8786">
                  <c:v>-3.2775306359936307E-2</c:v>
                </c:pt>
                <c:pt idx="8787">
                  <c:v>0.24964674274838627</c:v>
                </c:pt>
                <c:pt idx="8788">
                  <c:v>-0.33643093514488592</c:v>
                </c:pt>
                <c:pt idx="8789">
                  <c:v>-1.5229721571787693</c:v>
                </c:pt>
                <c:pt idx="8790">
                  <c:v>-0.56611768560245723</c:v>
                </c:pt>
                <c:pt idx="8791">
                  <c:v>-0.18872001965725319</c:v>
                </c:pt>
                <c:pt idx="8792">
                  <c:v>1.5237527899748009</c:v>
                </c:pt>
                <c:pt idx="8793">
                  <c:v>0.29365645074401137</c:v>
                </c:pt>
                <c:pt idx="8794">
                  <c:v>0.24976478987944581</c:v>
                </c:pt>
                <c:pt idx="8795">
                  <c:v>-1.1044687155265582</c:v>
                </c:pt>
                <c:pt idx="8796">
                  <c:v>-2.2948573024531731</c:v>
                </c:pt>
                <c:pt idx="8797">
                  <c:v>-0.96570699502885782</c:v>
                </c:pt>
                <c:pt idx="8798">
                  <c:v>-1.4728919606443653</c:v>
                </c:pt>
                <c:pt idx="8799">
                  <c:v>0.86882510007137381</c:v>
                </c:pt>
                <c:pt idx="8800">
                  <c:v>-1.2813571175142036E-2</c:v>
                </c:pt>
                <c:pt idx="8801">
                  <c:v>3.0639362886701438E-2</c:v>
                </c:pt>
                <c:pt idx="8802">
                  <c:v>0.11562607507221774</c:v>
                </c:pt>
                <c:pt idx="8803">
                  <c:v>-1.3584649148443031</c:v>
                </c:pt>
                <c:pt idx="8804">
                  <c:v>0.92718289342940552</c:v>
                </c:pt>
                <c:pt idx="8805">
                  <c:v>-0.82931251779513215</c:v>
                </c:pt>
                <c:pt idx="8806">
                  <c:v>-2.3409969186886328</c:v>
                </c:pt>
                <c:pt idx="8807">
                  <c:v>-0.85250642876644833</c:v>
                </c:pt>
                <c:pt idx="8808">
                  <c:v>-0.83972336226160071</c:v>
                </c:pt>
                <c:pt idx="8809">
                  <c:v>-1.4961673403871534</c:v>
                </c:pt>
                <c:pt idx="8810">
                  <c:v>-0.80157954252823294</c:v>
                </c:pt>
                <c:pt idx="8811">
                  <c:v>-1.0281369448394413</c:v>
                </c:pt>
                <c:pt idx="8812">
                  <c:v>-0.42434984186811509</c:v>
                </c:pt>
                <c:pt idx="8813">
                  <c:v>-1.4970733795478159</c:v>
                </c:pt>
                <c:pt idx="8814">
                  <c:v>-2.3582297490466573</c:v>
                </c:pt>
                <c:pt idx="8815">
                  <c:v>0.41730282798620477</c:v>
                </c:pt>
                <c:pt idx="8816">
                  <c:v>-0.94028389116000144</c:v>
                </c:pt>
                <c:pt idx="8817">
                  <c:v>-0.22833032176758006</c:v>
                </c:pt>
                <c:pt idx="8818">
                  <c:v>1.5035515358985343</c:v>
                </c:pt>
                <c:pt idx="8819">
                  <c:v>-1.1650889785268737E-2</c:v>
                </c:pt>
                <c:pt idx="8820">
                  <c:v>1.6140580462095131</c:v>
                </c:pt>
                <c:pt idx="8821">
                  <c:v>2.4431696035668518</c:v>
                </c:pt>
                <c:pt idx="8822">
                  <c:v>1.3460164978190945</c:v>
                </c:pt>
                <c:pt idx="8823">
                  <c:v>2.306468413887738</c:v>
                </c:pt>
                <c:pt idx="8824">
                  <c:v>4.0251031391131731E-2</c:v>
                </c:pt>
                <c:pt idx="8825">
                  <c:v>0.12052802600947719</c:v>
                </c:pt>
                <c:pt idx="8826">
                  <c:v>9.1167864663828313E-2</c:v>
                </c:pt>
                <c:pt idx="8827">
                  <c:v>1.6664956109785525</c:v>
                </c:pt>
                <c:pt idx="8828">
                  <c:v>-0.10358049642840017</c:v>
                </c:pt>
                <c:pt idx="8829">
                  <c:v>0.40281536026305997</c:v>
                </c:pt>
                <c:pt idx="8830">
                  <c:v>-0.75204800523591764</c:v>
                </c:pt>
                <c:pt idx="8831">
                  <c:v>-0.22144220935376246</c:v>
                </c:pt>
                <c:pt idx="8832">
                  <c:v>-0.73383610513969133</c:v>
                </c:pt>
                <c:pt idx="8833">
                  <c:v>1.2457435863787576</c:v>
                </c:pt>
                <c:pt idx="8834">
                  <c:v>-0.46888912321996468</c:v>
                </c:pt>
                <c:pt idx="8835">
                  <c:v>0.15469656575172763</c:v>
                </c:pt>
                <c:pt idx="8836">
                  <c:v>-0.59319005323342866</c:v>
                </c:pt>
                <c:pt idx="8837">
                  <c:v>-1.7824797917238677</c:v>
                </c:pt>
                <c:pt idx="8838">
                  <c:v>0.71093530622082757</c:v>
                </c:pt>
                <c:pt idx="8839">
                  <c:v>5.0812379146509934E-2</c:v>
                </c:pt>
                <c:pt idx="8840">
                  <c:v>-1.3699544398868972</c:v>
                </c:pt>
                <c:pt idx="8841">
                  <c:v>-0.38132141191921953</c:v>
                </c:pt>
                <c:pt idx="8842">
                  <c:v>-0.91396982742365085</c:v>
                </c:pt>
                <c:pt idx="8843">
                  <c:v>-1.8407844414438477</c:v>
                </c:pt>
                <c:pt idx="8844">
                  <c:v>-0.85372731007876812</c:v>
                </c:pt>
                <c:pt idx="8845">
                  <c:v>1.1845990718598283</c:v>
                </c:pt>
                <c:pt idx="8846">
                  <c:v>2.2241455266485124</c:v>
                </c:pt>
                <c:pt idx="8847">
                  <c:v>0.2914161207253223</c:v>
                </c:pt>
                <c:pt idx="8848">
                  <c:v>0.62113488526928462</c:v>
                </c:pt>
                <c:pt idx="8849">
                  <c:v>-0.651190394905235</c:v>
                </c:pt>
                <c:pt idx="8850">
                  <c:v>-1.9824966307477774</c:v>
                </c:pt>
                <c:pt idx="8851">
                  <c:v>0.60892671831863354</c:v>
                </c:pt>
                <c:pt idx="8852">
                  <c:v>2.0335360761456034E-2</c:v>
                </c:pt>
                <c:pt idx="8853">
                  <c:v>-8.0847616821968393E-2</c:v>
                </c:pt>
                <c:pt idx="8854">
                  <c:v>-1.1823188606263244</c:v>
                </c:pt>
                <c:pt idx="8855">
                  <c:v>-0.43914459970628328</c:v>
                </c:pt>
                <c:pt idx="8856">
                  <c:v>-1.0500645591050706</c:v>
                </c:pt>
                <c:pt idx="8857">
                  <c:v>-0.59819880008195936</c:v>
                </c:pt>
                <c:pt idx="8858">
                  <c:v>-0.88146265028602988</c:v>
                </c:pt>
                <c:pt idx="8859">
                  <c:v>1.1704540483541248</c:v>
                </c:pt>
                <c:pt idx="8860">
                  <c:v>8.931353223435412E-2</c:v>
                </c:pt>
                <c:pt idx="8861">
                  <c:v>-1.5404722827330528</c:v>
                </c:pt>
                <c:pt idx="8862">
                  <c:v>-0.36682801055616654</c:v>
                </c:pt>
                <c:pt idx="8863">
                  <c:v>-1.0168153295175184</c:v>
                </c:pt>
                <c:pt idx="8864">
                  <c:v>-0.56979950925584988</c:v>
                </c:pt>
                <c:pt idx="8865">
                  <c:v>-0.8093437015153041</c:v>
                </c:pt>
                <c:pt idx="8866">
                  <c:v>-0.66065026940556859</c:v>
                </c:pt>
                <c:pt idx="8867">
                  <c:v>-1.4186302005236617</c:v>
                </c:pt>
                <c:pt idx="8868">
                  <c:v>-0.71738162037774478</c:v>
                </c:pt>
                <c:pt idx="8869">
                  <c:v>1.2541353736073502</c:v>
                </c:pt>
                <c:pt idx="8870">
                  <c:v>-0.13117203176388192</c:v>
                </c:pt>
                <c:pt idx="8871">
                  <c:v>1.5531022638004204</c:v>
                </c:pt>
                <c:pt idx="8872">
                  <c:v>0.89208215453821438</c:v>
                </c:pt>
                <c:pt idx="8873">
                  <c:v>0.34569901392892399</c:v>
                </c:pt>
                <c:pt idx="8874">
                  <c:v>4.9034817340291692E-2</c:v>
                </c:pt>
                <c:pt idx="8875">
                  <c:v>-1.2760177924007303</c:v>
                </c:pt>
                <c:pt idx="8876">
                  <c:v>-0.40732333237787299</c:v>
                </c:pt>
                <c:pt idx="8877">
                  <c:v>-0.98343749789928459</c:v>
                </c:pt>
                <c:pt idx="8878">
                  <c:v>-1.8932070498227975</c:v>
                </c:pt>
                <c:pt idx="8879">
                  <c:v>-2.4756677992650697</c:v>
                </c:pt>
                <c:pt idx="8880">
                  <c:v>-1.3118461639391172</c:v>
                </c:pt>
                <c:pt idx="8881">
                  <c:v>-1.2064420905933626</c:v>
                </c:pt>
                <c:pt idx="8882">
                  <c:v>1.0047145337973853</c:v>
                </c:pt>
                <c:pt idx="8883">
                  <c:v>2.1324044122366668</c:v>
                </c:pt>
                <c:pt idx="8884">
                  <c:v>0.34588804360220338</c:v>
                </c:pt>
                <c:pt idx="8885">
                  <c:v>1.7964029022371237</c:v>
                </c:pt>
                <c:pt idx="8886">
                  <c:v>0.70914546443768867</c:v>
                </c:pt>
                <c:pt idx="8887">
                  <c:v>0.46166418686322119</c:v>
                </c:pt>
                <c:pt idx="8888">
                  <c:v>-1.0111467932614866</c:v>
                </c:pt>
                <c:pt idx="8889">
                  <c:v>-0.2144655612568539</c:v>
                </c:pt>
                <c:pt idx="8890">
                  <c:v>-0.84344806179446663</c:v>
                </c:pt>
                <c:pt idx="8891">
                  <c:v>-0.4947268426064485</c:v>
                </c:pt>
                <c:pt idx="8892">
                  <c:v>-1.2509133414971374</c:v>
                </c:pt>
                <c:pt idx="8893">
                  <c:v>-2.1006699551138377</c:v>
                </c:pt>
                <c:pt idx="8894">
                  <c:v>-0.9713416771080573</c:v>
                </c:pt>
                <c:pt idx="8895">
                  <c:v>-0.52666245816399315</c:v>
                </c:pt>
                <c:pt idx="8896">
                  <c:v>-0.84305080272634414</c:v>
                </c:pt>
                <c:pt idx="8897">
                  <c:v>1.1900440906095646</c:v>
                </c:pt>
                <c:pt idx="8898">
                  <c:v>0.10582649611287931</c:v>
                </c:pt>
                <c:pt idx="8899">
                  <c:v>0.18375505223288335</c:v>
                </c:pt>
                <c:pt idx="8900">
                  <c:v>-1.0460994979284175</c:v>
                </c:pt>
                <c:pt idx="8901">
                  <c:v>-2.2119945201706317</c:v>
                </c:pt>
                <c:pt idx="8902">
                  <c:v>-0.93528694274190227</c:v>
                </c:pt>
                <c:pt idx="8903">
                  <c:v>-0.97463131719335538</c:v>
                </c:pt>
                <c:pt idx="8904">
                  <c:v>1.1229380282313888</c:v>
                </c:pt>
                <c:pt idx="8905">
                  <c:v>-0.36763332414429972</c:v>
                </c:pt>
                <c:pt idx="8906">
                  <c:v>0.14239524189047459</c:v>
                </c:pt>
                <c:pt idx="8907">
                  <c:v>-0.48549220385465486</c:v>
                </c:pt>
                <c:pt idx="8908">
                  <c:v>-0.14760102396587399</c:v>
                </c:pt>
                <c:pt idx="8909">
                  <c:v>-1.3365945836858018</c:v>
                </c:pt>
                <c:pt idx="8910">
                  <c:v>-0.49468911392434878</c:v>
                </c:pt>
                <c:pt idx="8911">
                  <c:v>-0.1522914481014179</c:v>
                </c:pt>
                <c:pt idx="8912">
                  <c:v>-1.4353653170207874</c:v>
                </c:pt>
                <c:pt idx="8913">
                  <c:v>-0.5035030544685497</c:v>
                </c:pt>
                <c:pt idx="8914">
                  <c:v>-0.92177881331341771</c:v>
                </c:pt>
                <c:pt idx="8915">
                  <c:v>-1.7291814249250996</c:v>
                </c:pt>
                <c:pt idx="8916">
                  <c:v>-0.78188252671180081</c:v>
                </c:pt>
                <c:pt idx="8917">
                  <c:v>-0.63853365251934691</c:v>
                </c:pt>
                <c:pt idx="8918">
                  <c:v>-0.75653974654594036</c:v>
                </c:pt>
                <c:pt idx="8919">
                  <c:v>-1.5823123991392176</c:v>
                </c:pt>
                <c:pt idx="8920">
                  <c:v>-0.76926131911238915</c:v>
                </c:pt>
                <c:pt idx="8921">
                  <c:v>1.2276767272526816</c:v>
                </c:pt>
                <c:pt idx="8922">
                  <c:v>-0.12964044537602037</c:v>
                </c:pt>
                <c:pt idx="8923">
                  <c:v>-1.7697924647361529</c:v>
                </c:pt>
                <c:pt idx="8924">
                  <c:v>0.71740584298456211</c:v>
                </c:pt>
                <c:pt idx="8925">
                  <c:v>0.14435796093248365</c:v>
                </c:pt>
                <c:pt idx="8926">
                  <c:v>1.6936225600755668</c:v>
                </c:pt>
                <c:pt idx="8927">
                  <c:v>0.4070149706588837</c:v>
                </c:pt>
                <c:pt idx="8928">
                  <c:v>1.8275776350360309</c:v>
                </c:pt>
                <c:pt idx="8929">
                  <c:v>0.60606514893019514</c:v>
                </c:pt>
                <c:pt idx="8930">
                  <c:v>-1.4182438621431388</c:v>
                </c:pt>
                <c:pt idx="8931">
                  <c:v>-2.7409439359690477</c:v>
                </c:pt>
                <c:pt idx="8932">
                  <c:v>-1.1292802981950456</c:v>
                </c:pt>
                <c:pt idx="8933">
                  <c:v>-1.6855036302457369</c:v>
                </c:pt>
                <c:pt idx="8934">
                  <c:v>0.76039314857467422</c:v>
                </c:pt>
                <c:pt idx="8935">
                  <c:v>2.0078005057730839</c:v>
                </c:pt>
                <c:pt idx="8936">
                  <c:v>5.2492898165240054E-2</c:v>
                </c:pt>
                <c:pt idx="8937">
                  <c:v>0.12677137806427244</c:v>
                </c:pt>
                <c:pt idx="8938">
                  <c:v>-1.476726159987082</c:v>
                </c:pt>
                <c:pt idx="8939">
                  <c:v>0.86686965840658825</c:v>
                </c:pt>
                <c:pt idx="8940">
                  <c:v>0.21345616512769339</c:v>
                </c:pt>
                <c:pt idx="8941">
                  <c:v>1.7288626442151238</c:v>
                </c:pt>
                <c:pt idx="8942">
                  <c:v>-0.21083345744606663</c:v>
                </c:pt>
                <c:pt idx="8943">
                  <c:v>0.42982233179716567</c:v>
                </c:pt>
                <c:pt idx="8944">
                  <c:v>-0.39929058274775442</c:v>
                </c:pt>
                <c:pt idx="8945">
                  <c:v>-1.662330468932339</c:v>
                </c:pt>
                <c:pt idx="8946">
                  <c:v>-2.4646858644533336</c:v>
                </c:pt>
                <c:pt idx="8947">
                  <c:v>0.36301020912879989</c:v>
                </c:pt>
                <c:pt idx="8948">
                  <c:v>-0.90159488060611359</c:v>
                </c:pt>
                <c:pt idx="8949">
                  <c:v>-0.22513099432277084</c:v>
                </c:pt>
                <c:pt idx="8950">
                  <c:v>-1.4816807104613125E-2</c:v>
                </c:pt>
                <c:pt idx="8951">
                  <c:v>-1.3821158210995703</c:v>
                </c:pt>
                <c:pt idx="8952">
                  <c:v>-0.44166913533234931</c:v>
                </c:pt>
                <c:pt idx="8953">
                  <c:v>1.3947487409805019</c:v>
                </c:pt>
                <c:pt idx="8954">
                  <c:v>0.81132185790005595</c:v>
                </c:pt>
                <c:pt idx="8955">
                  <c:v>-0.97242935140670284</c:v>
                </c:pt>
                <c:pt idx="8956">
                  <c:v>-2.421477000114411</c:v>
                </c:pt>
                <c:pt idx="8957">
                  <c:v>-1.1349532700583496</c:v>
                </c:pt>
                <c:pt idx="8958">
                  <c:v>1.0411738322702417</c:v>
                </c:pt>
                <c:pt idx="8959">
                  <c:v>0.12727129067242027</c:v>
                </c:pt>
                <c:pt idx="8960">
                  <c:v>1.6849083582429345</c:v>
                </c:pt>
                <c:pt idx="8961">
                  <c:v>0.95930326270389654</c:v>
                </c:pt>
                <c:pt idx="8962">
                  <c:v>0.25812138059482148</c:v>
                </c:pt>
                <c:pt idx="8963">
                  <c:v>-1.2886742810008656</c:v>
                </c:pt>
                <c:pt idx="8964">
                  <c:v>-0.55722388331044148</c:v>
                </c:pt>
                <c:pt idx="8965">
                  <c:v>-0.18418418048832516</c:v>
                </c:pt>
                <c:pt idx="8966">
                  <c:v>1.5260660679509543</c:v>
                </c:pt>
                <c:pt idx="8967">
                  <c:v>-0.34876608416082755</c:v>
                </c:pt>
                <c:pt idx="8968">
                  <c:v>0.28157935581723903</c:v>
                </c:pt>
                <c:pt idx="8969">
                  <c:v>-0.53420724621283866</c:v>
                </c:pt>
                <c:pt idx="8970">
                  <c:v>-1.7842724259158678</c:v>
                </c:pt>
                <c:pt idx="8971">
                  <c:v>-2.5739178704657659</c:v>
                </c:pt>
                <c:pt idx="8972">
                  <c:v>-1.2725607059286617</c:v>
                </c:pt>
                <c:pt idx="8973">
                  <c:v>-0.54900596002361746</c:v>
                </c:pt>
                <c:pt idx="8974">
                  <c:v>-1.6578029737180073</c:v>
                </c:pt>
                <c:pt idx="8975">
                  <c:v>-0.74547951659618372</c:v>
                </c:pt>
                <c:pt idx="8976">
                  <c:v>-0.40087068360320294</c:v>
                </c:pt>
                <c:pt idx="8977">
                  <c:v>-0.73450383736258384</c:v>
                </c:pt>
                <c:pt idx="8978">
                  <c:v>-1.6670388623576819</c:v>
                </c:pt>
                <c:pt idx="8979">
                  <c:v>-2.3775719580222781</c:v>
                </c:pt>
                <c:pt idx="8980">
                  <c:v>-2.6192684319908719</c:v>
                </c:pt>
                <c:pt idx="8981">
                  <c:v>-1.5266623510938562</c:v>
                </c:pt>
                <c:pt idx="8982">
                  <c:v>0.84140220094213347</c:v>
                </c:pt>
                <c:pt idx="8983">
                  <c:v>0.52911512248048809</c:v>
                </c:pt>
                <c:pt idx="8984">
                  <c:v>-1.1140392995671244</c:v>
                </c:pt>
                <c:pt idx="8985">
                  <c:v>-0.46816004277923351</c:v>
                </c:pt>
                <c:pt idx="8986">
                  <c:v>-0.13876162181740909</c:v>
                </c:pt>
                <c:pt idx="8987">
                  <c:v>-0.1227084157894095</c:v>
                </c:pt>
                <c:pt idx="8988">
                  <c:v>-1.1498148584881343</c:v>
                </c:pt>
                <c:pt idx="8989">
                  <c:v>-0.45809648145295012</c:v>
                </c:pt>
                <c:pt idx="8990">
                  <c:v>-0.85787835673031232</c:v>
                </c:pt>
                <c:pt idx="8991">
                  <c:v>-1.6901415515868159</c:v>
                </c:pt>
                <c:pt idx="8992">
                  <c:v>0.75802780869072395</c:v>
                </c:pt>
                <c:pt idx="8993">
                  <c:v>2.0065941824322695</c:v>
                </c:pt>
                <c:pt idx="8994">
                  <c:v>2.6433630330404574</c:v>
                </c:pt>
                <c:pt idx="8995">
                  <c:v>1.4481151468506335</c:v>
                </c:pt>
                <c:pt idx="8996">
                  <c:v>0.53812464544531613</c:v>
                </c:pt>
                <c:pt idx="8997">
                  <c:v>-1.2477477806717905</c:v>
                </c:pt>
                <c:pt idx="8998">
                  <c:v>-2.5000234018297123</c:v>
                </c:pt>
                <c:pt idx="8999">
                  <c:v>0.34498806506684687</c:v>
                </c:pt>
                <c:pt idx="9000">
                  <c:v>0.27594391318409195</c:v>
                </c:pt>
                <c:pt idx="9001">
                  <c:v>-1.1612523112236031</c:v>
                </c:pt>
                <c:pt idx="9002">
                  <c:v>-0.30340487390348447</c:v>
                </c:pt>
                <c:pt idx="9003">
                  <c:v>-0.92744684678268818</c:v>
                </c:pt>
                <c:pt idx="9004">
                  <c:v>-0.53230201170465763</c:v>
                </c:pt>
                <c:pt idx="9005">
                  <c:v>1.3485259740306246</c:v>
                </c:pt>
                <c:pt idx="9006">
                  <c:v>-0.16336546609019986</c:v>
                </c:pt>
                <c:pt idx="9007">
                  <c:v>0.25245289092985512</c:v>
                </c:pt>
                <c:pt idx="9008">
                  <c:v>-0.86396847742588301</c:v>
                </c:pt>
                <c:pt idx="9009">
                  <c:v>-0.29278471546931212</c:v>
                </c:pt>
                <c:pt idx="9010">
                  <c:v>-0.78781209803687924</c:v>
                </c:pt>
                <c:pt idx="9011">
                  <c:v>-1.7638348428995867</c:v>
                </c:pt>
                <c:pt idx="9012">
                  <c:v>-0.79504160767010312</c:v>
                </c:pt>
                <c:pt idx="9013">
                  <c:v>-1.0454268506712816</c:v>
                </c:pt>
                <c:pt idx="9014">
                  <c:v>-0.77121031747318203</c:v>
                </c:pt>
                <c:pt idx="9015">
                  <c:v>-1.4160439094487551</c:v>
                </c:pt>
                <c:pt idx="9016">
                  <c:v>-0.76396968143388888</c:v>
                </c:pt>
                <c:pt idx="9017">
                  <c:v>1.2303754624687167</c:v>
                </c:pt>
                <c:pt idx="9018">
                  <c:v>-0.13149251499672343</c:v>
                </c:pt>
                <c:pt idx="9019">
                  <c:v>1.5529388173516712</c:v>
                </c:pt>
                <c:pt idx="9020">
                  <c:v>2.4119987968493524</c:v>
                </c:pt>
                <c:pt idx="9021">
                  <c:v>2.8501193863931698</c:v>
                </c:pt>
                <c:pt idx="9022">
                  <c:v>0.49450510747924414</c:v>
                </c:pt>
                <c:pt idx="9023">
                  <c:v>0.89996521532319473</c:v>
                </c:pt>
                <c:pt idx="9024">
                  <c:v>-0.12583314254359357</c:v>
                </c:pt>
                <c:pt idx="9025">
                  <c:v>3.2154270905824678E-2</c:v>
                </c:pt>
                <c:pt idx="9026">
                  <c:v>-0.43487181760991062</c:v>
                </c:pt>
                <c:pt idx="9027">
                  <c:v>-0.35629945419901077</c:v>
                </c:pt>
                <c:pt idx="9028">
                  <c:v>-1.23410104629823</c:v>
                </c:pt>
                <c:pt idx="9029">
                  <c:v>0.99060846638790279</c:v>
                </c:pt>
                <c:pt idx="9030">
                  <c:v>0.60521031785783042</c:v>
                </c:pt>
                <c:pt idx="9031">
                  <c:v>-1.0137863094638728</c:v>
                </c:pt>
                <c:pt idx="9032">
                  <c:v>-2.3684653231363524</c:v>
                </c:pt>
                <c:pt idx="9033">
                  <c:v>-2.8994973057643056</c:v>
                </c:pt>
                <c:pt idx="9034">
                  <c:v>0.14125637406020419</c:v>
                </c:pt>
                <c:pt idx="9035">
                  <c:v>-0.3661669818485756</c:v>
                </c:pt>
                <c:pt idx="9036">
                  <c:v>-0.31793919335878174</c:v>
                </c:pt>
                <c:pt idx="9037">
                  <c:v>-1.2991314853093785</c:v>
                </c:pt>
                <c:pt idx="9038">
                  <c:v>-0.56255705750778306</c:v>
                </c:pt>
                <c:pt idx="9039">
                  <c:v>1.3330959006710308</c:v>
                </c:pt>
                <c:pt idx="9040">
                  <c:v>-0.46858631970284614</c:v>
                </c:pt>
                <c:pt idx="9041">
                  <c:v>1.3810209769515485</c:v>
                </c:pt>
                <c:pt idx="9042">
                  <c:v>0.50773122808980542</c:v>
                </c:pt>
                <c:pt idx="9043">
                  <c:v>0.28171006735584325</c:v>
                </c:pt>
                <c:pt idx="9044">
                  <c:v>-0.10557952628595924</c:v>
                </c:pt>
                <c:pt idx="9045">
                  <c:v>-0.24662927118440986</c:v>
                </c:pt>
                <c:pt idx="9046">
                  <c:v>-0.40154407858384011</c:v>
                </c:pt>
                <c:pt idx="9047">
                  <c:v>-1.3606994503211713</c:v>
                </c:pt>
                <c:pt idx="9048">
                  <c:v>-2.1831571975145452</c:v>
                </c:pt>
                <c:pt idx="9049">
                  <c:v>-2.5173821404943211</c:v>
                </c:pt>
                <c:pt idx="9050">
                  <c:v>-1.452922345582536</c:v>
                </c:pt>
                <c:pt idx="9051">
                  <c:v>0.87900960375290671</c:v>
                </c:pt>
                <c:pt idx="9052">
                  <c:v>-0.33355295238289578</c:v>
                </c:pt>
                <c:pt idx="9053">
                  <c:v>-1.8028795578011483</c:v>
                </c:pt>
                <c:pt idx="9054">
                  <c:v>0.70053142552141445</c:v>
                </c:pt>
                <c:pt idx="9055">
                  <c:v>1.9772710270159215</c:v>
                </c:pt>
                <c:pt idx="9056">
                  <c:v>2.6284082237781199</c:v>
                </c:pt>
                <c:pt idx="9057">
                  <c:v>0.63123306095946918</c:v>
                </c:pt>
                <c:pt idx="9058">
                  <c:v>1.9419288610893295</c:v>
                </c:pt>
                <c:pt idx="9059">
                  <c:v>0.82447396378140403</c:v>
                </c:pt>
                <c:pt idx="9060">
                  <c:v>-1.2031652723124031</c:v>
                </c:pt>
                <c:pt idx="9061">
                  <c:v>-1.5024473295437657E-2</c:v>
                </c:pt>
                <c:pt idx="9062">
                  <c:v>-0.65066409812418302</c:v>
                </c:pt>
                <c:pt idx="9063">
                  <c:v>1.2881613099566667</c:v>
                </c:pt>
                <c:pt idx="9064">
                  <c:v>-0.4752990899288061</c:v>
                </c:pt>
                <c:pt idx="9065">
                  <c:v>0.17219602044638027</c:v>
                </c:pt>
                <c:pt idx="9066">
                  <c:v>0.18781997042765394</c:v>
                </c:pt>
                <c:pt idx="9067">
                  <c:v>1.7157881849181036</c:v>
                </c:pt>
                <c:pt idx="9068">
                  <c:v>-0.22113790194638205</c:v>
                </c:pt>
                <c:pt idx="9069">
                  <c:v>0.37065716431981022</c:v>
                </c:pt>
                <c:pt idx="9070">
                  <c:v>-0.4724945646736417</c:v>
                </c:pt>
                <c:pt idx="9071">
                  <c:v>-0.21571430322015295</c:v>
                </c:pt>
                <c:pt idx="9072">
                  <c:v>-1.0864642424562772</c:v>
                </c:pt>
                <c:pt idx="9073">
                  <c:v>-2.011556023338489</c:v>
                </c:pt>
                <c:pt idx="9074">
                  <c:v>-2.4809246568419265</c:v>
                </c:pt>
                <c:pt idx="9075">
                  <c:v>-2.5020712763840098</c:v>
                </c:pt>
                <c:pt idx="9076">
                  <c:v>-1.5922422229585809</c:v>
                </c:pt>
                <c:pt idx="9077">
                  <c:v>0.80795646629112383</c:v>
                </c:pt>
                <c:pt idx="9078">
                  <c:v>-0.37021247695137571</c:v>
                </c:pt>
                <c:pt idx="9079">
                  <c:v>-8.880836324520161E-2</c:v>
                </c:pt>
                <c:pt idx="9080">
                  <c:v>1.5747077347449472</c:v>
                </c:pt>
                <c:pt idx="9081">
                  <c:v>0.38055012337971528</c:v>
                </c:pt>
                <c:pt idx="9082">
                  <c:v>0.36988387649554544</c:v>
                </c:pt>
                <c:pt idx="9083">
                  <c:v>-0.99623387813325637</c:v>
                </c:pt>
                <c:pt idx="9084">
                  <c:v>-2.2483498645183282</c:v>
                </c:pt>
                <c:pt idx="9085">
                  <c:v>0.47334156909565261</c:v>
                </c:pt>
                <c:pt idx="9086">
                  <c:v>-0.99813990524529106</c:v>
                </c:pt>
                <c:pt idx="9087">
                  <c:v>-0.20862661610333022</c:v>
                </c:pt>
                <c:pt idx="9088">
                  <c:v>-0.84385793552096133</c:v>
                </c:pt>
                <c:pt idx="9089">
                  <c:v>-1.7891145294040989</c:v>
                </c:pt>
                <c:pt idx="9090">
                  <c:v>-0.80963781490974884</c:v>
                </c:pt>
                <c:pt idx="9091">
                  <c:v>-1.1228359906262382</c:v>
                </c:pt>
                <c:pt idx="9092">
                  <c:v>-0.75994949718629756</c:v>
                </c:pt>
                <c:pt idx="9093">
                  <c:v>-1.3005996725920759</c:v>
                </c:pt>
                <c:pt idx="9094">
                  <c:v>0.95669416697804144</c:v>
                </c:pt>
                <c:pt idx="9095">
                  <c:v>-0.55801277865017229</c:v>
                </c:pt>
                <c:pt idx="9096">
                  <c:v>6.0457444306809993E-2</c:v>
                </c:pt>
                <c:pt idx="9097">
                  <c:v>-0.86624910563008872</c:v>
                </c:pt>
                <c:pt idx="9098">
                  <c:v>-1.9920592760744302</c:v>
                </c:pt>
                <c:pt idx="9099">
                  <c:v>-0.84400193864412099</c:v>
                </c:pt>
                <c:pt idx="9100">
                  <c:v>-1.3283508605627594</c:v>
                </c:pt>
                <c:pt idx="9101">
                  <c:v>-0.78869665614920714</c:v>
                </c:pt>
                <c:pt idx="9102">
                  <c:v>-0.30223529463609566</c:v>
                </c:pt>
                <c:pt idx="9103">
                  <c:v>-1.4881936412196497</c:v>
                </c:pt>
                <c:pt idx="9104">
                  <c:v>-2.4040105967518506</c:v>
                </c:pt>
                <c:pt idx="9105">
                  <c:v>-2.7226057983208616</c:v>
                </c:pt>
                <c:pt idx="9106">
                  <c:v>-2.6111054528102251</c:v>
                </c:pt>
                <c:pt idx="9107">
                  <c:v>0.2883362190667853</c:v>
                </c:pt>
                <c:pt idx="9108">
                  <c:v>-0.79135158095116875</c:v>
                </c:pt>
                <c:pt idx="9109">
                  <c:v>-2.0238303960587807</c:v>
                </c:pt>
                <c:pt idx="9110">
                  <c:v>-2.680704835909852</c:v>
                </c:pt>
                <c:pt idx="9111">
                  <c:v>-2.7405201800582946</c:v>
                </c:pt>
                <c:pt idx="9112">
                  <c:v>-1.2976652918297302</c:v>
                </c:pt>
                <c:pt idx="9113">
                  <c:v>-2.0453049478392238</c:v>
                </c:pt>
                <c:pt idx="9114">
                  <c:v>0.57689447660199589</c:v>
                </c:pt>
                <c:pt idx="9115">
                  <c:v>-0.83944415928972704</c:v>
                </c:pt>
                <c:pt idx="9116">
                  <c:v>-0.15385009422058138</c:v>
                </c:pt>
                <c:pt idx="9117">
                  <c:v>2.1536451947503504E-2</c:v>
                </c:pt>
                <c:pt idx="9118">
                  <c:v>0.11098359049322679</c:v>
                </c:pt>
                <c:pt idx="9119">
                  <c:v>-1.3889732756595861</c:v>
                </c:pt>
                <c:pt idx="9120">
                  <c:v>0.91162362941361119</c:v>
                </c:pt>
                <c:pt idx="9121">
                  <c:v>2.0849280510009418</c:v>
                </c:pt>
                <c:pt idx="9122">
                  <c:v>-1.0780988920403245E-2</c:v>
                </c:pt>
                <c:pt idx="9123">
                  <c:v>1.6145016956505944</c:v>
                </c:pt>
                <c:pt idx="9124">
                  <c:v>0.68365333947887308</c:v>
                </c:pt>
                <c:pt idx="9125">
                  <c:v>0.44866320313422525</c:v>
                </c:pt>
                <c:pt idx="9126">
                  <c:v>-1.0277167384770856</c:v>
                </c:pt>
                <c:pt idx="9127">
                  <c:v>-2.3121188025436195</c:v>
                </c:pt>
                <c:pt idx="9128">
                  <c:v>-0.93443452310488717</c:v>
                </c:pt>
                <c:pt idx="9129">
                  <c:v>1.1434383932165075</c:v>
                </c:pt>
                <c:pt idx="9130">
                  <c:v>-0.34074714352786001</c:v>
                </c:pt>
                <c:pt idx="9131">
                  <c:v>1.4462189568007915</c:v>
                </c:pt>
                <c:pt idx="9132">
                  <c:v>-0.58346166569181712</c:v>
                </c:pt>
                <c:pt idx="9133">
                  <c:v>-2.3441242675510612</c:v>
                </c:pt>
                <c:pt idx="9134">
                  <c:v>0.4244966235489589</c:v>
                </c:pt>
                <c:pt idx="9135">
                  <c:v>2.8182149449417548E-2</c:v>
                </c:pt>
                <c:pt idx="9136">
                  <c:v>-0.17687458961697489</c:v>
                </c:pt>
                <c:pt idx="9137">
                  <c:v>-1.3435754960743695</c:v>
                </c:pt>
                <c:pt idx="9138">
                  <c:v>-0.50755455485993128</c:v>
                </c:pt>
                <c:pt idx="9139">
                  <c:v>1.3611471770214352</c:v>
                </c:pt>
                <c:pt idx="9140">
                  <c:v>-6.0288111306947889E-2</c:v>
                </c:pt>
                <c:pt idx="9141">
                  <c:v>6.9253063233456577E-2</c:v>
                </c:pt>
                <c:pt idx="9142">
                  <c:v>-1.1793939782952503</c:v>
                </c:pt>
                <c:pt idx="9143">
                  <c:v>-0.39208958041096187</c:v>
                </c:pt>
                <c:pt idx="9144">
                  <c:v>-0.93309541352762726</c:v>
                </c:pt>
                <c:pt idx="9145">
                  <c:v>1.1441213391009102</c:v>
                </c:pt>
                <c:pt idx="9146">
                  <c:v>-0.46779890549360026</c:v>
                </c:pt>
                <c:pt idx="9147">
                  <c:v>-2.0467634633653571</c:v>
                </c:pt>
                <c:pt idx="9148">
                  <c:v>-2.7914483123631557</c:v>
                </c:pt>
                <c:pt idx="9149">
                  <c:v>-1.3236386393052093</c:v>
                </c:pt>
                <c:pt idx="9150">
                  <c:v>0.94494429395434332</c:v>
                </c:pt>
                <c:pt idx="9151">
                  <c:v>-3.4689471671654259E-2</c:v>
                </c:pt>
                <c:pt idx="9152">
                  <c:v>1.6023083694474565</c:v>
                </c:pt>
                <c:pt idx="9153">
                  <c:v>-0.34357208107038439</c:v>
                </c:pt>
                <c:pt idx="9154">
                  <c:v>1.4447782386541042</c:v>
                </c:pt>
                <c:pt idx="9155">
                  <c:v>0.83683690171359315</c:v>
                </c:pt>
                <c:pt idx="9156">
                  <c:v>0.16679611852473997</c:v>
                </c:pt>
                <c:pt idx="9157">
                  <c:v>-1.3186193786413951</c:v>
                </c:pt>
                <c:pt idx="9158">
                  <c:v>0.9475041168928886</c:v>
                </c:pt>
                <c:pt idx="9159">
                  <c:v>-0.77029785866992562</c:v>
                </c:pt>
                <c:pt idx="9160">
                  <c:v>-2.2398063570479376</c:v>
                </c:pt>
                <c:pt idx="9161">
                  <c:v>0.47769875790555183</c:v>
                </c:pt>
                <c:pt idx="9162">
                  <c:v>1.8636263665318316</c:v>
                </c:pt>
                <c:pt idx="9163">
                  <c:v>-6.3354060830658976E-2</c:v>
                </c:pt>
                <c:pt idx="9164">
                  <c:v>-1.9936875151453055</c:v>
                </c:pt>
                <c:pt idx="9165">
                  <c:v>-0.44788948910991089</c:v>
                </c:pt>
                <c:pt idx="9166">
                  <c:v>-1.2141306878342772</c:v>
                </c:pt>
                <c:pt idx="9167">
                  <c:v>-2.0260391590755278</c:v>
                </c:pt>
                <c:pt idx="9168">
                  <c:v>-2.4370717391026506</c:v>
                </c:pt>
                <c:pt idx="9169">
                  <c:v>-2.4547851349405532</c:v>
                </c:pt>
                <c:pt idx="9170">
                  <c:v>0.36805958118031801</c:v>
                </c:pt>
                <c:pt idx="9171">
                  <c:v>-0.39931278558382793</c:v>
                </c:pt>
                <c:pt idx="9172">
                  <c:v>-1.6983764857025863</c:v>
                </c:pt>
                <c:pt idx="9173">
                  <c:v>0.75382799229168107</c:v>
                </c:pt>
                <c:pt idx="9174">
                  <c:v>9.468802400094245E-2</c:v>
                </c:pt>
                <c:pt idx="9175">
                  <c:v>-2.104358080239499E-2</c:v>
                </c:pt>
                <c:pt idx="9176">
                  <c:v>-1.2295932633418196</c:v>
                </c:pt>
                <c:pt idx="9177">
                  <c:v>-2.290328748275976</c:v>
                </c:pt>
                <c:pt idx="9178">
                  <c:v>0.4519323383792524</c:v>
                </c:pt>
                <c:pt idx="9179">
                  <c:v>-0.10338083916773533</c:v>
                </c:pt>
                <c:pt idx="9180">
                  <c:v>1.567275772024455</c:v>
                </c:pt>
                <c:pt idx="9181">
                  <c:v>2.4193106437324721</c:v>
                </c:pt>
                <c:pt idx="9182">
                  <c:v>0.56038394523481716</c:v>
                </c:pt>
                <c:pt idx="9183">
                  <c:v>-1.7216982127849745</c:v>
                </c:pt>
                <c:pt idx="9184">
                  <c:v>-0.22184097821995241</c:v>
                </c:pt>
                <c:pt idx="9185">
                  <c:v>-0.53126961220410229</c:v>
                </c:pt>
                <c:pt idx="9186">
                  <c:v>-0.49166452441883363</c:v>
                </c:pt>
                <c:pt idx="9187">
                  <c:v>-0.59855491201257371</c:v>
                </c:pt>
                <c:pt idx="9188">
                  <c:v>1.3147369948735874</c:v>
                </c:pt>
                <c:pt idx="9189">
                  <c:v>-0.290095910506868</c:v>
                </c:pt>
                <c:pt idx="9190">
                  <c:v>1.4720510856414974</c:v>
                </c:pt>
                <c:pt idx="9191">
                  <c:v>-0.54387295176518635</c:v>
                </c:pt>
                <c:pt idx="9192">
                  <c:v>0.30243229968073893</c:v>
                </c:pt>
                <c:pt idx="9193">
                  <c:v>1.774240472837177</c:v>
                </c:pt>
                <c:pt idx="9194">
                  <c:v>0.15252648771510913</c:v>
                </c:pt>
                <c:pt idx="9195">
                  <c:v>0.45869270214966984</c:v>
                </c:pt>
                <c:pt idx="9196">
                  <c:v>-0.24359297054786144</c:v>
                </c:pt>
                <c:pt idx="9197">
                  <c:v>1.4957675850205907</c:v>
                </c:pt>
                <c:pt idx="9198">
                  <c:v>0.30951776393381114</c:v>
                </c:pt>
                <c:pt idx="9199">
                  <c:v>-1.5444737762429908</c:v>
                </c:pt>
                <c:pt idx="9200">
                  <c:v>0.83231837411607479</c:v>
                </c:pt>
                <c:pt idx="9201">
                  <c:v>-0.95688785639894369</c:v>
                </c:pt>
                <c:pt idx="9202">
                  <c:v>-0.38801280676346128</c:v>
                </c:pt>
                <c:pt idx="9203">
                  <c:v>-1.7143038831328627</c:v>
                </c:pt>
                <c:pt idx="9204">
                  <c:v>-2.5741355144541362</c:v>
                </c:pt>
                <c:pt idx="9205">
                  <c:v>0.30719088762839064</c:v>
                </c:pt>
                <c:pt idx="9206">
                  <c:v>-0.21630109561357935</c:v>
                </c:pt>
                <c:pt idx="9207">
                  <c:v>-1.4370887274657762</c:v>
                </c:pt>
                <c:pt idx="9208">
                  <c:v>-2.3373733246126749</c:v>
                </c:pt>
                <c:pt idx="9209">
                  <c:v>-1.0920603955524641</c:v>
                </c:pt>
                <c:pt idx="9210">
                  <c:v>-1.776455364836234</c:v>
                </c:pt>
                <c:pt idx="9211">
                  <c:v>-0.92461133318502753</c:v>
                </c:pt>
                <c:pt idx="9212">
                  <c:v>-1.2289260492740661</c:v>
                </c:pt>
                <c:pt idx="9213">
                  <c:v>0.99324771487022634</c:v>
                </c:pt>
                <c:pt idx="9214">
                  <c:v>-0.54450605724536416</c:v>
                </c:pt>
                <c:pt idx="9215">
                  <c:v>-2.1081624130954006</c:v>
                </c:pt>
                <c:pt idx="9216">
                  <c:v>-0.97516283067865428</c:v>
                </c:pt>
                <c:pt idx="9217">
                  <c:v>-1.9830463371327858</c:v>
                </c:pt>
                <c:pt idx="9218">
                  <c:v>-2.5619756915683336</c:v>
                </c:pt>
                <c:pt idx="9219">
                  <c:v>0.31339239730015001</c:v>
                </c:pt>
                <c:pt idx="9220">
                  <c:v>-0.92884337610456735</c:v>
                </c:pt>
                <c:pt idx="9221">
                  <c:v>1.1462898781866708</c:v>
                </c:pt>
                <c:pt idx="9222">
                  <c:v>-0.67441353463565279</c:v>
                </c:pt>
                <c:pt idx="9223">
                  <c:v>9.8415852780071034E-2</c:v>
                </c:pt>
                <c:pt idx="9224">
                  <c:v>-0.69074750932895346</c:v>
                </c:pt>
                <c:pt idx="9225">
                  <c:v>-0.34596433694039364</c:v>
                </c:pt>
                <c:pt idx="9226">
                  <c:v>-0.70769002591317498</c:v>
                </c:pt>
                <c:pt idx="9227">
                  <c:v>-1.666627779779855</c:v>
                </c:pt>
                <c:pt idx="9228">
                  <c:v>-0.75442820615881601</c:v>
                </c:pt>
                <c:pt idx="9229">
                  <c:v>1.235241614859004</c:v>
                </c:pt>
                <c:pt idx="9230">
                  <c:v>-0.18888638490982501</c:v>
                </c:pt>
                <c:pt idx="9231">
                  <c:v>0.16961612327776465</c:v>
                </c:pt>
                <c:pt idx="9232">
                  <c:v>-0.46156956055268739</c:v>
                </c:pt>
                <c:pt idx="9233">
                  <c:v>1.3845995241181295</c:v>
                </c:pt>
                <c:pt idx="9234">
                  <c:v>0.80614575730024607</c:v>
                </c:pt>
                <c:pt idx="9235">
                  <c:v>-1.0177654059037089</c:v>
                </c:pt>
                <c:pt idx="9236">
                  <c:v>-2.4608993690066612</c:v>
                </c:pt>
                <c:pt idx="9237">
                  <c:v>-0.94051312732006997</c:v>
                </c:pt>
                <c:pt idx="9238">
                  <c:v>-0.37966169493323565</c:v>
                </c:pt>
                <c:pt idx="9239">
                  <c:v>-0.29674529432258701</c:v>
                </c:pt>
                <c:pt idx="9240">
                  <c:v>1.4686598998954807</c:v>
                </c:pt>
                <c:pt idx="9241">
                  <c:v>0.11583012202956189</c:v>
                </c:pt>
                <c:pt idx="9242">
                  <c:v>0.28942288013655593</c:v>
                </c:pt>
                <c:pt idx="9243">
                  <c:v>-0.31616843172181763</c:v>
                </c:pt>
                <c:pt idx="9244">
                  <c:v>-1.5871419856284026</c:v>
                </c:pt>
                <c:pt idx="9245">
                  <c:v>-2.4888874136434311</c:v>
                </c:pt>
                <c:pt idx="9246">
                  <c:v>-1.1832947640557321</c:v>
                </c:pt>
                <c:pt idx="9247">
                  <c:v>-1.0809536818459302</c:v>
                </c:pt>
                <c:pt idx="9248">
                  <c:v>1.0687136222585756</c:v>
                </c:pt>
                <c:pt idx="9249">
                  <c:v>2.1650439473518737</c:v>
                </c:pt>
                <c:pt idx="9250">
                  <c:v>0.25152124641066931</c:v>
                </c:pt>
                <c:pt idx="9251">
                  <c:v>1.7482758356694414</c:v>
                </c:pt>
                <c:pt idx="9252">
                  <c:v>2.5116206761914155</c:v>
                </c:pt>
                <c:pt idx="9253">
                  <c:v>0.20141099989901035</c:v>
                </c:pt>
                <c:pt idx="9254">
                  <c:v>0.80551238821272242</c:v>
                </c:pt>
                <c:pt idx="9255">
                  <c:v>-0.51631198259967814</c:v>
                </c:pt>
                <c:pt idx="9256">
                  <c:v>-1.9992823971040845</c:v>
                </c:pt>
                <c:pt idx="9257">
                  <c:v>0.600365977476917</c:v>
                </c:pt>
                <c:pt idx="9258">
                  <c:v>5.7232952727688802E-2</c:v>
                </c:pt>
                <c:pt idx="9259">
                  <c:v>-9.3792840038679826E-2</c:v>
                </c:pt>
                <c:pt idx="9260">
                  <c:v>5.2165651580273295E-2</c:v>
                </c:pt>
                <c:pt idx="9261">
                  <c:v>-6.7524436894481954E-2</c:v>
                </c:pt>
                <c:pt idx="9262">
                  <c:v>-1.1842201038714109</c:v>
                </c:pt>
                <c:pt idx="9263">
                  <c:v>-0.43293633532051956</c:v>
                </c:pt>
                <c:pt idx="9264">
                  <c:v>-0.12079753101346496</c:v>
                </c:pt>
                <c:pt idx="9265">
                  <c:v>-0.2055418854717429</c:v>
                </c:pt>
                <c:pt idx="9266">
                  <c:v>-1.2349158620636751</c:v>
                </c:pt>
                <c:pt idx="9267">
                  <c:v>-0.4987193626544455</c:v>
                </c:pt>
                <c:pt idx="9268">
                  <c:v>-0.89668511026201858</c:v>
                </c:pt>
                <c:pt idx="9269">
                  <c:v>-0.62914130474984575</c:v>
                </c:pt>
                <c:pt idx="9270">
                  <c:v>-1.3510545186560983</c:v>
                </c:pt>
                <c:pt idx="9271">
                  <c:v>-2.1334155287251289</c:v>
                </c:pt>
                <c:pt idx="9272">
                  <c:v>-2.5342464000848546</c:v>
                </c:pt>
                <c:pt idx="9273">
                  <c:v>0.32753433595672421</c:v>
                </c:pt>
                <c:pt idx="9274">
                  <c:v>-0.88353013282957671</c:v>
                </c:pt>
                <c:pt idx="9275">
                  <c:v>-0.35060036774308412</c:v>
                </c:pt>
                <c:pt idx="9276">
                  <c:v>-1.6605318165794074</c:v>
                </c:pt>
                <c:pt idx="9277">
                  <c:v>-0.74687122645549786</c:v>
                </c:pt>
                <c:pt idx="9278">
                  <c:v>-0.38964007808615037</c:v>
                </c:pt>
                <c:pt idx="9279">
                  <c:v>-1.1250200919416014</c:v>
                </c:pt>
                <c:pt idx="9280">
                  <c:v>-0.58275763231726974</c:v>
                </c:pt>
                <c:pt idx="9281">
                  <c:v>-0.856010356445151</c:v>
                </c:pt>
                <c:pt idx="9282">
                  <c:v>-0.66770186777443963</c:v>
                </c:pt>
                <c:pt idx="9283">
                  <c:v>-1.4045003428750169</c:v>
                </c:pt>
                <c:pt idx="9284">
                  <c:v>0.90370482513374151</c:v>
                </c:pt>
                <c:pt idx="9285">
                  <c:v>2.0808894608182085</c:v>
                </c:pt>
                <c:pt idx="9286">
                  <c:v>2.6812536250172867</c:v>
                </c:pt>
                <c:pt idx="9287">
                  <c:v>0.66127648683927864</c:v>
                </c:pt>
                <c:pt idx="9288">
                  <c:v>1.9572510082880323</c:v>
                </c:pt>
                <c:pt idx="9289">
                  <c:v>0.8380037016811932</c:v>
                </c:pt>
                <c:pt idx="9290">
                  <c:v>-1.2621500899149549</c:v>
                </c:pt>
                <c:pt idx="9291">
                  <c:v>0.97630345414337305</c:v>
                </c:pt>
                <c:pt idx="9292">
                  <c:v>-0.94137018872621026</c:v>
                </c:pt>
                <c:pt idx="9293">
                  <c:v>-2.4657914396686555</c:v>
                </c:pt>
                <c:pt idx="9294">
                  <c:v>-3.0210307751159231</c:v>
                </c:pt>
                <c:pt idx="9295">
                  <c:v>7.927430469087926E-2</c:v>
                </c:pt>
                <c:pt idx="9296">
                  <c:v>0.14042989539234843</c:v>
                </c:pt>
                <c:pt idx="9297">
                  <c:v>-1.3359248952194487</c:v>
                </c:pt>
                <c:pt idx="9298">
                  <c:v>-0.37280572679080692</c:v>
                </c:pt>
                <c:pt idx="9299">
                  <c:v>-1.0108102321555419</c:v>
                </c:pt>
                <c:pt idx="9300">
                  <c:v>-0.5674230618900753</c:v>
                </c:pt>
                <c:pt idx="9301">
                  <c:v>-1.1718496533199316</c:v>
                </c:pt>
                <c:pt idx="9302">
                  <c:v>1.0223566768068348</c:v>
                </c:pt>
                <c:pt idx="9303">
                  <c:v>5.5501611056534284E-2</c:v>
                </c:pt>
                <c:pt idx="9304">
                  <c:v>9.6464964415540977E-2</c:v>
                </c:pt>
                <c:pt idx="9305">
                  <c:v>-0.34849049856274106</c:v>
                </c:pt>
                <c:pt idx="9306">
                  <c:v>1.4422698457330021</c:v>
                </c:pt>
                <c:pt idx="9307">
                  <c:v>-0.36037425586517852</c:v>
                </c:pt>
                <c:pt idx="9308">
                  <c:v>0.24533086109480839</c:v>
                </c:pt>
                <c:pt idx="9309">
                  <c:v>-0.70803425829836297</c:v>
                </c:pt>
                <c:pt idx="9310">
                  <c:v>1.258902528267835</c:v>
                </c:pt>
                <c:pt idx="9311">
                  <c:v>2.2620402894165959</c:v>
                </c:pt>
                <c:pt idx="9312">
                  <c:v>1.2536405476024639</c:v>
                </c:pt>
                <c:pt idx="9313">
                  <c:v>0.42862937751611407</c:v>
                </c:pt>
                <c:pt idx="9314">
                  <c:v>1.8386009825332184</c:v>
                </c:pt>
                <c:pt idx="9315">
                  <c:v>0.505386875360891</c:v>
                </c:pt>
                <c:pt idx="9316">
                  <c:v>0.47284539316310248</c:v>
                </c:pt>
                <c:pt idx="9317">
                  <c:v>-0.88517249139535481</c:v>
                </c:pt>
                <c:pt idx="9318">
                  <c:v>-0.17328012911090407</c:v>
                </c:pt>
                <c:pt idx="9319">
                  <c:v>-0.93674851208356402</c:v>
                </c:pt>
                <c:pt idx="9320">
                  <c:v>1.1422582588373824</c:v>
                </c:pt>
                <c:pt idx="9321">
                  <c:v>0.17496031686955849</c:v>
                </c:pt>
                <c:pt idx="9322">
                  <c:v>0.16278974964672588</c:v>
                </c:pt>
                <c:pt idx="9323">
                  <c:v>-1.0959308983179832</c:v>
                </c:pt>
                <c:pt idx="9324">
                  <c:v>-0.34675217886823162</c:v>
                </c:pt>
                <c:pt idx="9325">
                  <c:v>-0.92840655300268105</c:v>
                </c:pt>
                <c:pt idx="9326">
                  <c:v>-1.8057263659806573</c:v>
                </c:pt>
                <c:pt idx="9327">
                  <c:v>-0.84963436160083095</c:v>
                </c:pt>
                <c:pt idx="9328">
                  <c:v>-1.1522937041825101</c:v>
                </c:pt>
                <c:pt idx="9329">
                  <c:v>-0.77890500599104839</c:v>
                </c:pt>
                <c:pt idx="9330">
                  <c:v>-0.93317832766655773</c:v>
                </c:pt>
                <c:pt idx="9331">
                  <c:v>-0.73383489338349672</c:v>
                </c:pt>
                <c:pt idx="9332">
                  <c:v>-0.82948148996728566</c:v>
                </c:pt>
                <c:pt idx="9333">
                  <c:v>-1.607314714873074</c:v>
                </c:pt>
                <c:pt idx="9334">
                  <c:v>-0.80184456011440619</c:v>
                </c:pt>
                <c:pt idx="9335">
                  <c:v>-1.1470421403216449</c:v>
                </c:pt>
                <c:pt idx="9336">
                  <c:v>-0.75832677990808195</c:v>
                </c:pt>
                <c:pt idx="9337">
                  <c:v>-1.2882219843100977</c:v>
                </c:pt>
                <c:pt idx="9338">
                  <c:v>-1.955557721229662</c:v>
                </c:pt>
                <c:pt idx="9339">
                  <c:v>-1.0215016176189304</c:v>
                </c:pt>
                <c:pt idx="9340">
                  <c:v>-0.4209658249856546</c:v>
                </c:pt>
                <c:pt idx="9341">
                  <c:v>-0.36315434546583353</c:v>
                </c:pt>
                <c:pt idx="9342">
                  <c:v>1.434791283812425</c:v>
                </c:pt>
                <c:pt idx="9343">
                  <c:v>2.3517435547443371</c:v>
                </c:pt>
                <c:pt idx="9344">
                  <c:v>2.8193892129196119</c:v>
                </c:pt>
                <c:pt idx="9345">
                  <c:v>0.64009992735422072</c:v>
                </c:pt>
                <c:pt idx="9346">
                  <c:v>0.89703407885012831</c:v>
                </c:pt>
                <c:pt idx="9347">
                  <c:v>-5.7616871087216803E-2</c:v>
                </c:pt>
                <c:pt idx="9348">
                  <c:v>7.0615395745519435E-2</c:v>
                </c:pt>
                <c:pt idx="9349">
                  <c:v>-1.4418707780172486</c:v>
                </c:pt>
                <c:pt idx="9350">
                  <c:v>0.88464590321120329</c:v>
                </c:pt>
                <c:pt idx="9351">
                  <c:v>2.0711694106377139</c:v>
                </c:pt>
                <c:pt idx="9352">
                  <c:v>1.1562963994252342</c:v>
                </c:pt>
                <c:pt idx="9353">
                  <c:v>-0.8378044491898472</c:v>
                </c:pt>
                <c:pt idx="9354">
                  <c:v>1.1927197309131781</c:v>
                </c:pt>
                <c:pt idx="9355">
                  <c:v>-0.81499096465754117</c:v>
                </c:pt>
                <c:pt idx="9356">
                  <c:v>-2.4451352646023796</c:v>
                </c:pt>
                <c:pt idx="9357">
                  <c:v>-0.8536494676237083</c:v>
                </c:pt>
                <c:pt idx="9358">
                  <c:v>-0.79402827108358021</c:v>
                </c:pt>
                <c:pt idx="9359">
                  <c:v>-1.4531576811446845</c:v>
                </c:pt>
                <c:pt idx="9360">
                  <c:v>-0.77925215166561757</c:v>
                </c:pt>
                <c:pt idx="9361">
                  <c:v>-1.2433069160026466</c:v>
                </c:pt>
                <c:pt idx="9362">
                  <c:v>-1.9679687621165651</c:v>
                </c:pt>
                <c:pt idx="9363">
                  <c:v>0.61633593132055187</c:v>
                </c:pt>
                <c:pt idx="9364">
                  <c:v>-9.2077151540834734E-2</c:v>
                </c:pt>
                <c:pt idx="9365">
                  <c:v>-1.4603665840959041</c:v>
                </c:pt>
                <c:pt idx="9366">
                  <c:v>-0.45021886040036407</c:v>
                </c:pt>
                <c:pt idx="9367">
                  <c:v>1.3903883811958144</c:v>
                </c:pt>
                <c:pt idx="9368">
                  <c:v>-7.0463722302063325E-2</c:v>
                </c:pt>
                <c:pt idx="9369">
                  <c:v>-1.7878156448978397</c:v>
                </c:pt>
                <c:pt idx="9370">
                  <c:v>0.70821402110210185</c:v>
                </c:pt>
                <c:pt idx="9371">
                  <c:v>0.46118915076207201</c:v>
                </c:pt>
                <c:pt idx="9372">
                  <c:v>0.33520646688865674</c:v>
                </c:pt>
                <c:pt idx="9373">
                  <c:v>-1.2706484315667801</c:v>
                </c:pt>
                <c:pt idx="9374">
                  <c:v>-0.28590143902933307</c:v>
                </c:pt>
                <c:pt idx="9375">
                  <c:v>-4.5809733904959876E-2</c:v>
                </c:pt>
                <c:pt idx="9376">
                  <c:v>-1.3931356363121008</c:v>
                </c:pt>
                <c:pt idx="9377">
                  <c:v>-0.45554115186763477</c:v>
                </c:pt>
                <c:pt idx="9378">
                  <c:v>-0.13232598745249374</c:v>
                </c:pt>
                <c:pt idx="9379">
                  <c:v>-1.4319711386617591</c:v>
                </c:pt>
                <c:pt idx="9380">
                  <c:v>-0.63030528071749714</c:v>
                </c:pt>
                <c:pt idx="9381">
                  <c:v>-0.3332460050392374</c:v>
                </c:pt>
                <c:pt idx="9382">
                  <c:v>-0.67907963519373837</c:v>
                </c:pt>
                <c:pt idx="9383">
                  <c:v>-0.52775048171414318</c:v>
                </c:pt>
                <c:pt idx="9384">
                  <c:v>-1.2839011917921646</c:v>
                </c:pt>
                <c:pt idx="9385">
                  <c:v>0.96521039218599614</c:v>
                </c:pt>
                <c:pt idx="9386">
                  <c:v>-0.60132240153568239</c:v>
                </c:pt>
                <c:pt idx="9387">
                  <c:v>6.3546485530167396E-2</c:v>
                </c:pt>
                <c:pt idx="9388">
                  <c:v>-0.84427299631378161</c:v>
                </c:pt>
                <c:pt idx="9389">
                  <c:v>-0.37133020338711764</c:v>
                </c:pt>
                <c:pt idx="9390">
                  <c:v>-0.78021652071985825</c:v>
                </c:pt>
                <c:pt idx="9391">
                  <c:v>1.2220895744328724</c:v>
                </c:pt>
                <c:pt idx="9392">
                  <c:v>-0.45778533774562874</c:v>
                </c:pt>
                <c:pt idx="9393">
                  <c:v>1.3865294777497295</c:v>
                </c:pt>
                <c:pt idx="9394">
                  <c:v>-0.65434920768291538</c:v>
                </c:pt>
                <c:pt idx="9395">
                  <c:v>1.2862819040817133</c:v>
                </c:pt>
                <c:pt idx="9396">
                  <c:v>-0.78040617977789439</c:v>
                </c:pt>
                <c:pt idx="9397">
                  <c:v>1.221992848313274</c:v>
                </c:pt>
                <c:pt idx="9398">
                  <c:v>0.48434450673152951</c:v>
                </c:pt>
                <c:pt idx="9399">
                  <c:v>0.20664442031739239</c:v>
                </c:pt>
                <c:pt idx="9400">
                  <c:v>1.7253886543618702</c:v>
                </c:pt>
                <c:pt idx="9401">
                  <c:v>0.36144166286566159</c:v>
                </c:pt>
                <c:pt idx="9402">
                  <c:v>0.44014737635760581</c:v>
                </c:pt>
                <c:pt idx="9403">
                  <c:v>1.8444751619423791</c:v>
                </c:pt>
                <c:pt idx="9404">
                  <c:v>-5.4805791460713849E-2</c:v>
                </c:pt>
                <c:pt idx="9405">
                  <c:v>0.43659344409210887</c:v>
                </c:pt>
                <c:pt idx="9406">
                  <c:v>-0.39311486177219696</c:v>
                </c:pt>
                <c:pt idx="9407">
                  <c:v>-1.7229526564303148</c:v>
                </c:pt>
                <c:pt idx="9408">
                  <c:v>-2.5798382979849332</c:v>
                </c:pt>
                <c:pt idx="9409">
                  <c:v>0.30428246802768411</c:v>
                </c:pt>
                <c:pt idx="9410">
                  <c:v>-0.21834398198328842</c:v>
                </c:pt>
                <c:pt idx="9411">
                  <c:v>1.5086445691885231</c:v>
                </c:pt>
                <c:pt idx="9412">
                  <c:v>0.27453188865968436</c:v>
                </c:pt>
                <c:pt idx="9413">
                  <c:v>1.7600112632164391</c:v>
                </c:pt>
                <c:pt idx="9414">
                  <c:v>0.57672744113997321</c:v>
                </c:pt>
                <c:pt idx="9415">
                  <c:v>-1.3518885369240059</c:v>
                </c:pt>
                <c:pt idx="9416">
                  <c:v>-0.13431324520737142</c:v>
                </c:pt>
                <c:pt idx="9417">
                  <c:v>-0.69470382997775593</c:v>
                </c:pt>
                <c:pt idx="9418">
                  <c:v>-0.25429895328865548</c:v>
                </c:pt>
                <c:pt idx="9419">
                  <c:v>-0.19314956621641821</c:v>
                </c:pt>
                <c:pt idx="9420">
                  <c:v>-0.4998229200776429</c:v>
                </c:pt>
                <c:pt idx="9421">
                  <c:v>-0.15490968923959789</c:v>
                </c:pt>
                <c:pt idx="9422">
                  <c:v>-1.5103748786622495</c:v>
                </c:pt>
                <c:pt idx="9423">
                  <c:v>-0.50979740186010103</c:v>
                </c:pt>
                <c:pt idx="9424">
                  <c:v>-0.89395326321054402</c:v>
                </c:pt>
                <c:pt idx="9425">
                  <c:v>1.1640838357626226</c:v>
                </c:pt>
                <c:pt idx="9426">
                  <c:v>7.4199959035885499E-2</c:v>
                </c:pt>
                <c:pt idx="9427">
                  <c:v>-1.614428276326912</c:v>
                </c:pt>
                <c:pt idx="9428">
                  <c:v>0.79664157907327493</c:v>
                </c:pt>
                <c:pt idx="9429">
                  <c:v>2.0262872053273702</c:v>
                </c:pt>
                <c:pt idx="9430">
                  <c:v>0.52275970074217648</c:v>
                </c:pt>
                <c:pt idx="9431">
                  <c:v>1.8866074473785102</c:v>
                </c:pt>
                <c:pt idx="9432">
                  <c:v>0.68478027843660683</c:v>
                </c:pt>
                <c:pt idx="9433">
                  <c:v>-1.3719053140901476</c:v>
                </c:pt>
                <c:pt idx="9434">
                  <c:v>-0.59967171018597532</c:v>
                </c:pt>
                <c:pt idx="9435">
                  <c:v>-1.8327547233331722</c:v>
                </c:pt>
                <c:pt idx="9436">
                  <c:v>-2.5895993839063545</c:v>
                </c:pt>
                <c:pt idx="9437">
                  <c:v>-1.2206956857922406</c:v>
                </c:pt>
                <c:pt idx="9438">
                  <c:v>-2.0513593054652102</c:v>
                </c:pt>
                <c:pt idx="9439">
                  <c:v>-0.99803337599994624</c:v>
                </c:pt>
                <c:pt idx="9440">
                  <c:v>-1.3593774843704951</c:v>
                </c:pt>
                <c:pt idx="9441">
                  <c:v>-0.85599741217997949</c:v>
                </c:pt>
                <c:pt idx="9442">
                  <c:v>-1.0319017915582165</c:v>
                </c:pt>
                <c:pt idx="9443">
                  <c:v>-0.42626991369469047</c:v>
                </c:pt>
                <c:pt idx="9444">
                  <c:v>-1.6329374587868397</c:v>
                </c:pt>
                <c:pt idx="9445">
                  <c:v>-0.73279810398128831</c:v>
                </c:pt>
                <c:pt idx="9446">
                  <c:v>-0.3888733101478542</c:v>
                </c:pt>
                <c:pt idx="9447">
                  <c:v>1.4216746118245944</c:v>
                </c:pt>
                <c:pt idx="9448">
                  <c:v>-0.13939538967893239</c:v>
                </c:pt>
                <c:pt idx="9449">
                  <c:v>-1.86596961311065</c:v>
                </c:pt>
                <c:pt idx="9450">
                  <c:v>-0.48088160766041166</c:v>
                </c:pt>
                <c:pt idx="9451">
                  <c:v>-0.78642570397529354</c:v>
                </c:pt>
                <c:pt idx="9452">
                  <c:v>-0.3010771090273997</c:v>
                </c:pt>
                <c:pt idx="9453">
                  <c:v>1.4664506743960262</c:v>
                </c:pt>
                <c:pt idx="9454">
                  <c:v>2.3678898439419735</c:v>
                </c:pt>
                <c:pt idx="9455">
                  <c:v>0.58126301591311824</c:v>
                </c:pt>
                <c:pt idx="9456">
                  <c:v>-1.6206079351307461</c:v>
                </c:pt>
                <c:pt idx="9457">
                  <c:v>-0.13779951187129702</c:v>
                </c:pt>
                <c:pt idx="9458">
                  <c:v>-1.0348756334450229</c:v>
                </c:pt>
                <c:pt idx="9459">
                  <c:v>-0.46277258209907335</c:v>
                </c:pt>
                <c:pt idx="9460">
                  <c:v>-1.1369427206751364</c:v>
                </c:pt>
                <c:pt idx="9461">
                  <c:v>-0.61420096908310351</c:v>
                </c:pt>
                <c:pt idx="9462">
                  <c:v>-0.92253891434101154</c:v>
                </c:pt>
                <c:pt idx="9463">
                  <c:v>1.1495051536860843</c:v>
                </c:pt>
                <c:pt idx="9464">
                  <c:v>8.4194213843925336E-2</c:v>
                </c:pt>
                <c:pt idx="9465">
                  <c:v>-1.5358271951302012</c:v>
                </c:pt>
                <c:pt idx="9466">
                  <c:v>-0.36913171263720057</c:v>
                </c:pt>
                <c:pt idx="9467">
                  <c:v>-0.82947272081770163</c:v>
                </c:pt>
                <c:pt idx="9468">
                  <c:v>-0.55332965790633426</c:v>
                </c:pt>
                <c:pt idx="9469">
                  <c:v>-0.77707761568550904</c:v>
                </c:pt>
                <c:pt idx="9470">
                  <c:v>1.2236904160003905</c:v>
                </c:pt>
                <c:pt idx="9471">
                  <c:v>0.10319428558551247</c:v>
                </c:pt>
                <c:pt idx="9472">
                  <c:v>0.19947869949570263</c:v>
                </c:pt>
                <c:pt idx="9473">
                  <c:v>-1.030470831835633</c:v>
                </c:pt>
                <c:pt idx="9474">
                  <c:v>1.0944598757638273</c:v>
                </c:pt>
                <c:pt idx="9475">
                  <c:v>-0.69652222463498692</c:v>
                </c:pt>
                <c:pt idx="9476">
                  <c:v>1.2647736654361568</c:v>
                </c:pt>
                <c:pt idx="9477">
                  <c:v>-0.73658639060212572</c:v>
                </c:pt>
                <c:pt idx="9478">
                  <c:v>1.244340940792916</c:v>
                </c:pt>
                <c:pt idx="9479">
                  <c:v>0.48180943698352907</c:v>
                </c:pt>
                <c:pt idx="9480">
                  <c:v>-1.2086263060213374</c:v>
                </c:pt>
                <c:pt idx="9481">
                  <c:v>-2.4383549018054484</c:v>
                </c:pt>
                <c:pt idx="9482">
                  <c:v>-0.99425987874812027</c:v>
                </c:pt>
                <c:pt idx="9483">
                  <c:v>-1.0058538928306233</c:v>
                </c:pt>
                <c:pt idx="9484">
                  <c:v>-0.82995544257640208</c:v>
                </c:pt>
                <c:pt idx="9485">
                  <c:v>-0.8655709514761436</c:v>
                </c:pt>
                <c:pt idx="9486">
                  <c:v>-1.5980509608277977</c:v>
                </c:pt>
                <c:pt idx="9487">
                  <c:v>-0.8164698235954797</c:v>
                </c:pt>
                <c:pt idx="9488">
                  <c:v>1.2036003899663055</c:v>
                </c:pt>
                <c:pt idx="9489">
                  <c:v>-0.1481628049566911</c:v>
                </c:pt>
                <c:pt idx="9490">
                  <c:v>-1.7762079837045939</c:v>
                </c:pt>
                <c:pt idx="9491">
                  <c:v>0.71413392831065725</c:v>
                </c:pt>
                <c:pt idx="9492">
                  <c:v>-0.91410275929270779</c:v>
                </c:pt>
                <c:pt idx="9493">
                  <c:v>-6.0730851213229853E-2</c:v>
                </c:pt>
                <c:pt idx="9494">
                  <c:v>-0.82042178406065314</c:v>
                </c:pt>
                <c:pt idx="9495">
                  <c:v>-1.8963571512697961</c:v>
                </c:pt>
                <c:pt idx="9496">
                  <c:v>-0.86714214714759608</c:v>
                </c:pt>
                <c:pt idx="9497">
                  <c:v>-0.46231236521430746</c:v>
                </c:pt>
                <c:pt idx="9498">
                  <c:v>-1.1386036755800353</c:v>
                </c:pt>
                <c:pt idx="9499">
                  <c:v>1.0393121254541819</c:v>
                </c:pt>
                <c:pt idx="9500">
                  <c:v>8.0307614425108587E-2</c:v>
                </c:pt>
                <c:pt idx="9501">
                  <c:v>1.6609568833568056</c:v>
                </c:pt>
                <c:pt idx="9502">
                  <c:v>-0.36715080338413719</c:v>
                </c:pt>
                <c:pt idx="9503">
                  <c:v>1.4327530902740901</c:v>
                </c:pt>
                <c:pt idx="9504">
                  <c:v>2.3507040760397859</c:v>
                </c:pt>
                <c:pt idx="9505">
                  <c:v>2.818859078780291</c:v>
                </c:pt>
                <c:pt idx="9506">
                  <c:v>0.79338372870751783</c:v>
                </c:pt>
                <c:pt idx="9507">
                  <c:v>0.96195919654412321</c:v>
                </c:pt>
                <c:pt idx="9508">
                  <c:v>6.22899850894163E-2</c:v>
                </c:pt>
                <c:pt idx="9509">
                  <c:v>7.5883944681215176E-2</c:v>
                </c:pt>
                <c:pt idx="9510">
                  <c:v>-0.30823382949411415</c:v>
                </c:pt>
                <c:pt idx="9511">
                  <c:v>-5.7199253041998216E-2</c:v>
                </c:pt>
                <c:pt idx="9512">
                  <c:v>-0.25975831558648244</c:v>
                </c:pt>
                <c:pt idx="9513">
                  <c:v>-0.40878330341325742</c:v>
                </c:pt>
                <c:pt idx="9514">
                  <c:v>-0.47797448528229669</c:v>
                </c:pt>
                <c:pt idx="9515">
                  <c:v>-1.3589725680799833</c:v>
                </c:pt>
                <c:pt idx="9516">
                  <c:v>-2.1472339444226334</c:v>
                </c:pt>
                <c:pt idx="9517">
                  <c:v>-2.4847488852451365</c:v>
                </c:pt>
                <c:pt idx="9518">
                  <c:v>-1.4353942640284725</c:v>
                </c:pt>
                <c:pt idx="9519">
                  <c:v>-1.4901345520351295</c:v>
                </c:pt>
                <c:pt idx="9520">
                  <c:v>0.86003137846208411</c:v>
                </c:pt>
                <c:pt idx="9521">
                  <c:v>-0.15019764923414969</c:v>
                </c:pt>
                <c:pt idx="9522">
                  <c:v>1.3577478195610837E-2</c:v>
                </c:pt>
                <c:pt idx="9523">
                  <c:v>1.6269245138797617</c:v>
                </c:pt>
                <c:pt idx="9524">
                  <c:v>-8.0151983596298715E-2</c:v>
                </c:pt>
                <c:pt idx="9525">
                  <c:v>-1.903030451476571</c:v>
                </c:pt>
                <c:pt idx="9526">
                  <c:v>-0.4538732429826815</c:v>
                </c:pt>
                <c:pt idx="9527">
                  <c:v>1.3885246460788325</c:v>
                </c:pt>
                <c:pt idx="9528">
                  <c:v>2.3281475695002047</c:v>
                </c:pt>
                <c:pt idx="9529">
                  <c:v>0.41820398384334223</c:v>
                </c:pt>
                <c:pt idx="9530">
                  <c:v>-1.8122279310693152</c:v>
                </c:pt>
                <c:pt idx="9531">
                  <c:v>0.69576375515464928</c:v>
                </c:pt>
                <c:pt idx="9532">
                  <c:v>-1.1036369287084731</c:v>
                </c:pt>
                <c:pt idx="9533">
                  <c:v>-2.4911344014391195</c:v>
                </c:pt>
                <c:pt idx="9534">
                  <c:v>-0.97892750179426136</c:v>
                </c:pt>
                <c:pt idx="9535">
                  <c:v>-0.88988323042249839</c:v>
                </c:pt>
                <c:pt idx="9536">
                  <c:v>1.1661595524845259</c:v>
                </c:pt>
                <c:pt idx="9537">
                  <c:v>-0.31856478073800204</c:v>
                </c:pt>
                <c:pt idx="9538">
                  <c:v>0.16368920315971613</c:v>
                </c:pt>
                <c:pt idx="9539">
                  <c:v>1.7034814936114553</c:v>
                </c:pt>
                <c:pt idx="9540">
                  <c:v>-3.482268784217446E-2</c:v>
                </c:pt>
                <c:pt idx="9541">
                  <c:v>0.37833493274472918</c:v>
                </c:pt>
                <c:pt idx="9542">
                  <c:v>-0.38496062988340807</c:v>
                </c:pt>
                <c:pt idx="9543">
                  <c:v>1.4236700787594621</c:v>
                </c:pt>
                <c:pt idx="9544">
                  <c:v>-0.43817758478278879</c:v>
                </c:pt>
                <c:pt idx="9545">
                  <c:v>-2.2005008187960957</c:v>
                </c:pt>
                <c:pt idx="9546">
                  <c:v>-1.0222554175860088</c:v>
                </c:pt>
                <c:pt idx="9547">
                  <c:v>1.0986497370311357</c:v>
                </c:pt>
                <c:pt idx="9548">
                  <c:v>-0.60503301887003635</c:v>
                </c:pt>
                <c:pt idx="9549">
                  <c:v>1.3114331603762817</c:v>
                </c:pt>
                <c:pt idx="9550">
                  <c:v>0.76883091179190366</c:v>
                </c:pt>
                <c:pt idx="9551">
                  <c:v>-1.0682326498286312</c:v>
                </c:pt>
                <c:pt idx="9552">
                  <c:v>-2.4908435346720035</c:v>
                </c:pt>
                <c:pt idx="9553">
                  <c:v>0.34966979731727821</c:v>
                </c:pt>
                <c:pt idx="9554">
                  <c:v>-7.8734810910001785E-2</c:v>
                </c:pt>
                <c:pt idx="9555">
                  <c:v>-0.21419842198819727</c:v>
                </c:pt>
                <c:pt idx="9556">
                  <c:v>-0.38794620525879542</c:v>
                </c:pt>
                <c:pt idx="9557">
                  <c:v>1.4221474353180144</c:v>
                </c:pt>
                <c:pt idx="9558">
                  <c:v>0.1520608528092674</c:v>
                </c:pt>
                <c:pt idx="9559">
                  <c:v>1.6975510349327265</c:v>
                </c:pt>
                <c:pt idx="9560">
                  <c:v>0.55342478634217596</c:v>
                </c:pt>
                <c:pt idx="9561">
                  <c:v>-1.3455153633865706</c:v>
                </c:pt>
                <c:pt idx="9562">
                  <c:v>-0.14510802612009854</c:v>
                </c:pt>
                <c:pt idx="9563">
                  <c:v>-0.70745069648630377</c:v>
                </c:pt>
                <c:pt idx="9564">
                  <c:v>1.2592001447919852</c:v>
                </c:pt>
                <c:pt idx="9565">
                  <c:v>-0.47327153481246581</c:v>
                </c:pt>
                <c:pt idx="9566">
                  <c:v>-0.14136848275435757</c:v>
                </c:pt>
                <c:pt idx="9567">
                  <c:v>-6.8513520913104142E-2</c:v>
                </c:pt>
                <c:pt idx="9568">
                  <c:v>-0.44426004002718938</c:v>
                </c:pt>
                <c:pt idx="9569">
                  <c:v>-0.39953111573110178</c:v>
                </c:pt>
                <c:pt idx="9570">
                  <c:v>-1.2700911796577166</c:v>
                </c:pt>
                <c:pt idx="9571">
                  <c:v>-0.54774650162543548</c:v>
                </c:pt>
                <c:pt idx="9572">
                  <c:v>-1.5145979895353401</c:v>
                </c:pt>
                <c:pt idx="9573">
                  <c:v>-2.3198357459543955</c:v>
                </c:pt>
                <c:pt idx="9574">
                  <c:v>-2.633499494501331</c:v>
                </c:pt>
                <c:pt idx="9575">
                  <c:v>0.27691525780432125</c:v>
                </c:pt>
                <c:pt idx="9576">
                  <c:v>-0.3444147530939462</c:v>
                </c:pt>
                <c:pt idx="9577">
                  <c:v>1.4443484759220875</c:v>
                </c:pt>
                <c:pt idx="9578">
                  <c:v>-0.34083807638537944</c:v>
                </c:pt>
                <c:pt idx="9579">
                  <c:v>0.29368217990181233</c:v>
                </c:pt>
                <c:pt idx="9580">
                  <c:v>-0.46369648323269874</c:v>
                </c:pt>
                <c:pt idx="9581">
                  <c:v>-1.6611010281823235</c:v>
                </c:pt>
                <c:pt idx="9582">
                  <c:v>-2.4346242352380791</c:v>
                </c:pt>
                <c:pt idx="9583">
                  <c:v>-1.1416583599714203</c:v>
                </c:pt>
                <c:pt idx="9584">
                  <c:v>1.0377542364145758</c:v>
                </c:pt>
                <c:pt idx="9585">
                  <c:v>-0.50365144630701164</c:v>
                </c:pt>
                <c:pt idx="9586">
                  <c:v>6.4313293056604048E-2</c:v>
                </c:pt>
                <c:pt idx="9587">
                  <c:v>-0.81204913806550993</c:v>
                </c:pt>
                <c:pt idx="9588">
                  <c:v>-0.36333606147573483</c:v>
                </c:pt>
                <c:pt idx="9589">
                  <c:v>-1.1439058673603337</c:v>
                </c:pt>
                <c:pt idx="9590">
                  <c:v>1.0366080076462298</c:v>
                </c:pt>
                <c:pt idx="9591">
                  <c:v>0.12647674195429282</c:v>
                </c:pt>
                <c:pt idx="9592">
                  <c:v>-1.445813625415665</c:v>
                </c:pt>
                <c:pt idx="9593">
                  <c:v>-0.34742280272065074</c:v>
                </c:pt>
                <c:pt idx="9594">
                  <c:v>-0.84926851879435783</c:v>
                </c:pt>
                <c:pt idx="9595">
                  <c:v>-1.7962356430488258</c:v>
                </c:pt>
                <c:pt idx="9596">
                  <c:v>0.70391982204509895</c:v>
                </c:pt>
                <c:pt idx="9597">
                  <c:v>-0.82189229544542941</c:v>
                </c:pt>
                <c:pt idx="9598">
                  <c:v>-2.2355326891893199</c:v>
                </c:pt>
                <c:pt idx="9599">
                  <c:v>0.47987832851344692</c:v>
                </c:pt>
                <c:pt idx="9600">
                  <c:v>-1.6472045256824663E-2</c:v>
                </c:pt>
                <c:pt idx="9601">
                  <c:v>1.6115992569190196</c:v>
                </c:pt>
                <c:pt idx="9602">
                  <c:v>-0.23276906253234664</c:v>
                </c:pt>
                <c:pt idx="9603">
                  <c:v>-2.038083294511722</c:v>
                </c:pt>
                <c:pt idx="9604">
                  <c:v>-0.52826497385469162</c:v>
                </c:pt>
                <c:pt idx="9605">
                  <c:v>-0.75397857643103761</c:v>
                </c:pt>
                <c:pt idx="9606">
                  <c:v>-0.28452907397982918</c:v>
                </c:pt>
                <c:pt idx="9607">
                  <c:v>1.4748901722702872</c:v>
                </c:pt>
                <c:pt idx="9608">
                  <c:v>-0.37748421021911033</c:v>
                </c:pt>
                <c:pt idx="9609">
                  <c:v>0.25794612407858453</c:v>
                </c:pt>
                <c:pt idx="9610">
                  <c:v>-0.68861969421853586</c:v>
                </c:pt>
                <c:pt idx="9611">
                  <c:v>-1.8542341253345227</c:v>
                </c:pt>
                <c:pt idx="9612">
                  <c:v>-2.5132474938569835</c:v>
                </c:pt>
                <c:pt idx="9613">
                  <c:v>-2.6027690470117939</c:v>
                </c:pt>
                <c:pt idx="9614">
                  <c:v>-2.3901270889791828</c:v>
                </c:pt>
                <c:pt idx="9615">
                  <c:v>0.40103518462061682</c:v>
                </c:pt>
                <c:pt idx="9616">
                  <c:v>1.8245279441565148</c:v>
                </c:pt>
                <c:pt idx="9617">
                  <c:v>9.9126537866981335E-2</c:v>
                </c:pt>
                <c:pt idx="9618">
                  <c:v>-1.8250253667099825</c:v>
                </c:pt>
                <c:pt idx="9619">
                  <c:v>-0.36817014480223287</c:v>
                </c:pt>
                <c:pt idx="9620">
                  <c:v>1.4322332261508612</c:v>
                </c:pt>
                <c:pt idx="9621">
                  <c:v>-0.14244600613360792</c:v>
                </c:pt>
                <c:pt idx="9622">
                  <c:v>2.735253687185997E-2</c:v>
                </c:pt>
                <c:pt idx="9623">
                  <c:v>-0.29350815470155506</c:v>
                </c:pt>
                <c:pt idx="9624">
                  <c:v>-0.36983726844028009</c:v>
                </c:pt>
                <c:pt idx="9625">
                  <c:v>-0.48955759034154311</c:v>
                </c:pt>
                <c:pt idx="9626">
                  <c:v>1.370325628925813</c:v>
                </c:pt>
                <c:pt idx="9627">
                  <c:v>-0.26613907239251061</c:v>
                </c:pt>
                <c:pt idx="9628">
                  <c:v>1.4842690730798198</c:v>
                </c:pt>
                <c:pt idx="9629">
                  <c:v>-0.54494630763316021</c:v>
                </c:pt>
                <c:pt idx="9630">
                  <c:v>-2.2712368799116778</c:v>
                </c:pt>
                <c:pt idx="9631">
                  <c:v>-0.67953254660221218</c:v>
                </c:pt>
                <c:pt idx="9632">
                  <c:v>-1.3475519401272607</c:v>
                </c:pt>
                <c:pt idx="9633">
                  <c:v>-2.0461131908939589</c:v>
                </c:pt>
                <c:pt idx="9634">
                  <c:v>-0.9435177273559191</c:v>
                </c:pt>
                <c:pt idx="9635">
                  <c:v>-0.71024025345435349</c:v>
                </c:pt>
                <c:pt idx="9636">
                  <c:v>-1.3348839761297411</c:v>
                </c:pt>
                <c:pt idx="9637">
                  <c:v>0.93920917217383215</c:v>
                </c:pt>
                <c:pt idx="9638">
                  <c:v>0.57899667780865438</c:v>
                </c:pt>
                <c:pt idx="9639">
                  <c:v>8.2139084244418847E-2</c:v>
                </c:pt>
                <c:pt idx="9640">
                  <c:v>1.6618909329646536</c:v>
                </c:pt>
                <c:pt idx="9641">
                  <c:v>-0.20865288755205613</c:v>
                </c:pt>
                <c:pt idx="9642">
                  <c:v>0.3984611254234256</c:v>
                </c:pt>
                <c:pt idx="9643">
                  <c:v>-0.40053679574034673</c:v>
                </c:pt>
                <c:pt idx="9644">
                  <c:v>1.4157262341724233</c:v>
                </c:pt>
                <c:pt idx="9645">
                  <c:v>-0.39371541798068732</c:v>
                </c:pt>
                <c:pt idx="9646">
                  <c:v>-2.0998164178654575</c:v>
                </c:pt>
                <c:pt idx="9647">
                  <c:v>-0.60503119774311065</c:v>
                </c:pt>
                <c:pt idx="9648">
                  <c:v>-1.2698893956648567</c:v>
                </c:pt>
                <c:pt idx="9649">
                  <c:v>-2.00733813018166</c:v>
                </c:pt>
                <c:pt idx="9650">
                  <c:v>-0.92374244639264658</c:v>
                </c:pt>
                <c:pt idx="9651">
                  <c:v>1.1488913523397504</c:v>
                </c:pt>
                <c:pt idx="9652">
                  <c:v>-0.45101181345132668</c:v>
                </c:pt>
                <c:pt idx="9653">
                  <c:v>-0.1300160248601766</c:v>
                </c:pt>
                <c:pt idx="9654">
                  <c:v>-7.0812634849220402E-2</c:v>
                </c:pt>
                <c:pt idx="9655">
                  <c:v>-1.1054785552475557</c:v>
                </c:pt>
                <c:pt idx="9656">
                  <c:v>-0.43283353055901785</c:v>
                </c:pt>
                <c:pt idx="9657">
                  <c:v>-1.0782064224059262</c:v>
                </c:pt>
                <c:pt idx="9658">
                  <c:v>-0.59747519774176794</c:v>
                </c:pt>
                <c:pt idx="9659">
                  <c:v>-0.89464481817576724</c:v>
                </c:pt>
                <c:pt idx="9660">
                  <c:v>-0.65442553330585795</c:v>
                </c:pt>
                <c:pt idx="9661">
                  <c:v>1.2862429780140126</c:v>
                </c:pt>
                <c:pt idx="9662">
                  <c:v>-9.5301845384673234E-3</c:v>
                </c:pt>
                <c:pt idx="9663">
                  <c:v>-1.7454299174619805</c:v>
                </c:pt>
                <c:pt idx="9664">
                  <c:v>-0.46455567724597235</c:v>
                </c:pt>
                <c:pt idx="9665">
                  <c:v>-0.74633874689832513</c:v>
                </c:pt>
                <c:pt idx="9666">
                  <c:v>1.2393672390818542</c:v>
                </c:pt>
                <c:pt idx="9667">
                  <c:v>2.2520772919317458</c:v>
                </c:pt>
                <c:pt idx="9668">
                  <c:v>0.44792234114250284</c:v>
                </c:pt>
                <c:pt idx="9669">
                  <c:v>1.8484403939826766</c:v>
                </c:pt>
                <c:pt idx="9670">
                  <c:v>0.73842763112010612</c:v>
                </c:pt>
                <c:pt idx="9671">
                  <c:v>0.505727991277096</c:v>
                </c:pt>
                <c:pt idx="9672">
                  <c:v>1.877921275551319</c:v>
                </c:pt>
                <c:pt idx="9673">
                  <c:v>2.5777398505311728</c:v>
                </c:pt>
                <c:pt idx="9674">
                  <c:v>0.64662198627444023</c:v>
                </c:pt>
                <c:pt idx="9675">
                  <c:v>0.42977721299996452</c:v>
                </c:pt>
                <c:pt idx="9676">
                  <c:v>-0.12035127586892092</c:v>
                </c:pt>
                <c:pt idx="9677">
                  <c:v>-1.4028966551950806</c:v>
                </c:pt>
                <c:pt idx="9678">
                  <c:v>-0.46227768512322698</c:v>
                </c:pt>
                <c:pt idx="9679">
                  <c:v>-0.96522108252306138</c:v>
                </c:pt>
                <c:pt idx="9680">
                  <c:v>-1.7880929261261183</c:v>
                </c:pt>
                <c:pt idx="9681">
                  <c:v>-0.8665303967787269</c:v>
                </c:pt>
                <c:pt idx="9682">
                  <c:v>-0.34193050235715072</c:v>
                </c:pt>
                <c:pt idx="9683">
                  <c:v>-0.32376452163001096</c:v>
                </c:pt>
                <c:pt idx="9684">
                  <c:v>1.4548800939686946</c:v>
                </c:pt>
                <c:pt idx="9685">
                  <c:v>-0.19506900789949932</c:v>
                </c:pt>
                <c:pt idx="9686">
                  <c:v>0.30166599456879628</c:v>
                </c:pt>
                <c:pt idx="9687">
                  <c:v>-0.80468579730670864</c:v>
                </c:pt>
                <c:pt idx="9688">
                  <c:v>-2.0419869699226663</c:v>
                </c:pt>
                <c:pt idx="9689">
                  <c:v>0.57858664533944038</c:v>
                </c:pt>
                <c:pt idx="9690">
                  <c:v>-4.4122917070272827E-3</c:v>
                </c:pt>
                <c:pt idx="9691">
                  <c:v>-0.10529407950236436</c:v>
                </c:pt>
                <c:pt idx="9692">
                  <c:v>4.6300019453794181E-2</c:v>
                </c:pt>
                <c:pt idx="9693">
                  <c:v>-7.3362383779398299E-2</c:v>
                </c:pt>
                <c:pt idx="9694">
                  <c:v>-1.1870157256495939</c:v>
                </c:pt>
                <c:pt idx="9695">
                  <c:v>1.0146219799187071</c:v>
                </c:pt>
                <c:pt idx="9696">
                  <c:v>-0.65617276537971048</c:v>
                </c:pt>
                <c:pt idx="9697">
                  <c:v>1.2853518896563478</c:v>
                </c:pt>
                <c:pt idx="9698">
                  <c:v>0.42916253087112177</c:v>
                </c:pt>
                <c:pt idx="9699">
                  <c:v>-1.3414389364487425</c:v>
                </c:pt>
                <c:pt idx="9700">
                  <c:v>-2.592127827671705</c:v>
                </c:pt>
                <c:pt idx="9701">
                  <c:v>-1.0865013390525635</c:v>
                </c:pt>
                <c:pt idx="9702">
                  <c:v>1.0658843170831926</c:v>
                </c:pt>
                <c:pt idx="9703">
                  <c:v>2.1636010017124283</c:v>
                </c:pt>
                <c:pt idx="9704">
                  <c:v>0.20346215292543257</c:v>
                </c:pt>
                <c:pt idx="9705">
                  <c:v>-1.9370937418651528</c:v>
                </c:pt>
                <c:pt idx="9706">
                  <c:v>-0.38771326805853645</c:v>
                </c:pt>
                <c:pt idx="9707">
                  <c:v>-0.58881824919698533</c:v>
                </c:pt>
                <c:pt idx="9708">
                  <c:v>-1.4715177143949134</c:v>
                </c:pt>
                <c:pt idx="9709">
                  <c:v>-2.2021320804978233</c:v>
                </c:pt>
                <c:pt idx="9710">
                  <c:v>0.49691263894611026</c:v>
                </c:pt>
                <c:pt idx="9711">
                  <c:v>1.8734254458625164</c:v>
                </c:pt>
                <c:pt idx="9712">
                  <c:v>2.1030020592993637E-2</c:v>
                </c:pt>
                <c:pt idx="9713">
                  <c:v>0.50245923118653546</c:v>
                </c:pt>
                <c:pt idx="9714">
                  <c:v>1.8762542079051332</c:v>
                </c:pt>
                <c:pt idx="9715">
                  <c:v>2.576889646031618</c:v>
                </c:pt>
                <c:pt idx="9716">
                  <c:v>0.57367447722288256</c:v>
                </c:pt>
                <c:pt idx="9717">
                  <c:v>0.84389680463988292</c:v>
                </c:pt>
                <c:pt idx="9718">
                  <c:v>0.53038737036634032</c:v>
                </c:pt>
                <c:pt idx="9719">
                  <c:v>0.14138984484483252</c:v>
                </c:pt>
                <c:pt idx="9720">
                  <c:v>1.6921088208708648</c:v>
                </c:pt>
                <c:pt idx="9721">
                  <c:v>2.4829754986441412</c:v>
                </c:pt>
                <c:pt idx="9722">
                  <c:v>0.3519421036497794</c:v>
                </c:pt>
                <c:pt idx="9723">
                  <c:v>0.79522350056262447</c:v>
                </c:pt>
                <c:pt idx="9724">
                  <c:v>-0.13596941830872789</c:v>
                </c:pt>
                <c:pt idx="9725">
                  <c:v>-6.4491049074920648E-3</c:v>
                </c:pt>
                <c:pt idx="9726">
                  <c:v>-1.1142618875060966</c:v>
                </c:pt>
                <c:pt idx="9727">
                  <c:v>-0.46827356262810926</c:v>
                </c:pt>
                <c:pt idx="9728">
                  <c:v>-0.26536936027928643</c:v>
                </c:pt>
                <c:pt idx="9729">
                  <c:v>-1.1345386754397153</c:v>
                </c:pt>
                <c:pt idx="9730">
                  <c:v>1.0413852755257453</c:v>
                </c:pt>
                <c:pt idx="9731">
                  <c:v>0.12564261594431803</c:v>
                </c:pt>
                <c:pt idx="9732">
                  <c:v>1.6840777341316022</c:v>
                </c:pt>
                <c:pt idx="9733">
                  <c:v>-0.34673643535878923</c:v>
                </c:pt>
                <c:pt idx="9734">
                  <c:v>-2.2314230634694279</c:v>
                </c:pt>
                <c:pt idx="9735">
                  <c:v>-3.0681210612503609</c:v>
                </c:pt>
                <c:pt idx="9736">
                  <c:v>-3.0052286669095389</c:v>
                </c:pt>
                <c:pt idx="9737">
                  <c:v>8.733337987613532E-2</c:v>
                </c:pt>
                <c:pt idx="9738">
                  <c:v>-0.89792924893016912</c:v>
                </c:pt>
                <c:pt idx="9739">
                  <c:v>-2.0330787962450323</c:v>
                </c:pt>
                <c:pt idx="9740">
                  <c:v>-0.86023909544206467</c:v>
                </c:pt>
                <c:pt idx="9741">
                  <c:v>-1.3479263685972103</c:v>
                </c:pt>
                <c:pt idx="9742">
                  <c:v>0.9325575520154229</c:v>
                </c:pt>
                <c:pt idx="9743">
                  <c:v>2.0956043515278657</c:v>
                </c:pt>
                <c:pt idx="9744">
                  <c:v>1.1687582192792116</c:v>
                </c:pt>
                <c:pt idx="9745">
                  <c:v>0.69606669183239789</c:v>
                </c:pt>
                <c:pt idx="9746">
                  <c:v>0.26617171392446926</c:v>
                </c:pt>
                <c:pt idx="9747">
                  <c:v>0.23574757410147934</c:v>
                </c:pt>
                <c:pt idx="9748">
                  <c:v>1.7402312627917547</c:v>
                </c:pt>
                <c:pt idx="9749">
                  <c:v>-0.17464528007360203</c:v>
                </c:pt>
                <c:pt idx="9750">
                  <c:v>-2.0979078295691109</c:v>
                </c:pt>
                <c:pt idx="9751">
                  <c:v>-0.55877283530304012</c:v>
                </c:pt>
                <c:pt idx="9752">
                  <c:v>1.3350258539954496</c:v>
                </c:pt>
                <c:pt idx="9753">
                  <c:v>-0.28414765892662819</c:v>
                </c:pt>
                <c:pt idx="9754">
                  <c:v>-2.0196302685076875</c:v>
                </c:pt>
                <c:pt idx="9755">
                  <c:v>-2.900923411313288</c:v>
                </c:pt>
                <c:pt idx="9756">
                  <c:v>-2.9449768857815286</c:v>
                </c:pt>
                <c:pt idx="9757">
                  <c:v>-1.7705624089172221</c:v>
                </c:pt>
                <c:pt idx="9758">
                  <c:v>-1.4223284185771101</c:v>
                </c:pt>
                <c:pt idx="9759">
                  <c:v>-1.2365592717520584</c:v>
                </c:pt>
                <c:pt idx="9760">
                  <c:v>-1.6776498346845266</c:v>
                </c:pt>
                <c:pt idx="9761">
                  <c:v>-2.1655259616497053</c:v>
                </c:pt>
                <c:pt idx="9762">
                  <c:v>-2.4194981877541046</c:v>
                </c:pt>
                <c:pt idx="9763">
                  <c:v>-1.4231529947608217</c:v>
                </c:pt>
                <c:pt idx="9764">
                  <c:v>-1.3351775988259713</c:v>
                </c:pt>
                <c:pt idx="9765">
                  <c:v>-1.7007194722605443</c:v>
                </c:pt>
                <c:pt idx="9766">
                  <c:v>0.75263306914712247</c:v>
                </c:pt>
                <c:pt idx="9767">
                  <c:v>-0.13130399180047569</c:v>
                </c:pt>
                <c:pt idx="9768">
                  <c:v>1.5530349641817576</c:v>
                </c:pt>
                <c:pt idx="9769">
                  <c:v>-0.40247360910168622</c:v>
                </c:pt>
                <c:pt idx="9770">
                  <c:v>-2.2248065675490518</c:v>
                </c:pt>
                <c:pt idx="9771">
                  <c:v>-0.66391913121457513</c:v>
                </c:pt>
                <c:pt idx="9772">
                  <c:v>-1.4337372661850964</c:v>
                </c:pt>
                <c:pt idx="9773">
                  <c:v>-2.1941188127196893</c:v>
                </c:pt>
                <c:pt idx="9774">
                  <c:v>-1.0190005944870415</c:v>
                </c:pt>
                <c:pt idx="9775">
                  <c:v>-0.5552614742544375</c:v>
                </c:pt>
                <c:pt idx="9776">
                  <c:v>1.336816648130237</c:v>
                </c:pt>
                <c:pt idx="9777">
                  <c:v>-3.6158535909480816E-2</c:v>
                </c:pt>
                <c:pt idx="9778">
                  <c:v>1.6015591466861649</c:v>
                </c:pt>
                <c:pt idx="9779">
                  <c:v>2.4367951648099444</c:v>
                </c:pt>
                <c:pt idx="9780">
                  <c:v>0.69298012832599309</c:v>
                </c:pt>
                <c:pt idx="9781">
                  <c:v>0.45341986544625645</c:v>
                </c:pt>
                <c:pt idx="9782">
                  <c:v>1.8512441313775909</c:v>
                </c:pt>
                <c:pt idx="9783">
                  <c:v>1.0441345070025714</c:v>
                </c:pt>
                <c:pt idx="9784">
                  <c:v>0.38121411547750994</c:v>
                </c:pt>
                <c:pt idx="9785">
                  <c:v>0.12108248377386932</c:v>
                </c:pt>
                <c:pt idx="9786">
                  <c:v>-0.17020349144524571</c:v>
                </c:pt>
                <c:pt idx="9787">
                  <c:v>-0.32330639170841258</c:v>
                </c:pt>
                <c:pt idx="9788">
                  <c:v>1.4551137402287098</c:v>
                </c:pt>
                <c:pt idx="9789">
                  <c:v>0.2025176790749823</c:v>
                </c:pt>
                <c:pt idx="9790">
                  <c:v>1.723284016328241</c:v>
                </c:pt>
                <c:pt idx="9791">
                  <c:v>-0.34534709084249915</c:v>
                </c:pt>
                <c:pt idx="9792">
                  <c:v>0.42439636291517613</c:v>
                </c:pt>
                <c:pt idx="9793">
                  <c:v>-0.62538100138382191</c:v>
                </c:pt>
                <c:pt idx="9794">
                  <c:v>-1.9312488344090408</c:v>
                </c:pt>
                <c:pt idx="9795">
                  <c:v>0.63506309445138931</c:v>
                </c:pt>
                <c:pt idx="9796">
                  <c:v>0.42388217817020857</c:v>
                </c:pt>
                <c:pt idx="9797">
                  <c:v>1.8361799108668064</c:v>
                </c:pt>
                <c:pt idx="9798">
                  <c:v>-0.20150661455600904</c:v>
                </c:pt>
                <c:pt idx="9799">
                  <c:v>1.5172316265764354</c:v>
                </c:pt>
                <c:pt idx="9800">
                  <c:v>-0.66934924348294333</c:v>
                </c:pt>
                <c:pt idx="9801">
                  <c:v>-2.4545142366257768</c:v>
                </c:pt>
                <c:pt idx="9802">
                  <c:v>-1.151802260679146</c:v>
                </c:pt>
                <c:pt idx="9803">
                  <c:v>1.0325808470536355</c:v>
                </c:pt>
                <c:pt idx="9804">
                  <c:v>0.62661623199735406</c:v>
                </c:pt>
                <c:pt idx="9805">
                  <c:v>0.41957427831865057</c:v>
                </c:pt>
                <c:pt idx="9806">
                  <c:v>0.13553079683765579</c:v>
                </c:pt>
                <c:pt idx="9807">
                  <c:v>1.6891207063872045</c:v>
                </c:pt>
                <c:pt idx="9808">
                  <c:v>2.4814515602574745</c:v>
                </c:pt>
                <c:pt idx="9809">
                  <c:v>0.36252142306993296</c:v>
                </c:pt>
                <c:pt idx="9810">
                  <c:v>-1.8750268271005683</c:v>
                </c:pt>
                <c:pt idx="9811">
                  <c:v>-3.0045470681619286</c:v>
                </c:pt>
                <c:pt idx="9812">
                  <c:v>8.7680995237416459E-2</c:v>
                </c:pt>
                <c:pt idx="9813">
                  <c:v>-0.28095636542792202</c:v>
                </c:pt>
                <c:pt idx="9814">
                  <c:v>-0.32216856002820565</c:v>
                </c:pt>
                <c:pt idx="9815">
                  <c:v>-6.4305965614384869E-2</c:v>
                </c:pt>
                <c:pt idx="9816">
                  <c:v>-1.3347419823243103</c:v>
                </c:pt>
                <c:pt idx="9817">
                  <c:v>-0.45932719882837436</c:v>
                </c:pt>
                <c:pt idx="9818">
                  <c:v>-0.92587514484677291</c:v>
                </c:pt>
                <c:pt idx="9819">
                  <c:v>-0.61127787806735889</c:v>
                </c:pt>
                <c:pt idx="9820">
                  <c:v>-1.3217240088286659</c:v>
                </c:pt>
                <c:pt idx="9821">
                  <c:v>0.94592075549738053</c:v>
                </c:pt>
                <c:pt idx="9822">
                  <c:v>6.7282651910656854E-2</c:v>
                </c:pt>
                <c:pt idx="9823">
                  <c:v>6.8466919912382962E-2</c:v>
                </c:pt>
                <c:pt idx="9824">
                  <c:v>1.6549181291553154</c:v>
                </c:pt>
                <c:pt idx="9825">
                  <c:v>0.26893361190661325</c:v>
                </c:pt>
                <c:pt idx="9826">
                  <c:v>0.40516744166126295</c:v>
                </c:pt>
                <c:pt idx="9827">
                  <c:v>-0.91446082341197976</c:v>
                </c:pt>
                <c:pt idx="9828">
                  <c:v>1.1536249800598903</c:v>
                </c:pt>
                <c:pt idx="9829">
                  <c:v>0.29583319503127448</c:v>
                </c:pt>
                <c:pt idx="9830">
                  <c:v>-1.3408527446678056</c:v>
                </c:pt>
                <c:pt idx="9831">
                  <c:v>-2.4778221571101016</c:v>
                </c:pt>
                <c:pt idx="9832">
                  <c:v>0.35631069987384834</c:v>
                </c:pt>
                <c:pt idx="9833">
                  <c:v>1.8017184569356628</c:v>
                </c:pt>
                <c:pt idx="9834">
                  <c:v>-5.7372868445048519E-2</c:v>
                </c:pt>
                <c:pt idx="9835">
                  <c:v>0.46719409111944299</c:v>
                </c:pt>
                <c:pt idx="9836">
                  <c:v>-0.33179253620037918</c:v>
                </c:pt>
                <c:pt idx="9837">
                  <c:v>-1.6163372055789826</c:v>
                </c:pt>
                <c:pt idx="9838">
                  <c:v>-0.56589277477068556</c:v>
                </c:pt>
                <c:pt idx="9839">
                  <c:v>1.3313946848669505</c:v>
                </c:pt>
                <c:pt idx="9840">
                  <c:v>-8.9631944011320241E-2</c:v>
                </c:pt>
                <c:pt idx="9841">
                  <c:v>-1.8390715602646333</c:v>
                </c:pt>
                <c:pt idx="9842">
                  <c:v>-2.820746442579261</c:v>
                </c:pt>
                <c:pt idx="9843">
                  <c:v>-2.9509849118480052</c:v>
                </c:pt>
                <c:pt idx="9844">
                  <c:v>-2.6371003405686473</c:v>
                </c:pt>
                <c:pt idx="9845">
                  <c:v>-1.7704490880701764</c:v>
                </c:pt>
                <c:pt idx="9846">
                  <c:v>-1.5604595989899415</c:v>
                </c:pt>
                <c:pt idx="9847">
                  <c:v>0.82416560451512999</c:v>
                </c:pt>
                <c:pt idx="9848">
                  <c:v>2.0403244583027162</c:v>
                </c:pt>
                <c:pt idx="9849">
                  <c:v>0.20295398566733613</c:v>
                </c:pt>
                <c:pt idx="9850">
                  <c:v>0.20350653269034144</c:v>
                </c:pt>
                <c:pt idx="9851">
                  <c:v>-1.0870185485906463</c:v>
                </c:pt>
                <c:pt idx="9852">
                  <c:v>-2.2583662508459872</c:v>
                </c:pt>
                <c:pt idx="9853">
                  <c:v>-0.95580225701659771</c:v>
                </c:pt>
                <c:pt idx="9854">
                  <c:v>-0.38745915107846485</c:v>
                </c:pt>
                <c:pt idx="9855">
                  <c:v>-0.31422685872687817</c:v>
                </c:pt>
                <c:pt idx="9856">
                  <c:v>-0.56479830472026915</c:v>
                </c:pt>
                <c:pt idx="9857">
                  <c:v>-0.51180295039765822</c:v>
                </c:pt>
                <c:pt idx="9858">
                  <c:v>-0.65208963106412532</c:v>
                </c:pt>
                <c:pt idx="9859">
                  <c:v>-0.60141373952796273</c:v>
                </c:pt>
                <c:pt idx="9860">
                  <c:v>1.3132789928407391</c:v>
                </c:pt>
                <c:pt idx="9861">
                  <c:v>-0.25613213876775398</c:v>
                </c:pt>
                <c:pt idx="9862">
                  <c:v>-3.0627390771554519E-2</c:v>
                </c:pt>
                <c:pt idx="9863">
                  <c:v>-0.32135297300510995</c:v>
                </c:pt>
                <c:pt idx="9864">
                  <c:v>1.4561099837673941</c:v>
                </c:pt>
                <c:pt idx="9865">
                  <c:v>2.362616091721371</c:v>
                </c:pt>
                <c:pt idx="9866">
                  <c:v>0.50290737917684836</c:v>
                </c:pt>
                <c:pt idx="9867">
                  <c:v>0.35648276338019269</c:v>
                </c:pt>
                <c:pt idx="9868">
                  <c:v>0.18248130811710683</c:v>
                </c:pt>
                <c:pt idx="9869">
                  <c:v>-1.088353144208797</c:v>
                </c:pt>
                <c:pt idx="9870">
                  <c:v>-2.1921025314587625</c:v>
                </c:pt>
                <c:pt idx="9871">
                  <c:v>-0.93271317292909983</c:v>
                </c:pt>
                <c:pt idx="9872">
                  <c:v>-1.0580252206962906</c:v>
                </c:pt>
                <c:pt idx="9873">
                  <c:v>-1.729710523240511</c:v>
                </c:pt>
                <c:pt idx="9874">
                  <c:v>-0.90698209815307673</c:v>
                </c:pt>
                <c:pt idx="9875">
                  <c:v>-1.1648533263473719</c:v>
                </c:pt>
                <c:pt idx="9876">
                  <c:v>-0.82620011875757571</c:v>
                </c:pt>
                <c:pt idx="9877">
                  <c:v>-1.4138719096767007</c:v>
                </c:pt>
                <c:pt idx="9878">
                  <c:v>0.89892532606488273</c:v>
                </c:pt>
                <c:pt idx="9879">
                  <c:v>1.8691994710474891E-2</c:v>
                </c:pt>
                <c:pt idx="9880">
                  <c:v>-1.4842339163223908</c:v>
                </c:pt>
                <c:pt idx="9881">
                  <c:v>0.86304070267558075</c:v>
                </c:pt>
                <c:pt idx="9882">
                  <c:v>0.18405010937958566</c:v>
                </c:pt>
                <c:pt idx="9883">
                  <c:v>0.19386555578358869</c:v>
                </c:pt>
                <c:pt idx="9884">
                  <c:v>-1.3654797899186053</c:v>
                </c:pt>
                <c:pt idx="9885">
                  <c:v>-2.5102912092703065</c:v>
                </c:pt>
                <c:pt idx="9886">
                  <c:v>-2.8745989413426418</c:v>
                </c:pt>
                <c:pt idx="9887">
                  <c:v>-1.6004584274652454</c:v>
                </c:pt>
                <c:pt idx="9888">
                  <c:v>0.80376620199272497</c:v>
                </c:pt>
                <c:pt idx="9889">
                  <c:v>-0.23241297658577009</c:v>
                </c:pt>
                <c:pt idx="9890">
                  <c:v>-4.4575563852922162E-3</c:v>
                </c:pt>
                <c:pt idx="9891">
                  <c:v>-1.0698208988188758</c:v>
                </c:pt>
                <c:pt idx="9892">
                  <c:v>-2.1506658785023438</c:v>
                </c:pt>
                <c:pt idx="9893">
                  <c:v>-0.99683959803619537</c:v>
                </c:pt>
                <c:pt idx="9894">
                  <c:v>-0.52544643096833465</c:v>
                </c:pt>
                <c:pt idx="9895">
                  <c:v>-0.8549827929437348</c:v>
                </c:pt>
                <c:pt idx="9896">
                  <c:v>-0.62121477810954462</c:v>
                </c:pt>
                <c:pt idx="9897">
                  <c:v>-1.2918424696101396</c:v>
                </c:pt>
                <c:pt idx="9898">
                  <c:v>-2.0204880613662444</c:v>
                </c:pt>
                <c:pt idx="9899">
                  <c:v>-1.0245557869748232</c:v>
                </c:pt>
                <c:pt idx="9900">
                  <c:v>-1.2183396985052306</c:v>
                </c:pt>
                <c:pt idx="9901">
                  <c:v>0.99864675376233247</c:v>
                </c:pt>
                <c:pt idx="9902">
                  <c:v>2.1293098444187897</c:v>
                </c:pt>
                <c:pt idx="9903">
                  <c:v>0.14896823823101646</c:v>
                </c:pt>
                <c:pt idx="9904">
                  <c:v>0.57116927215193103</c:v>
                </c:pt>
                <c:pt idx="9905">
                  <c:v>-0.6336993158644304</c:v>
                </c:pt>
                <c:pt idx="9906">
                  <c:v>-0.12191760459311918</c:v>
                </c:pt>
                <c:pt idx="9907">
                  <c:v>-1.0005958384767644</c:v>
                </c:pt>
                <c:pt idx="9908">
                  <c:v>-0.4103038776231499</c:v>
                </c:pt>
                <c:pt idx="9909">
                  <c:v>-0.25059029888920786</c:v>
                </c:pt>
                <c:pt idx="9910">
                  <c:v>-1.1468225369141689</c:v>
                </c:pt>
                <c:pt idx="9911">
                  <c:v>-0.48487949382622619</c:v>
                </c:pt>
                <c:pt idx="9912">
                  <c:v>-1.4824431903529187</c:v>
                </c:pt>
                <c:pt idx="9913">
                  <c:v>-0.6560460270799886</c:v>
                </c:pt>
                <c:pt idx="9914">
                  <c:v>-0.36372304143225209</c:v>
                </c:pt>
                <c:pt idx="9915">
                  <c:v>-0.69178753263145143</c:v>
                </c:pt>
                <c:pt idx="9916">
                  <c:v>-0.25281164164204017</c:v>
                </c:pt>
                <c:pt idx="9917">
                  <c:v>-0.20618059043758019</c:v>
                </c:pt>
                <c:pt idx="9918">
                  <c:v>-1.1762355220096736</c:v>
                </c:pt>
                <c:pt idx="9919">
                  <c:v>-0.49779311979318552</c:v>
                </c:pt>
                <c:pt idx="9920">
                  <c:v>-0.15387449109452464</c:v>
                </c:pt>
                <c:pt idx="9921">
                  <c:v>1.5415240095417926</c:v>
                </c:pt>
                <c:pt idx="9922">
                  <c:v>-0.31802951211965913</c:v>
                </c:pt>
                <c:pt idx="9923">
                  <c:v>-2.1420324585656503</c:v>
                </c:pt>
                <c:pt idx="9924">
                  <c:v>-2.9985644234259334</c:v>
                </c:pt>
                <c:pt idx="9925">
                  <c:v>-1.4532570571250636</c:v>
                </c:pt>
                <c:pt idx="9926">
                  <c:v>-1.8130837035834453</c:v>
                </c:pt>
                <c:pt idx="9927">
                  <c:v>-2.1943880394589161</c:v>
                </c:pt>
                <c:pt idx="9928">
                  <c:v>0.50086209987595276</c:v>
                </c:pt>
                <c:pt idx="9929">
                  <c:v>-0.79647338943984192</c:v>
                </c:pt>
                <c:pt idx="9930">
                  <c:v>1.2137985713856807</c:v>
                </c:pt>
                <c:pt idx="9931">
                  <c:v>-0.65408068292556121</c:v>
                </c:pt>
                <c:pt idx="9932">
                  <c:v>0.12837802506831186</c:v>
                </c:pt>
                <c:pt idx="9933">
                  <c:v>-0.684926210052893</c:v>
                </c:pt>
                <c:pt idx="9934">
                  <c:v>-1.7926231086048625</c:v>
                </c:pt>
                <c:pt idx="9935">
                  <c:v>-0.73517918961855055</c:v>
                </c:pt>
                <c:pt idx="9936">
                  <c:v>1.2450586132945394</c:v>
                </c:pt>
                <c:pt idx="9937">
                  <c:v>-0.12937482726545901</c:v>
                </c:pt>
                <c:pt idx="9938">
                  <c:v>0.17788387451693621</c:v>
                </c:pt>
                <c:pt idx="9939">
                  <c:v>-0.87447869925705823</c:v>
                </c:pt>
                <c:pt idx="9940">
                  <c:v>-0.31138059051934963</c:v>
                </c:pt>
                <c:pt idx="9941">
                  <c:v>1.4611958988351317</c:v>
                </c:pt>
                <c:pt idx="9942">
                  <c:v>2.3652099084059173</c:v>
                </c:pt>
                <c:pt idx="9943">
                  <c:v>0.4610742482398682</c:v>
                </c:pt>
                <c:pt idx="9944">
                  <c:v>-1.7311801980111794</c:v>
                </c:pt>
                <c:pt idx="9945">
                  <c:v>-2.9150199216100976</c:v>
                </c:pt>
                <c:pt idx="9946">
                  <c:v>-1.2492714321098535</c:v>
                </c:pt>
                <c:pt idx="9947">
                  <c:v>-1.0298739161737243</c:v>
                </c:pt>
                <c:pt idx="9948">
                  <c:v>1.0947643027514007</c:v>
                </c:pt>
                <c:pt idx="9949">
                  <c:v>-5.2147020629330743E-2</c:v>
                </c:pt>
                <c:pt idx="9950">
                  <c:v>0.13577317514602738</c:v>
                </c:pt>
                <c:pt idx="9951">
                  <c:v>1.6892443193244742</c:v>
                </c:pt>
                <c:pt idx="9952">
                  <c:v>-0.10534429347791929</c:v>
                </c:pt>
                <c:pt idx="9953">
                  <c:v>0.36743611401460918</c:v>
                </c:pt>
                <c:pt idx="9954">
                  <c:v>-0.70898482619482772</c:v>
                </c:pt>
                <c:pt idx="9955">
                  <c:v>-1.9223347035537492</c:v>
                </c:pt>
                <c:pt idx="9956">
                  <c:v>-0.74917114241177707</c:v>
                </c:pt>
                <c:pt idx="9957">
                  <c:v>-1.2047817543444759</c:v>
                </c:pt>
                <c:pt idx="9958">
                  <c:v>-0.75302785483110091</c:v>
                </c:pt>
                <c:pt idx="9959">
                  <c:v>-0.90152354438986371</c:v>
                </c:pt>
                <c:pt idx="9960">
                  <c:v>-0.74850175449393763</c:v>
                </c:pt>
                <c:pt idx="9961">
                  <c:v>-1.4587285122229807</c:v>
                </c:pt>
                <c:pt idx="9962">
                  <c:v>-0.75731555416635432</c:v>
                </c:pt>
                <c:pt idx="9963">
                  <c:v>-1.0764316536523986</c:v>
                </c:pt>
                <c:pt idx="9964">
                  <c:v>1.0710198566372768</c:v>
                </c:pt>
                <c:pt idx="9965">
                  <c:v>4.7777581988831974E-2</c:v>
                </c:pt>
                <c:pt idx="9966">
                  <c:v>0.12672539914857683</c:v>
                </c:pt>
                <c:pt idx="9967">
                  <c:v>0.1646299535657742</c:v>
                </c:pt>
                <c:pt idx="9968">
                  <c:v>1.703961276318545</c:v>
                </c:pt>
                <c:pt idx="9969">
                  <c:v>-0.25806359657490302</c:v>
                </c:pt>
                <c:pt idx="9970">
                  <c:v>0.36310100948128854</c:v>
                </c:pt>
                <c:pt idx="9971">
                  <c:v>-0.6444455063202702</c:v>
                </c:pt>
                <c:pt idx="9972">
                  <c:v>-0.21971684828572058</c:v>
                </c:pt>
                <c:pt idx="9973">
                  <c:v>-0.62762342272514648</c:v>
                </c:pt>
                <c:pt idx="9974">
                  <c:v>-0.22008794558982472</c:v>
                </c:pt>
                <c:pt idx="9975">
                  <c:v>1.5077551477491895</c:v>
                </c:pt>
                <c:pt idx="9976">
                  <c:v>0.24949763432894512</c:v>
                </c:pt>
                <c:pt idx="9977">
                  <c:v>-1.5429492614134672</c:v>
                </c:pt>
                <c:pt idx="9978">
                  <c:v>-0.68690412332086836</c:v>
                </c:pt>
                <c:pt idx="9979">
                  <c:v>-1.5215172119103983</c:v>
                </c:pt>
                <c:pt idx="9980">
                  <c:v>0.84402622192569698</c:v>
                </c:pt>
                <c:pt idx="9981">
                  <c:v>2.0504533731821057</c:v>
                </c:pt>
                <c:pt idx="9982">
                  <c:v>4.3332083662857235E-2</c:v>
                </c:pt>
                <c:pt idx="9983">
                  <c:v>0.53050835710931343</c:v>
                </c:pt>
                <c:pt idx="9984">
                  <c:v>-0.34513078183955492</c:v>
                </c:pt>
                <c:pt idx="9985">
                  <c:v>-1.7202989114632852</c:v>
                </c:pt>
                <c:pt idx="9986">
                  <c:v>-0.60477694757463552</c:v>
                </c:pt>
                <c:pt idx="9987">
                  <c:v>-0.88802834999739588</c:v>
                </c:pt>
                <c:pt idx="9988">
                  <c:v>-1.652321516036567</c:v>
                </c:pt>
                <c:pt idx="9989">
                  <c:v>-2.2359342807651763</c:v>
                </c:pt>
                <c:pt idx="9990">
                  <c:v>0.47967351680976011</c:v>
                </c:pt>
                <c:pt idx="9991">
                  <c:v>-0.7972673378091375</c:v>
                </c:pt>
                <c:pt idx="9992">
                  <c:v>-2.0548320332100802</c:v>
                </c:pt>
                <c:pt idx="9993">
                  <c:v>-0.79333943868897117</c:v>
                </c:pt>
                <c:pt idx="9994">
                  <c:v>-0.30460311373137527</c:v>
                </c:pt>
                <c:pt idx="9995">
                  <c:v>-0.32564129285183635</c:v>
                </c:pt>
                <c:pt idx="9996">
                  <c:v>-1.2640796042868203</c:v>
                </c:pt>
                <c:pt idx="9997">
                  <c:v>-0.55564984513515359</c:v>
                </c:pt>
                <c:pt idx="9998">
                  <c:v>-0.9129580555216068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C-463F-9A73-B89D2E7E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22720"/>
        <c:axId val="939814800"/>
      </c:scatterChart>
      <c:valAx>
        <c:axId val="93982272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814800"/>
        <c:crosses val="autoZero"/>
        <c:crossBetween val="midCat"/>
      </c:valAx>
      <c:valAx>
        <c:axId val="939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822720"/>
        <c:crosses val="autoZero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214993</xdr:colOff>
      <xdr:row>0</xdr:row>
      <xdr:rowOff>97971</xdr:rowOff>
    </xdr:from>
    <xdr:to>
      <xdr:col>10</xdr:col>
      <xdr:colOff>333107</xdr:colOff>
      <xdr:row>23</xdr:row>
      <xdr:rowOff>36471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55BBF62-3F37-83DC-9989-D61F634F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99D9-D968-4FDA-A4B2-802BD1C8A3CE}">
  <dimension ref="A1:C10000"/>
  <sheetViews>
    <sheetView tabSelected="1" zoomScale="175" zoomScaleNormal="175" workbookViewId="0">
      <selection activeCell="T12" sqref="T12"/>
    </sheetView>
  </sheetViews>
  <sheetFormatPr defaultRowHeight="15" x14ac:dyDescent="0.25"/>
  <cols>
    <col min="1" max="1" width="15.28515625" customWidth="1"/>
    <col min="2" max="2" width="13" customWidth="1"/>
    <col min="3" max="3" width="12.140625" customWidth="1"/>
    <col min="4" max="4" width="8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 ca="1">RAND()</f>
        <v>4.1802888543808203E-3</v>
      </c>
      <c r="B2">
        <v>0</v>
      </c>
      <c r="C2">
        <v>0</v>
      </c>
    </row>
    <row r="3" spans="1:3" x14ac:dyDescent="0.25">
      <c r="A3">
        <f ca="1">RAND()</f>
        <v>1.0434666431014428E-2</v>
      </c>
      <c r="B3">
        <f ca="1">IF(A3&lt;0.1,0.14*B2 + 0.01*C2 - 1.31,IF(A3&lt;0.45,0.43*B2 + 0.52*C2 + 1.49, IF(A3&lt;0.8, 0.45*B2 - 0.49*C2 - 1.62,0.49*B2 + 0*C2 + 0.02)))</f>
        <v>-1.31</v>
      </c>
      <c r="C3">
        <f ca="1">IF(A3&lt;0.1, 0*B2 + 0.51*C2 + 0.1,IF(A3&lt;0.45,-0.45*B2 + 0.5*C2 - 0.75,IF(A3&lt;0.8,0.47*B2 + 0.47*C2 - 0.74,0*B2 + 0.51*C2 + 1.62)))</f>
        <v>0.1</v>
      </c>
    </row>
    <row r="4" spans="1:3" x14ac:dyDescent="0.25">
      <c r="A4">
        <f t="shared" ref="A4:A67" ca="1" si="0">RAND()</f>
        <v>0.81369013089626696</v>
      </c>
      <c r="B4">
        <f ca="1">IF(A4&lt;0.1,0.14*B3 + 0.01*C3 - 1.31,IF(A4&lt;0.45,0.43*B3 + 0.52*C3 + 1.49, IF(A4&lt;0.8, 0.45*B3 - 0.49*C3 - 1.62,0.49*B3 + 0*C3 + 0.02)))</f>
        <v>-0.62190000000000001</v>
      </c>
      <c r="C4">
        <f t="shared" ref="C4:C67" ca="1" si="1">IF(A4&lt;0.1, 0*B3 + 0.51*C3 + 0.1,IF(A4&lt;0.45,-0.45*B3 + 0.5*C3 - 0.75,IF(A4&lt;0.8,0.47*B3 + 0.47*C3 - 0.74,0*B3 + 0.51*C3 + 1.62)))</f>
        <v>1.671</v>
      </c>
    </row>
    <row r="5" spans="1:3" x14ac:dyDescent="0.25">
      <c r="A5">
        <f t="shared" ca="1" si="0"/>
        <v>0.63009138320043889</v>
      </c>
      <c r="B5">
        <f ca="1">IF(A5&lt;0.1,0.14*B4 + 0.01*C4 - 1.31,IF(A5&lt;0.45,0.43*B4 + 0.52*C4 + 1.49, IF(A5&lt;0.8, 0.45*B4 - 0.49*C4 - 1.62,0.49*B4 + 0*C4 + 0.02)))</f>
        <v>-2.7186450000000004</v>
      </c>
      <c r="C5">
        <f t="shared" ca="1" si="1"/>
        <v>-0.24692299999999995</v>
      </c>
    </row>
    <row r="6" spans="1:3" x14ac:dyDescent="0.25">
      <c r="A6">
        <f t="shared" ca="1" si="0"/>
        <v>0.29733712605224727</v>
      </c>
      <c r="B6">
        <f ca="1">IF(A6&lt;0.1,0.14*B5 + 0.01*C5 - 1.31,IF(A6&lt;0.45,0.43*B5 + 0.52*C5 + 1.49, IF(A6&lt;0.8, 0.45*B5 - 0.49*C5 - 1.62,0.49*B5 + 0*C5 + 0.02)))</f>
        <v>0.19258268999999983</v>
      </c>
      <c r="C6">
        <f t="shared" ca="1" si="1"/>
        <v>0.34992875000000034</v>
      </c>
    </row>
    <row r="7" spans="1:3" x14ac:dyDescent="0.25">
      <c r="A7">
        <f t="shared" ca="1" si="0"/>
        <v>7.5445832216341935E-2</v>
      </c>
      <c r="B7">
        <f ca="1">IF(A7&lt;0.1,0.14*B6 + 0.01*C6 - 1.31,IF(A7&lt;0.45,0.43*B6 + 0.52*C6 + 1.49, IF(A7&lt;0.8, 0.45*B6 - 0.49*C6 - 1.62,0.49*B6 + 0*C6 + 0.02)))</f>
        <v>-1.2795391359000001</v>
      </c>
      <c r="C7">
        <f t="shared" ca="1" si="1"/>
        <v>0.27846366250000021</v>
      </c>
    </row>
    <row r="8" spans="1:3" x14ac:dyDescent="0.25">
      <c r="A8">
        <f t="shared" ca="1" si="0"/>
        <v>0.87927541605951753</v>
      </c>
      <c r="B8">
        <f ca="1">IF(A8&lt;0.1,0.14*B7 + 0.01*C7 - 1.31,IF(A8&lt;0.45,0.43*B7 + 0.52*C7 + 1.49, IF(A8&lt;0.8, 0.45*B7 - 0.49*C7 - 1.62,0.49*B7 + 0*C7 + 0.02)))</f>
        <v>-0.60697417659100006</v>
      </c>
      <c r="C8">
        <f t="shared" ca="1" si="1"/>
        <v>1.7620164678750001</v>
      </c>
    </row>
    <row r="9" spans="1:3" x14ac:dyDescent="0.25">
      <c r="A9">
        <f t="shared" ca="1" si="0"/>
        <v>0.46900794521171374</v>
      </c>
      <c r="B9">
        <f t="shared" ref="B4:B67" ca="1" si="2">IF(A9&lt;0.1,0.14*B8 + 0.01*C8 - 1.31,IF(A9&lt;0.45,0.43*B8 + 0.52*C8 + 1.49, IF(A9&lt;0.8, 0.45*B8 - 0.49*C8 - 1.62,0.49*B8 + 0*C8 + 0.02)))</f>
        <v>-2.7565264487247001</v>
      </c>
      <c r="C9">
        <f t="shared" ca="1" si="1"/>
        <v>-0.19713012309652</v>
      </c>
    </row>
    <row r="10" spans="1:3" x14ac:dyDescent="0.25">
      <c r="A10">
        <f t="shared" ca="1" si="0"/>
        <v>0.23360884513638192</v>
      </c>
      <c r="B10">
        <f t="shared" ca="1" si="2"/>
        <v>0.20218596303818859</v>
      </c>
      <c r="C10">
        <f t="shared" ca="1" si="1"/>
        <v>0.39187184037785494</v>
      </c>
    </row>
    <row r="11" spans="1:3" x14ac:dyDescent="0.25">
      <c r="A11">
        <f t="shared" ca="1" si="0"/>
        <v>0.60345806915978584</v>
      </c>
      <c r="B11">
        <f t="shared" ca="1" si="2"/>
        <v>-1.7210335184179641</v>
      </c>
      <c r="C11">
        <f t="shared" ca="1" si="1"/>
        <v>-0.46079283239445956</v>
      </c>
    </row>
    <row r="12" spans="1:3" x14ac:dyDescent="0.25">
      <c r="A12">
        <f t="shared" ca="1" si="0"/>
        <v>0.57299638398766883</v>
      </c>
      <c r="B12">
        <f t="shared" ca="1" si="2"/>
        <v>-2.1686765954147988</v>
      </c>
      <c r="C12">
        <f t="shared" ca="1" si="1"/>
        <v>-1.765458384881839</v>
      </c>
    </row>
    <row r="13" spans="1:3" x14ac:dyDescent="0.25">
      <c r="A13">
        <f t="shared" ca="1" si="0"/>
        <v>0.89033241841576771</v>
      </c>
      <c r="B13">
        <f t="shared" ca="1" si="2"/>
        <v>-1.0426515317532514</v>
      </c>
      <c r="C13">
        <f t="shared" ca="1" si="1"/>
        <v>0.71961622371026213</v>
      </c>
    </row>
    <row r="14" spans="1:3" x14ac:dyDescent="0.25">
      <c r="A14">
        <f t="shared" ca="1" si="0"/>
        <v>0.40883102339322708</v>
      </c>
      <c r="B14">
        <f t="shared" ca="1" si="2"/>
        <v>1.4158602776754381</v>
      </c>
      <c r="C14">
        <f t="shared" ca="1" si="1"/>
        <v>7.9001301144094205E-2</v>
      </c>
    </row>
    <row r="15" spans="1:3" x14ac:dyDescent="0.25">
      <c r="A15">
        <f t="shared" ca="1" si="0"/>
        <v>0.4521314982385809</v>
      </c>
      <c r="B15">
        <f t="shared" ca="1" si="2"/>
        <v>-1.021573512606659</v>
      </c>
      <c r="C15">
        <f t="shared" ca="1" si="1"/>
        <v>-3.7415057954819919E-2</v>
      </c>
    </row>
    <row r="16" spans="1:3" x14ac:dyDescent="0.25">
      <c r="A16">
        <f t="shared" ca="1" si="0"/>
        <v>0.45926488906872964</v>
      </c>
      <c r="B16">
        <f t="shared" ca="1" si="2"/>
        <v>-2.0613747022751348</v>
      </c>
      <c r="C16">
        <f t="shared" ca="1" si="1"/>
        <v>-1.2377246281638949</v>
      </c>
    </row>
    <row r="17" spans="1:3" x14ac:dyDescent="0.25">
      <c r="A17">
        <f t="shared" ca="1" si="0"/>
        <v>0.23821976156932878</v>
      </c>
      <c r="B17">
        <f t="shared" ca="1" si="2"/>
        <v>-4.0007928623533306E-2</v>
      </c>
      <c r="C17">
        <f t="shared" ca="1" si="1"/>
        <v>-0.44124369805813679</v>
      </c>
    </row>
    <row r="18" spans="1:3" x14ac:dyDescent="0.25">
      <c r="A18">
        <f t="shared" ca="1" si="0"/>
        <v>0.39290859389448385</v>
      </c>
      <c r="B18">
        <f t="shared" ca="1" si="2"/>
        <v>1.2433498677016495</v>
      </c>
      <c r="C18">
        <f t="shared" ca="1" si="1"/>
        <v>-0.95261828114847846</v>
      </c>
    </row>
    <row r="19" spans="1:3" x14ac:dyDescent="0.25">
      <c r="A19">
        <f t="shared" ca="1" si="0"/>
        <v>0.91379678383288176</v>
      </c>
      <c r="B19">
        <f t="shared" ca="1" si="2"/>
        <v>0.62924143517380826</v>
      </c>
      <c r="C19">
        <f t="shared" ca="1" si="1"/>
        <v>1.1341646766142761</v>
      </c>
    </row>
    <row r="20" spans="1:3" x14ac:dyDescent="0.25">
      <c r="A20">
        <f t="shared" ca="1" si="0"/>
        <v>0.72510749992159118</v>
      </c>
      <c r="B20">
        <f t="shared" ca="1" si="2"/>
        <v>-1.8925820457127815</v>
      </c>
      <c r="C20">
        <f t="shared" ca="1" si="1"/>
        <v>8.88008725403997E-2</v>
      </c>
    </row>
    <row r="21" spans="1:3" x14ac:dyDescent="0.25">
      <c r="A21">
        <f t="shared" ca="1" si="0"/>
        <v>0.50084681603069736</v>
      </c>
      <c r="B21">
        <f t="shared" ca="1" si="2"/>
        <v>-2.515174348115548</v>
      </c>
      <c r="C21">
        <f t="shared" ca="1" si="1"/>
        <v>-1.5877771513910193</v>
      </c>
    </row>
    <row r="22" spans="1:3" x14ac:dyDescent="0.25">
      <c r="A22">
        <f t="shared" ca="1" si="0"/>
        <v>5.2223554330148581E-3</v>
      </c>
      <c r="B22">
        <f t="shared" ca="1" si="2"/>
        <v>-1.6780021802500871</v>
      </c>
      <c r="C22">
        <f t="shared" ca="1" si="1"/>
        <v>-0.70976634720941989</v>
      </c>
    </row>
    <row r="23" spans="1:3" x14ac:dyDescent="0.25">
      <c r="A23">
        <f t="shared" ca="1" si="0"/>
        <v>8.2337339532651654E-2</v>
      </c>
      <c r="B23">
        <f t="shared" ca="1" si="2"/>
        <v>-1.5520179687071065</v>
      </c>
      <c r="C23">
        <f t="shared" ca="1" si="1"/>
        <v>-0.2619808370768042</v>
      </c>
    </row>
    <row r="24" spans="1:3" x14ac:dyDescent="0.25">
      <c r="A24">
        <f t="shared" ca="1" si="0"/>
        <v>8.7150593179150304E-2</v>
      </c>
      <c r="B24">
        <f t="shared" ca="1" si="2"/>
        <v>-1.5299023239897629</v>
      </c>
      <c r="C24">
        <f t="shared" ca="1" si="1"/>
        <v>-3.3610226909170149E-2</v>
      </c>
    </row>
    <row r="25" spans="1:3" x14ac:dyDescent="0.25">
      <c r="A25">
        <f t="shared" ca="1" si="0"/>
        <v>0.15563714821333552</v>
      </c>
      <c r="B25">
        <f t="shared" ca="1" si="2"/>
        <v>0.81466468269163339</v>
      </c>
      <c r="C25">
        <f t="shared" ca="1" si="1"/>
        <v>-7.8349067659191807E-2</v>
      </c>
    </row>
    <row r="26" spans="1:3" x14ac:dyDescent="0.25">
      <c r="A26">
        <f t="shared" ca="1" si="0"/>
        <v>0.93155153077833075</v>
      </c>
      <c r="B26">
        <f t="shared" ca="1" si="2"/>
        <v>0.41918569451890036</v>
      </c>
      <c r="C26">
        <f t="shared" ca="1" si="1"/>
        <v>1.5800419754938122</v>
      </c>
    </row>
    <row r="27" spans="1:3" x14ac:dyDescent="0.25">
      <c r="A27">
        <f t="shared" ca="1" si="0"/>
        <v>0.23617918888713818</v>
      </c>
      <c r="B27">
        <f t="shared" ca="1" si="2"/>
        <v>2.4918716758999095</v>
      </c>
      <c r="C27">
        <f t="shared" ca="1" si="1"/>
        <v>-0.14861257478659906</v>
      </c>
    </row>
    <row r="28" spans="1:3" x14ac:dyDescent="0.25">
      <c r="A28">
        <f t="shared" ca="1" si="0"/>
        <v>0.90382064901720227</v>
      </c>
      <c r="B28">
        <f t="shared" ca="1" si="2"/>
        <v>1.2410171211909558</v>
      </c>
      <c r="C28">
        <f t="shared" ca="1" si="1"/>
        <v>1.5442075868588345</v>
      </c>
    </row>
    <row r="29" spans="1:3" x14ac:dyDescent="0.25">
      <c r="A29">
        <f t="shared" ca="1" si="0"/>
        <v>0.78830072720773425</v>
      </c>
      <c r="B29">
        <f t="shared" ca="1" si="2"/>
        <v>-1.8182040130248989</v>
      </c>
      <c r="C29">
        <f t="shared" ca="1" si="1"/>
        <v>0.56905561278340122</v>
      </c>
    </row>
    <row r="30" spans="1:3" x14ac:dyDescent="0.25">
      <c r="A30">
        <f t="shared" ca="1" si="0"/>
        <v>0.73549233141036063</v>
      </c>
      <c r="B30">
        <f t="shared" ca="1" si="2"/>
        <v>-2.717029056125071</v>
      </c>
      <c r="C30">
        <f t="shared" ca="1" si="1"/>
        <v>-1.3270997481135038</v>
      </c>
    </row>
    <row r="31" spans="1:3" x14ac:dyDescent="0.25">
      <c r="A31">
        <f t="shared" ca="1" si="0"/>
        <v>0.40969433963219259</v>
      </c>
      <c r="B31">
        <f t="shared" ca="1" si="2"/>
        <v>-0.36841436315280229</v>
      </c>
      <c r="C31">
        <f t="shared" ca="1" si="1"/>
        <v>-0.19088679880046999</v>
      </c>
    </row>
    <row r="32" spans="1:3" x14ac:dyDescent="0.25">
      <c r="A32">
        <f t="shared" ca="1" si="0"/>
        <v>0.10935632663989225</v>
      </c>
      <c r="B32">
        <f t="shared" ca="1" si="2"/>
        <v>1.2323206884680507</v>
      </c>
      <c r="C32">
        <f t="shared" ca="1" si="1"/>
        <v>-0.67965693598147392</v>
      </c>
    </row>
    <row r="33" spans="1:3" x14ac:dyDescent="0.25">
      <c r="A33">
        <f t="shared" ca="1" si="0"/>
        <v>0.34033125407285858</v>
      </c>
      <c r="B33">
        <f t="shared" ca="1" si="2"/>
        <v>1.6664762893308953</v>
      </c>
      <c r="C33">
        <f t="shared" ca="1" si="1"/>
        <v>-1.6443727778013599</v>
      </c>
    </row>
    <row r="34" spans="1:3" x14ac:dyDescent="0.25">
      <c r="A34">
        <f t="shared" ca="1" si="0"/>
        <v>0.29704727906083239</v>
      </c>
      <c r="B34">
        <f t="shared" ca="1" si="2"/>
        <v>1.3515109599555779</v>
      </c>
      <c r="C34">
        <f t="shared" ca="1" si="1"/>
        <v>-2.3221007190995828</v>
      </c>
    </row>
    <row r="35" spans="1:3" x14ac:dyDescent="0.25">
      <c r="A35">
        <f t="shared" ca="1" si="0"/>
        <v>0.50823540531635369</v>
      </c>
      <c r="B35">
        <f t="shared" ca="1" si="2"/>
        <v>0.12600928433880543</v>
      </c>
      <c r="C35">
        <f t="shared" ca="1" si="1"/>
        <v>-1.1961771867976823</v>
      </c>
    </row>
    <row r="36" spans="1:3" x14ac:dyDescent="0.25">
      <c r="A36">
        <f t="shared" ca="1" si="0"/>
        <v>0.57680338342556814</v>
      </c>
      <c r="B36">
        <f t="shared" ca="1" si="2"/>
        <v>-0.97716900051667344</v>
      </c>
      <c r="C36">
        <f t="shared" ca="1" si="1"/>
        <v>-1.242978914155672</v>
      </c>
    </row>
    <row r="37" spans="1:3" x14ac:dyDescent="0.25">
      <c r="A37">
        <f t="shared" ca="1" si="0"/>
        <v>0.91691625012534361</v>
      </c>
      <c r="B37">
        <f t="shared" ca="1" si="2"/>
        <v>-0.45881281025316994</v>
      </c>
      <c r="C37">
        <f t="shared" ca="1" si="1"/>
        <v>0.98608075378060744</v>
      </c>
    </row>
    <row r="38" spans="1:3" x14ac:dyDescent="0.25">
      <c r="A38">
        <f t="shared" ca="1" si="0"/>
        <v>0.7069040850692192</v>
      </c>
      <c r="B38">
        <f t="shared" ca="1" si="2"/>
        <v>-2.309645333966424</v>
      </c>
      <c r="C38">
        <f t="shared" ca="1" si="1"/>
        <v>-0.49218406654210439</v>
      </c>
    </row>
    <row r="39" spans="1:3" x14ac:dyDescent="0.25">
      <c r="A39">
        <f t="shared" ca="1" si="0"/>
        <v>0.17182870984130139</v>
      </c>
      <c r="B39">
        <f t="shared" ca="1" si="2"/>
        <v>0.24091679179254344</v>
      </c>
      <c r="C39">
        <f t="shared" ca="1" si="1"/>
        <v>4.3248367013838718E-2</v>
      </c>
    </row>
    <row r="40" spans="1:3" x14ac:dyDescent="0.25">
      <c r="A40">
        <f t="shared" ca="1" si="0"/>
        <v>0.63539355238208195</v>
      </c>
      <c r="B40">
        <f t="shared" ca="1" si="2"/>
        <v>-1.5327791435301366</v>
      </c>
      <c r="C40">
        <f t="shared" ca="1" si="1"/>
        <v>-0.60644237536100043</v>
      </c>
    </row>
    <row r="41" spans="1:3" x14ac:dyDescent="0.25">
      <c r="A41">
        <f t="shared" ca="1" si="0"/>
        <v>0.17631807644289466</v>
      </c>
      <c r="B41">
        <f t="shared" ca="1" si="2"/>
        <v>0.51555493309432099</v>
      </c>
      <c r="C41">
        <f t="shared" ca="1" si="1"/>
        <v>-0.36347057309193875</v>
      </c>
    </row>
    <row r="42" spans="1:3" x14ac:dyDescent="0.25">
      <c r="A42">
        <f t="shared" ca="1" si="0"/>
        <v>0.5756617815633831</v>
      </c>
      <c r="B42">
        <f t="shared" ca="1" si="2"/>
        <v>-1.2098996992925057</v>
      </c>
      <c r="C42">
        <f t="shared" ca="1" si="1"/>
        <v>-0.66852035079888039</v>
      </c>
    </row>
    <row r="43" spans="1:3" x14ac:dyDescent="0.25">
      <c r="A43">
        <f t="shared" ca="1" si="0"/>
        <v>0.895456679061848</v>
      </c>
      <c r="B43">
        <f t="shared" ca="1" si="2"/>
        <v>-0.5728508526533278</v>
      </c>
      <c r="C43">
        <f t="shared" ca="1" si="1"/>
        <v>1.2790546210925711</v>
      </c>
    </row>
    <row r="44" spans="1:3" x14ac:dyDescent="0.25">
      <c r="A44">
        <f t="shared" ca="1" si="0"/>
        <v>0.89239897105263621</v>
      </c>
      <c r="B44">
        <f t="shared" ca="1" si="2"/>
        <v>-0.2606969178001306</v>
      </c>
      <c r="C44">
        <f t="shared" ca="1" si="1"/>
        <v>2.2723178567572111</v>
      </c>
    </row>
    <row r="45" spans="1:3" x14ac:dyDescent="0.25">
      <c r="A45">
        <f t="shared" ca="1" si="0"/>
        <v>0.20142926653400806</v>
      </c>
      <c r="B45">
        <f t="shared" ca="1" si="2"/>
        <v>2.5595056108596936</v>
      </c>
      <c r="C45">
        <f t="shared" ca="1" si="1"/>
        <v>0.50347254138866426</v>
      </c>
    </row>
    <row r="46" spans="1:3" x14ac:dyDescent="0.25">
      <c r="A46">
        <f t="shared" ca="1" si="0"/>
        <v>0.37915220170709529</v>
      </c>
      <c r="B46">
        <f t="shared" ca="1" si="2"/>
        <v>2.8523931341917734</v>
      </c>
      <c r="C46">
        <f t="shared" ca="1" si="1"/>
        <v>-1.65004125419253</v>
      </c>
    </row>
    <row r="47" spans="1:3" x14ac:dyDescent="0.25">
      <c r="A47">
        <f t="shared" ca="1" si="0"/>
        <v>0.40192867292120427</v>
      </c>
      <c r="B47">
        <f t="shared" ca="1" si="2"/>
        <v>1.8585075955223469</v>
      </c>
      <c r="C47">
        <f t="shared" ca="1" si="1"/>
        <v>-2.858597537482563</v>
      </c>
    </row>
    <row r="48" spans="1:3" x14ac:dyDescent="0.25">
      <c r="A48">
        <f t="shared" ca="1" si="0"/>
        <v>1.215505262390526E-2</v>
      </c>
      <c r="B48">
        <f t="shared" ca="1" si="2"/>
        <v>-1.0783949120016971</v>
      </c>
      <c r="C48">
        <f t="shared" ca="1" si="1"/>
        <v>-1.357884744116107</v>
      </c>
    </row>
    <row r="49" spans="1:3" x14ac:dyDescent="0.25">
      <c r="A49">
        <f t="shared" ca="1" si="0"/>
        <v>0.24477046081942488</v>
      </c>
      <c r="B49">
        <f t="shared" ca="1" si="2"/>
        <v>0.32019012089889465</v>
      </c>
      <c r="C49">
        <f t="shared" ca="1" si="1"/>
        <v>-0.94366466165728979</v>
      </c>
    </row>
    <row r="50" spans="1:3" x14ac:dyDescent="0.25">
      <c r="A50">
        <f t="shared" ca="1" si="0"/>
        <v>0.52363274184853703</v>
      </c>
      <c r="B50">
        <f t="shared" ca="1" si="2"/>
        <v>-1.0135187613834256</v>
      </c>
      <c r="C50">
        <f t="shared" ca="1" si="1"/>
        <v>-1.0330330341564458</v>
      </c>
    </row>
    <row r="51" spans="1:3" x14ac:dyDescent="0.25">
      <c r="A51">
        <f t="shared" ca="1" si="0"/>
        <v>0.8805951149769613</v>
      </c>
      <c r="B51">
        <f t="shared" ca="1" si="2"/>
        <v>-0.47662419307787851</v>
      </c>
      <c r="C51">
        <f t="shared" ca="1" si="1"/>
        <v>1.0931531525802127</v>
      </c>
    </row>
    <row r="52" spans="1:3" x14ac:dyDescent="0.25">
      <c r="A52">
        <f t="shared" ca="1" si="0"/>
        <v>0.99403499311751364</v>
      </c>
      <c r="B52">
        <f t="shared" ca="1" si="2"/>
        <v>-0.21354585460816047</v>
      </c>
      <c r="C52">
        <f t="shared" ca="1" si="1"/>
        <v>2.1775081078159086</v>
      </c>
    </row>
    <row r="53" spans="1:3" x14ac:dyDescent="0.25">
      <c r="A53">
        <f t="shared" ca="1" si="0"/>
        <v>0.2040300473771719</v>
      </c>
      <c r="B53">
        <f t="shared" ca="1" si="2"/>
        <v>2.5304794985827632</v>
      </c>
      <c r="C53">
        <f t="shared" ca="1" si="1"/>
        <v>0.43484968848162664</v>
      </c>
    </row>
    <row r="54" spans="1:3" x14ac:dyDescent="0.25">
      <c r="A54">
        <f t="shared" ca="1" si="0"/>
        <v>0.16946680844966844</v>
      </c>
      <c r="B54">
        <f t="shared" ca="1" si="2"/>
        <v>2.8042280224010341</v>
      </c>
      <c r="C54">
        <f t="shared" ca="1" si="1"/>
        <v>-1.6712909301214303</v>
      </c>
    </row>
    <row r="55" spans="1:3" x14ac:dyDescent="0.25">
      <c r="A55">
        <f t="shared" ca="1" si="0"/>
        <v>0.63490837565249914</v>
      </c>
      <c r="B55">
        <f t="shared" ca="1" si="2"/>
        <v>0.46083516583996609</v>
      </c>
      <c r="C55">
        <f t="shared" ca="1" si="1"/>
        <v>-0.20751956662858617</v>
      </c>
    </row>
    <row r="56" spans="1:3" x14ac:dyDescent="0.25">
      <c r="A56">
        <f t="shared" ca="1" si="0"/>
        <v>0.11256356487403174</v>
      </c>
      <c r="B56">
        <f t="shared" ca="1" si="2"/>
        <v>1.5802489466643206</v>
      </c>
      <c r="C56">
        <f t="shared" ca="1" si="1"/>
        <v>-1.0611356079422778</v>
      </c>
    </row>
    <row r="57" spans="1:3" x14ac:dyDescent="0.25">
      <c r="A57">
        <f t="shared" ca="1" si="0"/>
        <v>0.82852815176125993</v>
      </c>
      <c r="B57">
        <f t="shared" ca="1" si="2"/>
        <v>0.79432198386551711</v>
      </c>
      <c r="C57">
        <f t="shared" ca="1" si="1"/>
        <v>1.0788208399494383</v>
      </c>
    </row>
    <row r="58" spans="1:3" x14ac:dyDescent="0.25">
      <c r="A58">
        <f t="shared" ca="1" si="0"/>
        <v>0.42100419908963904</v>
      </c>
      <c r="B58">
        <f t="shared" ca="1" si="2"/>
        <v>2.3925452898358803</v>
      </c>
      <c r="C58">
        <f t="shared" ca="1" si="1"/>
        <v>-0.56803447276476349</v>
      </c>
    </row>
    <row r="59" spans="1:3" x14ac:dyDescent="0.25">
      <c r="A59">
        <f t="shared" ca="1" si="0"/>
        <v>0.11110808068537126</v>
      </c>
      <c r="B59">
        <f t="shared" ca="1" si="2"/>
        <v>2.2234165487917519</v>
      </c>
      <c r="C59">
        <f t="shared" ca="1" si="1"/>
        <v>-2.1106626168085278</v>
      </c>
    </row>
    <row r="60" spans="1:3" x14ac:dyDescent="0.25">
      <c r="A60">
        <f t="shared" ca="1" si="0"/>
        <v>0.65742876290476437</v>
      </c>
      <c r="B60">
        <f t="shared" ca="1" si="2"/>
        <v>0.41476212919246702</v>
      </c>
      <c r="C60">
        <f t="shared" ca="1" si="1"/>
        <v>-0.68700565196788466</v>
      </c>
    </row>
    <row r="61" spans="1:3" x14ac:dyDescent="0.25">
      <c r="A61">
        <f t="shared" ca="1" si="0"/>
        <v>0.51521419395272061</v>
      </c>
      <c r="B61">
        <f t="shared" ca="1" si="2"/>
        <v>-1.0967242723991264</v>
      </c>
      <c r="C61">
        <f t="shared" ca="1" si="1"/>
        <v>-0.86795445570444629</v>
      </c>
    </row>
    <row r="62" spans="1:3" x14ac:dyDescent="0.25">
      <c r="A62">
        <f t="shared" ca="1" si="0"/>
        <v>0.3985953631076391</v>
      </c>
      <c r="B62">
        <f t="shared" ca="1" si="2"/>
        <v>0.56707224590206362</v>
      </c>
      <c r="C62">
        <f t="shared" ca="1" si="1"/>
        <v>-0.69045130527261622</v>
      </c>
    </row>
    <row r="63" spans="1:3" x14ac:dyDescent="0.25">
      <c r="A63">
        <f t="shared" ca="1" si="0"/>
        <v>0.78117260948256262</v>
      </c>
      <c r="B63">
        <f t="shared" ca="1" si="2"/>
        <v>-1.0264963497604895</v>
      </c>
      <c r="C63">
        <f t="shared" ca="1" si="1"/>
        <v>-0.79798815790415967</v>
      </c>
    </row>
    <row r="64" spans="1:3" x14ac:dyDescent="0.25">
      <c r="A64">
        <f t="shared" ca="1" si="0"/>
        <v>0.22325293861929429</v>
      </c>
      <c r="B64">
        <f t="shared" ca="1" si="2"/>
        <v>0.63365272749282642</v>
      </c>
      <c r="C64">
        <f t="shared" ca="1" si="1"/>
        <v>-0.68707072155985949</v>
      </c>
    </row>
    <row r="65" spans="1:3" x14ac:dyDescent="0.25">
      <c r="A65">
        <f t="shared" ca="1" si="0"/>
        <v>0.97157232334607846</v>
      </c>
      <c r="B65">
        <f t="shared" ca="1" si="2"/>
        <v>0.33048983647148494</v>
      </c>
      <c r="C65">
        <f t="shared" ca="1" si="1"/>
        <v>1.2695939320044718</v>
      </c>
    </row>
    <row r="66" spans="1:3" x14ac:dyDescent="0.25">
      <c r="A66">
        <f t="shared" ca="1" si="0"/>
        <v>8.3856244232141885E-2</v>
      </c>
      <c r="B66">
        <f t="shared" ca="1" si="2"/>
        <v>-1.2510354835739474</v>
      </c>
      <c r="C66">
        <f t="shared" ca="1" si="1"/>
        <v>0.74749290532228063</v>
      </c>
    </row>
    <row r="67" spans="1:3" x14ac:dyDescent="0.25">
      <c r="A67">
        <f t="shared" ca="1" si="0"/>
        <v>0.76240343239275754</v>
      </c>
      <c r="B67">
        <f t="shared" ca="1" si="2"/>
        <v>-2.5492374912161937</v>
      </c>
      <c r="C67">
        <f t="shared" ca="1" si="1"/>
        <v>-0.97666501177828335</v>
      </c>
    </row>
    <row r="68" spans="1:3" x14ac:dyDescent="0.25">
      <c r="A68">
        <f t="shared" ref="A68:A131" ca="1" si="3">RAND()</f>
        <v>0.41603956918928386</v>
      </c>
      <c r="B68">
        <f t="shared" ref="B68:B131" ca="1" si="4">IF(A68&lt;0.1,0.14*B67 + 0.01*C67 - 1.31,IF(A68&lt;0.45,0.43*B67 + 0.52*C67 + 1.49, IF(A68&lt;0.8, 0.45*B67 - 0.49*C67 - 1.62,0.49*B67 + 0*C67 + 0.02)))</f>
        <v>-0.1140379273476706</v>
      </c>
      <c r="C68">
        <f t="shared" ref="C68:C131" ca="1" si="5">IF(A68&lt;0.1, 0*B67 + 0.51*C67 + 0.1,IF(A68&lt;0.45,-0.45*B67 + 0.5*C67 - 0.75,IF(A68&lt;0.8,0.47*B67 + 0.47*C67 - 0.74,0*B67 + 0.51*C67 + 1.62)))</f>
        <v>-9.1175634841854425E-2</v>
      </c>
    </row>
    <row r="69" spans="1:3" x14ac:dyDescent="0.25">
      <c r="A69">
        <f t="shared" ca="1" si="3"/>
        <v>5.2312160769555582E-2</v>
      </c>
      <c r="B69">
        <f t="shared" ca="1" si="4"/>
        <v>-1.3268770661770926</v>
      </c>
      <c r="C69">
        <f t="shared" ca="1" si="5"/>
        <v>5.3500426230654249E-2</v>
      </c>
    </row>
    <row r="70" spans="1:3" x14ac:dyDescent="0.25">
      <c r="A70">
        <f t="shared" ca="1" si="3"/>
        <v>0.87104898332898961</v>
      </c>
      <c r="B70">
        <f t="shared" ca="1" si="4"/>
        <v>-0.63016976242677536</v>
      </c>
      <c r="C70">
        <f t="shared" ca="1" si="5"/>
        <v>1.6472852173776338</v>
      </c>
    </row>
    <row r="71" spans="1:3" x14ac:dyDescent="0.25">
      <c r="A71">
        <f t="shared" ca="1" si="3"/>
        <v>0.32082411296065838</v>
      </c>
      <c r="B71">
        <f t="shared" ca="1" si="4"/>
        <v>2.0756153151928562</v>
      </c>
      <c r="C71">
        <f t="shared" ca="1" si="5"/>
        <v>0.35721900178086585</v>
      </c>
    </row>
    <row r="72" spans="1:3" x14ac:dyDescent="0.25">
      <c r="A72">
        <f t="shared" ca="1" si="3"/>
        <v>0.13684157224273119</v>
      </c>
      <c r="B72">
        <f t="shared" ca="1" si="4"/>
        <v>2.5682684664589783</v>
      </c>
      <c r="C72">
        <f t="shared" ca="1" si="5"/>
        <v>-1.5054173909463524</v>
      </c>
    </row>
    <row r="73" spans="1:3" x14ac:dyDescent="0.25">
      <c r="A73">
        <f t="shared" ca="1" si="3"/>
        <v>8.6069272873156244E-2</v>
      </c>
      <c r="B73">
        <f t="shared" ca="1" si="4"/>
        <v>-0.96549658860520648</v>
      </c>
      <c r="C73">
        <f t="shared" ca="1" si="5"/>
        <v>-0.66776286938263973</v>
      </c>
    </row>
    <row r="74" spans="1:3" x14ac:dyDescent="0.25">
      <c r="A74">
        <f t="shared" ca="1" si="3"/>
        <v>0.16264808044401557</v>
      </c>
      <c r="B74">
        <f t="shared" ca="1" si="4"/>
        <v>0.72759977482078853</v>
      </c>
      <c r="C74">
        <f t="shared" ca="1" si="5"/>
        <v>-0.64940796981897697</v>
      </c>
    </row>
    <row r="75" spans="1:3" x14ac:dyDescent="0.25">
      <c r="A75">
        <f t="shared" ca="1" si="3"/>
        <v>7.7949098729917399E-2</v>
      </c>
      <c r="B75">
        <f t="shared" ca="1" si="4"/>
        <v>-1.2146301112232794</v>
      </c>
      <c r="C75">
        <f t="shared" ca="1" si="5"/>
        <v>-0.23119806460767825</v>
      </c>
    </row>
    <row r="76" spans="1:3" x14ac:dyDescent="0.25">
      <c r="A76">
        <f t="shared" ca="1" si="3"/>
        <v>0.71351807106865672</v>
      </c>
      <c r="B76">
        <f t="shared" ca="1" si="4"/>
        <v>-2.0532964983927133</v>
      </c>
      <c r="C76">
        <f t="shared" ca="1" si="5"/>
        <v>-1.41953924264055</v>
      </c>
    </row>
    <row r="77" spans="1:3" x14ac:dyDescent="0.25">
      <c r="A77">
        <f t="shared" ca="1" si="3"/>
        <v>0.9523495357446915</v>
      </c>
      <c r="B77">
        <f t="shared" ca="1" si="4"/>
        <v>-0.98611528421242944</v>
      </c>
      <c r="C77">
        <f t="shared" ca="1" si="5"/>
        <v>0.89603498625331957</v>
      </c>
    </row>
    <row r="78" spans="1:3" x14ac:dyDescent="0.25">
      <c r="A78">
        <f t="shared" ca="1" si="3"/>
        <v>6.6185209259785438E-2</v>
      </c>
      <c r="B78">
        <f t="shared" ca="1" si="4"/>
        <v>-1.439095789927207</v>
      </c>
      <c r="C78">
        <f t="shared" ca="1" si="5"/>
        <v>0.55697784298919295</v>
      </c>
    </row>
    <row r="79" spans="1:3" x14ac:dyDescent="0.25">
      <c r="A79">
        <f t="shared" ca="1" si="3"/>
        <v>0.18166213207902715</v>
      </c>
      <c r="B79">
        <f t="shared" ca="1" si="4"/>
        <v>1.1608172886856813</v>
      </c>
      <c r="C79">
        <f t="shared" ca="1" si="5"/>
        <v>0.17608202696183961</v>
      </c>
    </row>
    <row r="80" spans="1:3" x14ac:dyDescent="0.25">
      <c r="A80">
        <f t="shared" ca="1" si="3"/>
        <v>0.31480217771983476</v>
      </c>
      <c r="B80">
        <f t="shared" ca="1" si="4"/>
        <v>2.0807140881549997</v>
      </c>
      <c r="C80">
        <f t="shared" ca="1" si="5"/>
        <v>-1.1843267664276369</v>
      </c>
    </row>
    <row r="81" spans="1:3" x14ac:dyDescent="0.25">
      <c r="A81">
        <f t="shared" ca="1" si="3"/>
        <v>0.66353785375334895</v>
      </c>
      <c r="B81">
        <f t="shared" ca="1" si="4"/>
        <v>-0.10335854478070816</v>
      </c>
      <c r="C81">
        <f t="shared" ca="1" si="5"/>
        <v>-0.31869795878813945</v>
      </c>
    </row>
    <row r="82" spans="1:3" x14ac:dyDescent="0.25">
      <c r="A82">
        <f t="shared" ca="1" si="3"/>
        <v>0.18077068814525654</v>
      </c>
      <c r="B82">
        <f t="shared" ca="1" si="4"/>
        <v>1.2798328871744629</v>
      </c>
      <c r="C82">
        <f t="shared" ca="1" si="5"/>
        <v>-0.86283763424275106</v>
      </c>
    </row>
    <row r="83" spans="1:3" x14ac:dyDescent="0.25">
      <c r="A83">
        <f t="shared" ca="1" si="3"/>
        <v>9.7203868119086434E-2</v>
      </c>
      <c r="B83">
        <f t="shared" ca="1" si="4"/>
        <v>-1.1394517721380026</v>
      </c>
      <c r="C83">
        <f t="shared" ca="1" si="5"/>
        <v>-0.34004719346380308</v>
      </c>
    </row>
    <row r="84" spans="1:3" x14ac:dyDescent="0.25">
      <c r="A84">
        <f t="shared" ca="1" si="3"/>
        <v>8.7850931854760339E-2</v>
      </c>
      <c r="B84">
        <f t="shared" ca="1" si="4"/>
        <v>-1.4729237200339584</v>
      </c>
      <c r="C84">
        <f t="shared" ca="1" si="5"/>
        <v>-7.3424068666539555E-2</v>
      </c>
    </row>
    <row r="85" spans="1:3" x14ac:dyDescent="0.25">
      <c r="A85">
        <f t="shared" ca="1" si="3"/>
        <v>0.81307133708458645</v>
      </c>
      <c r="B85">
        <f t="shared" ca="1" si="4"/>
        <v>-0.70173262281663962</v>
      </c>
      <c r="C85">
        <f t="shared" ca="1" si="5"/>
        <v>1.582553724980065</v>
      </c>
    </row>
    <row r="86" spans="1:3" x14ac:dyDescent="0.25">
      <c r="A86">
        <f t="shared" ca="1" si="3"/>
        <v>1.36783304810002E-2</v>
      </c>
      <c r="B86">
        <f t="shared" ca="1" si="4"/>
        <v>-1.3924170299445289</v>
      </c>
      <c r="C86">
        <f t="shared" ca="1" si="5"/>
        <v>0.90710239973983309</v>
      </c>
    </row>
    <row r="87" spans="1:3" x14ac:dyDescent="0.25">
      <c r="A87">
        <f t="shared" ca="1" si="3"/>
        <v>0.46059486422453189</v>
      </c>
      <c r="B87">
        <f t="shared" ca="1" si="4"/>
        <v>-2.6910678393475562</v>
      </c>
      <c r="C87">
        <f t="shared" ca="1" si="5"/>
        <v>-0.96809787619620702</v>
      </c>
    </row>
    <row r="88" spans="1:3" x14ac:dyDescent="0.25">
      <c r="A88">
        <f t="shared" ca="1" si="3"/>
        <v>0.64859010630562508</v>
      </c>
      <c r="B88">
        <f t="shared" ca="1" si="4"/>
        <v>-2.356612568370259</v>
      </c>
      <c r="C88">
        <f t="shared" ca="1" si="5"/>
        <v>-2.4598078863055686</v>
      </c>
    </row>
    <row r="89" spans="1:3" x14ac:dyDescent="0.25">
      <c r="A89">
        <f t="shared" ca="1" si="3"/>
        <v>0.79881360455468542</v>
      </c>
      <c r="B89">
        <f t="shared" ca="1" si="4"/>
        <v>-1.4751697914768882</v>
      </c>
      <c r="C89">
        <f t="shared" ca="1" si="5"/>
        <v>-3.0037176136976393</v>
      </c>
    </row>
    <row r="90" spans="1:3" x14ac:dyDescent="0.25">
      <c r="A90">
        <f t="shared" ca="1" si="3"/>
        <v>0.47671967514898084</v>
      </c>
      <c r="B90">
        <f t="shared" ca="1" si="4"/>
        <v>-0.81200477545275662</v>
      </c>
      <c r="C90">
        <f t="shared" ca="1" si="5"/>
        <v>-2.845077080432028</v>
      </c>
    </row>
    <row r="91" spans="1:3" x14ac:dyDescent="0.25">
      <c r="A91">
        <f t="shared" ca="1" si="3"/>
        <v>0.63119826241689969</v>
      </c>
      <c r="B91">
        <f t="shared" ca="1" si="4"/>
        <v>-0.5913143795420468</v>
      </c>
      <c r="C91">
        <f t="shared" ca="1" si="5"/>
        <v>-2.4588284722658487</v>
      </c>
    </row>
    <row r="92" spans="1:3" x14ac:dyDescent="0.25">
      <c r="A92">
        <f t="shared" ca="1" si="3"/>
        <v>0.16373905543305889</v>
      </c>
      <c r="B92">
        <f t="shared" ca="1" si="4"/>
        <v>-4.2855988781321352E-2</v>
      </c>
      <c r="C92">
        <f t="shared" ca="1" si="5"/>
        <v>-1.7133227653390033</v>
      </c>
    </row>
    <row r="93" spans="1:3" x14ac:dyDescent="0.25">
      <c r="A93">
        <f t="shared" ca="1" si="3"/>
        <v>0.56037726589897929</v>
      </c>
      <c r="B93">
        <f t="shared" ca="1" si="4"/>
        <v>-0.79975703993548319</v>
      </c>
      <c r="C93">
        <f t="shared" ca="1" si="5"/>
        <v>-1.5654040144365524</v>
      </c>
    </row>
    <row r="94" spans="1:3" x14ac:dyDescent="0.25">
      <c r="A94">
        <f t="shared" ca="1" si="3"/>
        <v>0.59796401315869885</v>
      </c>
      <c r="B94">
        <f t="shared" ca="1" si="4"/>
        <v>-1.212842700897057</v>
      </c>
      <c r="C94">
        <f t="shared" ca="1" si="5"/>
        <v>-1.8516256955548567</v>
      </c>
    </row>
    <row r="95" spans="1:3" x14ac:dyDescent="0.25">
      <c r="A95">
        <f t="shared" ca="1" si="3"/>
        <v>0.9063773029254546</v>
      </c>
      <c r="B95">
        <f t="shared" ca="1" si="4"/>
        <v>-0.57429292343955796</v>
      </c>
      <c r="C95">
        <f t="shared" ca="1" si="5"/>
        <v>0.67567089526702317</v>
      </c>
    </row>
    <row r="96" spans="1:3" x14ac:dyDescent="0.25">
      <c r="A96">
        <f t="shared" ca="1" si="3"/>
        <v>0.93022878381624785</v>
      </c>
      <c r="B96">
        <f t="shared" ca="1" si="4"/>
        <v>-0.26140353248538339</v>
      </c>
      <c r="C96">
        <f t="shared" ca="1" si="5"/>
        <v>1.9645921565861819</v>
      </c>
    </row>
    <row r="97" spans="1:3" x14ac:dyDescent="0.25">
      <c r="A97">
        <f t="shared" ca="1" si="3"/>
        <v>0.47884605154336735</v>
      </c>
      <c r="B97">
        <f t="shared" ca="1" si="4"/>
        <v>-2.7002817463456514</v>
      </c>
      <c r="C97">
        <f t="shared" ca="1" si="5"/>
        <v>6.0498653327375251E-2</v>
      </c>
    </row>
    <row r="98" spans="1:3" x14ac:dyDescent="0.25">
      <c r="A98">
        <f t="shared" ca="1" si="3"/>
        <v>0.67782456777254163</v>
      </c>
      <c r="B98">
        <f t="shared" ca="1" si="4"/>
        <v>-2.864771125985957</v>
      </c>
      <c r="C98">
        <f t="shared" ca="1" si="5"/>
        <v>-1.9806980537185899</v>
      </c>
    </row>
    <row r="99" spans="1:3" x14ac:dyDescent="0.25">
      <c r="A99">
        <f t="shared" ca="1" si="3"/>
        <v>0.84177772313820209</v>
      </c>
      <c r="B99">
        <f t="shared" ca="1" si="4"/>
        <v>-1.3837378517331189</v>
      </c>
      <c r="C99">
        <f t="shared" ca="1" si="5"/>
        <v>0.60984399260351929</v>
      </c>
    </row>
    <row r="100" spans="1:3" x14ac:dyDescent="0.25">
      <c r="A100">
        <f t="shared" ca="1" si="3"/>
        <v>0.22421411987151307</v>
      </c>
      <c r="B100">
        <f t="shared" ca="1" si="4"/>
        <v>1.212111599908589</v>
      </c>
      <c r="C100">
        <f t="shared" ca="1" si="5"/>
        <v>0.17760402958166321</v>
      </c>
    </row>
    <row r="101" spans="1:3" x14ac:dyDescent="0.25">
      <c r="A101">
        <f t="shared" ca="1" si="3"/>
        <v>0.58456268898928576</v>
      </c>
      <c r="B101">
        <f t="shared" ca="1" si="4"/>
        <v>-1.16157575453615</v>
      </c>
      <c r="C101">
        <f t="shared" ca="1" si="5"/>
        <v>-8.6833654139581551E-2</v>
      </c>
    </row>
    <row r="102" spans="1:3" x14ac:dyDescent="0.25">
      <c r="A102">
        <f t="shared" ca="1" si="3"/>
        <v>0.71881246459155479</v>
      </c>
      <c r="B102">
        <f t="shared" ca="1" si="4"/>
        <v>-2.1001605990128729</v>
      </c>
      <c r="C102">
        <f t="shared" ca="1" si="5"/>
        <v>-1.3267524220775937</v>
      </c>
    </row>
    <row r="103" spans="1:3" x14ac:dyDescent="0.25">
      <c r="A103">
        <f t="shared" ca="1" si="3"/>
        <v>0.27468404688636627</v>
      </c>
      <c r="B103">
        <f t="shared" ca="1" si="4"/>
        <v>-0.10298031705588406</v>
      </c>
      <c r="C103">
        <f t="shared" ca="1" si="5"/>
        <v>-0.46830394148300403</v>
      </c>
    </row>
    <row r="104" spans="1:3" x14ac:dyDescent="0.25">
      <c r="A104">
        <f t="shared" ca="1" si="3"/>
        <v>0.32632191735665073</v>
      </c>
      <c r="B104">
        <f t="shared" ca="1" si="4"/>
        <v>1.2022004140948077</v>
      </c>
      <c r="C104">
        <f t="shared" ca="1" si="5"/>
        <v>-0.93781082806635419</v>
      </c>
    </row>
    <row r="105" spans="1:3" x14ac:dyDescent="0.25">
      <c r="A105">
        <f t="shared" ca="1" si="3"/>
        <v>0.7824847652951783</v>
      </c>
      <c r="B105">
        <f t="shared" ca="1" si="4"/>
        <v>-0.61948250790482318</v>
      </c>
      <c r="C105">
        <f t="shared" ca="1" si="5"/>
        <v>-0.61573689456662684</v>
      </c>
    </row>
    <row r="106" spans="1:3" x14ac:dyDescent="0.25">
      <c r="A106">
        <f t="shared" ca="1" si="3"/>
        <v>0.27427461365079797</v>
      </c>
      <c r="B106">
        <f t="shared" ca="1" si="4"/>
        <v>0.90343933642628005</v>
      </c>
      <c r="C106">
        <f t="shared" ca="1" si="5"/>
        <v>-0.77910131872614297</v>
      </c>
    </row>
    <row r="107" spans="1:3" x14ac:dyDescent="0.25">
      <c r="A107">
        <f t="shared" ca="1" si="3"/>
        <v>0.68282281920103183</v>
      </c>
      <c r="B107">
        <f t="shared" ca="1" si="4"/>
        <v>-0.83169265243236401</v>
      </c>
      <c r="C107">
        <f t="shared" ca="1" si="5"/>
        <v>-0.68156113168093557</v>
      </c>
    </row>
    <row r="108" spans="1:3" x14ac:dyDescent="0.25">
      <c r="A108">
        <f t="shared" ca="1" si="3"/>
        <v>0.26338279018313704</v>
      </c>
      <c r="B108">
        <f t="shared" ca="1" si="4"/>
        <v>0.77796037097999693</v>
      </c>
      <c r="C108">
        <f t="shared" ca="1" si="5"/>
        <v>-0.71651887224590394</v>
      </c>
    </row>
    <row r="109" spans="1:3" x14ac:dyDescent="0.25">
      <c r="A109">
        <f t="shared" ca="1" si="3"/>
        <v>0.31714052844915375</v>
      </c>
      <c r="B109">
        <f t="shared" ca="1" si="4"/>
        <v>1.4519331459535285</v>
      </c>
      <c r="C109">
        <f t="shared" ca="1" si="5"/>
        <v>-1.4583416030639507</v>
      </c>
    </row>
    <row r="110" spans="1:3" x14ac:dyDescent="0.25">
      <c r="A110">
        <f t="shared" ca="1" si="3"/>
        <v>3.6546324803823138E-2</v>
      </c>
      <c r="B110">
        <f t="shared" ca="1" si="4"/>
        <v>-1.1213127755971455</v>
      </c>
      <c r="C110">
        <f t="shared" ca="1" si="5"/>
        <v>-0.64375421756261486</v>
      </c>
    </row>
    <row r="111" spans="1:3" x14ac:dyDescent="0.25">
      <c r="A111">
        <f t="shared" ca="1" si="3"/>
        <v>0.80680832864610086</v>
      </c>
      <c r="B111">
        <f t="shared" ca="1" si="4"/>
        <v>-0.52944326004260123</v>
      </c>
      <c r="C111">
        <f t="shared" ca="1" si="5"/>
        <v>1.2916853490430666</v>
      </c>
    </row>
    <row r="112" spans="1:3" x14ac:dyDescent="0.25">
      <c r="A112">
        <f t="shared" ca="1" si="3"/>
        <v>0.72898310926048249</v>
      </c>
      <c r="B112">
        <f t="shared" ca="1" si="4"/>
        <v>-2.4911752880502736</v>
      </c>
      <c r="C112">
        <f t="shared" ca="1" si="5"/>
        <v>-0.38174621816978122</v>
      </c>
    </row>
    <row r="113" spans="1:3" x14ac:dyDescent="0.25">
      <c r="A113">
        <f t="shared" ca="1" si="3"/>
        <v>0.85923005698373589</v>
      </c>
      <c r="B113">
        <f t="shared" ca="1" si="4"/>
        <v>-1.200675891144634</v>
      </c>
      <c r="C113">
        <f t="shared" ca="1" si="5"/>
        <v>1.4253094287334116</v>
      </c>
    </row>
    <row r="114" spans="1:3" x14ac:dyDescent="0.25">
      <c r="A114">
        <f t="shared" ca="1" si="3"/>
        <v>0.77695990660078196</v>
      </c>
      <c r="B114">
        <f t="shared" ca="1" si="4"/>
        <v>-2.8587057710944572</v>
      </c>
      <c r="C114">
        <f t="shared" ca="1" si="5"/>
        <v>-0.63442223733327452</v>
      </c>
    </row>
    <row r="115" spans="1:3" x14ac:dyDescent="0.25">
      <c r="A115">
        <f t="shared" ca="1" si="3"/>
        <v>0.86677507393590458</v>
      </c>
      <c r="B115">
        <f t="shared" ca="1" si="4"/>
        <v>-1.380765827836284</v>
      </c>
      <c r="C115">
        <f t="shared" ca="1" si="5"/>
        <v>1.29644465896003</v>
      </c>
    </row>
    <row r="116" spans="1:3" x14ac:dyDescent="0.25">
      <c r="A116">
        <f t="shared" ca="1" si="3"/>
        <v>6.6720255007487572E-2</v>
      </c>
      <c r="B116">
        <f t="shared" ca="1" si="4"/>
        <v>-1.4903427693074796</v>
      </c>
      <c r="C116">
        <f t="shared" ca="1" si="5"/>
        <v>0.76118677606961527</v>
      </c>
    </row>
    <row r="117" spans="1:3" x14ac:dyDescent="0.25">
      <c r="A117">
        <f t="shared" ca="1" si="3"/>
        <v>7.520405602410285E-2</v>
      </c>
      <c r="B117">
        <f t="shared" ca="1" si="4"/>
        <v>-1.511036119942351</v>
      </c>
      <c r="C117">
        <f t="shared" ca="1" si="5"/>
        <v>0.48820525579550378</v>
      </c>
    </row>
    <row r="118" spans="1:3" x14ac:dyDescent="0.25">
      <c r="A118">
        <f t="shared" ca="1" si="3"/>
        <v>0.99247412289630832</v>
      </c>
      <c r="B118">
        <f t="shared" ca="1" si="4"/>
        <v>-0.72040769877175193</v>
      </c>
      <c r="C118">
        <f t="shared" ca="1" si="5"/>
        <v>1.8689846804557071</v>
      </c>
    </row>
    <row r="119" spans="1:3" x14ac:dyDescent="0.25">
      <c r="A119">
        <f t="shared" ca="1" si="3"/>
        <v>7.9582938157990557E-2</v>
      </c>
      <c r="B119">
        <f t="shared" ca="1" si="4"/>
        <v>-1.3921672310234883</v>
      </c>
      <c r="C119">
        <f t="shared" ca="1" si="5"/>
        <v>1.0531821870324107</v>
      </c>
    </row>
    <row r="120" spans="1:3" x14ac:dyDescent="0.25">
      <c r="A120">
        <f t="shared" ca="1" si="3"/>
        <v>7.3259672626126093E-2</v>
      </c>
      <c r="B120">
        <f t="shared" ca="1" si="4"/>
        <v>-1.4943715904729644</v>
      </c>
      <c r="C120">
        <f t="shared" ca="1" si="5"/>
        <v>0.63712291538652943</v>
      </c>
    </row>
    <row r="121" spans="1:3" x14ac:dyDescent="0.25">
      <c r="A121">
        <f t="shared" ca="1" si="3"/>
        <v>0.27967244671393665</v>
      </c>
      <c r="B121">
        <f t="shared" ca="1" si="4"/>
        <v>1.1787241320976207</v>
      </c>
      <c r="C121">
        <f t="shared" ca="1" si="5"/>
        <v>0.24102867340609868</v>
      </c>
    </row>
    <row r="122" spans="1:3" x14ac:dyDescent="0.25">
      <c r="A122">
        <f t="shared" ca="1" si="3"/>
        <v>7.2630433526427396E-2</v>
      </c>
      <c r="B122">
        <f t="shared" ca="1" si="4"/>
        <v>-1.1425683347722722</v>
      </c>
      <c r="C122">
        <f t="shared" ca="1" si="5"/>
        <v>0.22292462343711034</v>
      </c>
    </row>
    <row r="123" spans="1:3" x14ac:dyDescent="0.25">
      <c r="A123">
        <f t="shared" ca="1" si="3"/>
        <v>0.61997400521410073</v>
      </c>
      <c r="B123">
        <f t="shared" ca="1" si="4"/>
        <v>-2.2433888161317066</v>
      </c>
      <c r="C123">
        <f t="shared" ca="1" si="5"/>
        <v>-1.1722325443275261</v>
      </c>
    </row>
    <row r="124" spans="1:3" x14ac:dyDescent="0.25">
      <c r="A124">
        <f t="shared" ca="1" si="3"/>
        <v>0.2907886976701658</v>
      </c>
      <c r="B124">
        <f t="shared" ca="1" si="4"/>
        <v>-8.4218113986947563E-2</v>
      </c>
      <c r="C124">
        <f t="shared" ca="1" si="5"/>
        <v>-0.32659130490449495</v>
      </c>
    </row>
    <row r="125" spans="1:3" x14ac:dyDescent="0.25">
      <c r="A125">
        <f t="shared" ca="1" si="3"/>
        <v>0.61032214372331506</v>
      </c>
      <c r="B125">
        <f t="shared" ca="1" si="4"/>
        <v>-1.497868411890924</v>
      </c>
      <c r="C125">
        <f t="shared" ca="1" si="5"/>
        <v>-0.93308042687897796</v>
      </c>
    </row>
    <row r="126" spans="1:3" x14ac:dyDescent="0.25">
      <c r="A126">
        <f t="shared" ca="1" si="3"/>
        <v>0.15998041809221952</v>
      </c>
      <c r="B126">
        <f t="shared" ca="1" si="4"/>
        <v>0.36071476090983401</v>
      </c>
      <c r="C126">
        <f t="shared" ca="1" si="5"/>
        <v>-0.5424994280885731</v>
      </c>
    </row>
    <row r="127" spans="1:3" x14ac:dyDescent="0.25">
      <c r="A127">
        <f t="shared" ca="1" si="3"/>
        <v>0.33019958132997784</v>
      </c>
      <c r="B127">
        <f t="shared" ca="1" si="4"/>
        <v>1.3630076445851707</v>
      </c>
      <c r="C127">
        <f t="shared" ca="1" si="5"/>
        <v>-1.1835713564537118</v>
      </c>
    </row>
    <row r="128" spans="1:3" x14ac:dyDescent="0.25">
      <c r="A128">
        <f t="shared" ca="1" si="3"/>
        <v>0.27635951378382984</v>
      </c>
      <c r="B128">
        <f t="shared" ca="1" si="4"/>
        <v>1.4606361818156932</v>
      </c>
      <c r="C128">
        <f t="shared" ca="1" si="5"/>
        <v>-1.9551391182901827</v>
      </c>
    </row>
    <row r="129" spans="1:3" x14ac:dyDescent="0.25">
      <c r="A129">
        <f t="shared" ca="1" si="3"/>
        <v>0.61934154438440236</v>
      </c>
      <c r="B129">
        <f t="shared" ca="1" si="4"/>
        <v>-4.6955502207486344E-3</v>
      </c>
      <c r="C129">
        <f t="shared" ca="1" si="5"/>
        <v>-0.97241638014301013</v>
      </c>
    </row>
    <row r="130" spans="1:3" x14ac:dyDescent="0.25">
      <c r="A130">
        <f t="shared" ca="1" si="3"/>
        <v>0.15761816018786023</v>
      </c>
      <c r="B130">
        <f t="shared" ca="1" si="4"/>
        <v>0.98232439573071284</v>
      </c>
      <c r="C130">
        <f t="shared" ca="1" si="5"/>
        <v>-1.2340951924721681</v>
      </c>
    </row>
    <row r="131" spans="1:3" x14ac:dyDescent="0.25">
      <c r="A131">
        <f t="shared" ca="1" si="3"/>
        <v>0.73529660677611108</v>
      </c>
      <c r="B131">
        <f t="shared" ca="1" si="4"/>
        <v>-0.57324737760981703</v>
      </c>
      <c r="C131">
        <f t="shared" ca="1" si="5"/>
        <v>-0.85833227446848404</v>
      </c>
    </row>
    <row r="132" spans="1:3" x14ac:dyDescent="0.25">
      <c r="A132">
        <f t="shared" ref="A132:A195" ca="1" si="6">RAND()</f>
        <v>0.50067941788316206</v>
      </c>
      <c r="B132">
        <f t="shared" ref="B132:B195" ca="1" si="7">IF(A132&lt;0.1,0.14*B131 + 0.01*C131 - 1.31,IF(A132&lt;0.45,0.43*B131 + 0.52*C131 + 1.49, IF(A132&lt;0.8, 0.45*B131 - 0.49*C131 - 1.62,0.49*B131 + 0*C131 + 0.02)))</f>
        <v>-1.4573785054348607</v>
      </c>
      <c r="C132">
        <f t="shared" ref="C132:C195" ca="1" si="8">IF(A132&lt;0.1, 0*B131 + 0.51*C131 + 0.1,IF(A132&lt;0.45,-0.45*B131 + 0.5*C131 - 0.75,IF(A132&lt;0.8,0.47*B131 + 0.47*C131 - 0.74,0*B131 + 0.51*C131 + 1.62)))</f>
        <v>-1.4128424364768013</v>
      </c>
    </row>
    <row r="133" spans="1:3" x14ac:dyDescent="0.25">
      <c r="A133">
        <f t="shared" ca="1" si="6"/>
        <v>0.4587148459420024</v>
      </c>
      <c r="B133">
        <f t="shared" ca="1" si="7"/>
        <v>-1.5835275335720547</v>
      </c>
      <c r="C133">
        <f t="shared" ca="1" si="8"/>
        <v>-2.0890038426984807</v>
      </c>
    </row>
    <row r="134" spans="1:3" x14ac:dyDescent="0.25">
      <c r="A134">
        <f t="shared" ca="1" si="6"/>
        <v>0.29523818428217363</v>
      </c>
      <c r="B134">
        <f t="shared" ca="1" si="7"/>
        <v>-0.2771988376391934</v>
      </c>
      <c r="C134">
        <f t="shared" ca="1" si="8"/>
        <v>-1.0819145312418157</v>
      </c>
    </row>
    <row r="135" spans="1:3" x14ac:dyDescent="0.25">
      <c r="A135">
        <f t="shared" ca="1" si="6"/>
        <v>0.73067509581916645</v>
      </c>
      <c r="B135">
        <f t="shared" ca="1" si="7"/>
        <v>-1.2146013566291474</v>
      </c>
      <c r="C135">
        <f t="shared" ca="1" si="8"/>
        <v>-1.3787832833740743</v>
      </c>
    </row>
    <row r="136" spans="1:3" x14ac:dyDescent="0.25">
      <c r="A136">
        <f t="shared" ca="1" si="6"/>
        <v>0.40208108324222935</v>
      </c>
      <c r="B136">
        <f t="shared" ca="1" si="7"/>
        <v>0.25075410929494812</v>
      </c>
      <c r="C136">
        <f t="shared" ca="1" si="8"/>
        <v>-0.89282103120392087</v>
      </c>
    </row>
    <row r="137" spans="1:3" x14ac:dyDescent="0.25">
      <c r="A137">
        <f t="shared" ca="1" si="6"/>
        <v>0.96947800145978824</v>
      </c>
      <c r="B137">
        <f t="shared" ca="1" si="7"/>
        <v>0.14286951355452457</v>
      </c>
      <c r="C137">
        <f t="shared" ca="1" si="8"/>
        <v>1.1646612740860005</v>
      </c>
    </row>
    <row r="138" spans="1:3" x14ac:dyDescent="0.25">
      <c r="A138">
        <f t="shared" ca="1" si="6"/>
        <v>0.84214651380983674</v>
      </c>
      <c r="B138">
        <f t="shared" ca="1" si="7"/>
        <v>9.0006061641717039E-2</v>
      </c>
      <c r="C138">
        <f t="shared" ca="1" si="8"/>
        <v>2.2139772497838601</v>
      </c>
    </row>
    <row r="139" spans="1:3" x14ac:dyDescent="0.25">
      <c r="A139">
        <f t="shared" ca="1" si="6"/>
        <v>0.44519330607782759</v>
      </c>
      <c r="B139">
        <f t="shared" ca="1" si="7"/>
        <v>2.6799707763935459</v>
      </c>
      <c r="C139">
        <f t="shared" ca="1" si="8"/>
        <v>0.31648589715315745</v>
      </c>
    </row>
    <row r="140" spans="1:3" x14ac:dyDescent="0.25">
      <c r="A140">
        <f t="shared" ca="1" si="6"/>
        <v>0.89192863180015647</v>
      </c>
      <c r="B140">
        <f t="shared" ca="1" si="7"/>
        <v>1.3331856804328375</v>
      </c>
      <c r="C140">
        <f t="shared" ca="1" si="8"/>
        <v>1.7814078075481103</v>
      </c>
    </row>
    <row r="141" spans="1:3" x14ac:dyDescent="0.25">
      <c r="A141">
        <f t="shared" ca="1" si="6"/>
        <v>0.2143553088653386</v>
      </c>
      <c r="B141">
        <f t="shared" ca="1" si="7"/>
        <v>2.9896019025111373</v>
      </c>
      <c r="C141">
        <f t="shared" ca="1" si="8"/>
        <v>-0.45922965242072167</v>
      </c>
    </row>
    <row r="142" spans="1:3" x14ac:dyDescent="0.25">
      <c r="A142">
        <f t="shared" ca="1" si="6"/>
        <v>0.23166801632632406</v>
      </c>
      <c r="B142">
        <f t="shared" ca="1" si="7"/>
        <v>2.5367293988210138</v>
      </c>
      <c r="C142">
        <f t="shared" ca="1" si="8"/>
        <v>-2.3249356823403726</v>
      </c>
    </row>
    <row r="143" spans="1:3" x14ac:dyDescent="0.25">
      <c r="A143">
        <f t="shared" ca="1" si="6"/>
        <v>0.22073421538599824</v>
      </c>
      <c r="B143">
        <f t="shared" ca="1" si="7"/>
        <v>1.371827086676042</v>
      </c>
      <c r="C143">
        <f t="shared" ca="1" si="8"/>
        <v>-3.0539960706396423</v>
      </c>
    </row>
    <row r="144" spans="1:3" x14ac:dyDescent="0.25">
      <c r="A144">
        <f t="shared" ca="1" si="6"/>
        <v>0.70123756227719625</v>
      </c>
      <c r="B144">
        <f t="shared" ca="1" si="7"/>
        <v>0.49378026361764338</v>
      </c>
      <c r="C144">
        <f t="shared" ca="1" si="8"/>
        <v>-1.530619422462892</v>
      </c>
    </row>
    <row r="145" spans="1:3" x14ac:dyDescent="0.25">
      <c r="A145">
        <f t="shared" ca="1" si="6"/>
        <v>0.50940193306433368</v>
      </c>
      <c r="B145">
        <f t="shared" ca="1" si="7"/>
        <v>-0.64779536436524354</v>
      </c>
      <c r="C145">
        <f t="shared" ca="1" si="8"/>
        <v>-1.2273144046572668</v>
      </c>
    </row>
    <row r="146" spans="1:3" x14ac:dyDescent="0.25">
      <c r="A146">
        <f t="shared" ca="1" si="6"/>
        <v>0.8548637325763504</v>
      </c>
      <c r="B146">
        <f t="shared" ca="1" si="7"/>
        <v>-0.29741972853896931</v>
      </c>
      <c r="C146">
        <f t="shared" ca="1" si="8"/>
        <v>0.99406965362479405</v>
      </c>
    </row>
    <row r="147" spans="1:3" x14ac:dyDescent="0.25">
      <c r="A147">
        <f t="shared" ca="1" si="6"/>
        <v>4.7949592059238211E-2</v>
      </c>
      <c r="B147">
        <f t="shared" ca="1" si="7"/>
        <v>-1.3416980654592079</v>
      </c>
      <c r="C147">
        <f t="shared" ca="1" si="8"/>
        <v>0.60697552334864491</v>
      </c>
    </row>
    <row r="148" spans="1:3" x14ac:dyDescent="0.25">
      <c r="A148">
        <f t="shared" ca="1" si="6"/>
        <v>9.8189597992659472E-4</v>
      </c>
      <c r="B148">
        <f t="shared" ca="1" si="7"/>
        <v>-1.4917679739308027</v>
      </c>
      <c r="C148">
        <f t="shared" ca="1" si="8"/>
        <v>0.40955751690780895</v>
      </c>
    </row>
    <row r="149" spans="1:3" x14ac:dyDescent="0.25">
      <c r="A149">
        <f t="shared" ca="1" si="6"/>
        <v>0.11330478731986149</v>
      </c>
      <c r="B149">
        <f t="shared" ca="1" si="7"/>
        <v>1.0615096800018156</v>
      </c>
      <c r="C149">
        <f t="shared" ca="1" si="8"/>
        <v>0.12607434672276574</v>
      </c>
    </row>
    <row r="150" spans="1:3" x14ac:dyDescent="0.25">
      <c r="A150">
        <f t="shared" ca="1" si="6"/>
        <v>0.20951683171456204</v>
      </c>
      <c r="B150">
        <f t="shared" ca="1" si="7"/>
        <v>2.0120078226966189</v>
      </c>
      <c r="C150">
        <f t="shared" ca="1" si="8"/>
        <v>-1.1646421826394342</v>
      </c>
    </row>
    <row r="151" spans="1:3" x14ac:dyDescent="0.25">
      <c r="A151">
        <f t="shared" ca="1" si="6"/>
        <v>0.57536420863549242</v>
      </c>
      <c r="B151">
        <f t="shared" ca="1" si="7"/>
        <v>-0.14392181029319873</v>
      </c>
      <c r="C151">
        <f t="shared" ca="1" si="8"/>
        <v>-0.34173814917312317</v>
      </c>
    </row>
    <row r="152" spans="1:3" x14ac:dyDescent="0.25">
      <c r="A152">
        <f t="shared" ca="1" si="6"/>
        <v>0.56367720004578925</v>
      </c>
      <c r="B152">
        <f t="shared" ca="1" si="7"/>
        <v>-1.5173131215371092</v>
      </c>
      <c r="C152">
        <f t="shared" ca="1" si="8"/>
        <v>-0.96826018094917132</v>
      </c>
    </row>
    <row r="153" spans="1:3" x14ac:dyDescent="0.25">
      <c r="A153">
        <f t="shared" ca="1" si="6"/>
        <v>7.361985575529495E-2</v>
      </c>
      <c r="B153">
        <f t="shared" ca="1" si="7"/>
        <v>-1.532106438824687</v>
      </c>
      <c r="C153">
        <f t="shared" ca="1" si="8"/>
        <v>-0.39381269228407734</v>
      </c>
    </row>
    <row r="154" spans="1:3" x14ac:dyDescent="0.25">
      <c r="A154">
        <f t="shared" ca="1" si="6"/>
        <v>0.88390498716490262</v>
      </c>
      <c r="B154">
        <f t="shared" ca="1" si="7"/>
        <v>-0.73073215502409661</v>
      </c>
      <c r="C154">
        <f t="shared" ca="1" si="8"/>
        <v>1.4191555269351206</v>
      </c>
    </row>
    <row r="155" spans="1:3" x14ac:dyDescent="0.25">
      <c r="A155">
        <f t="shared" ca="1" si="6"/>
        <v>0.13643370401320742</v>
      </c>
      <c r="B155">
        <f t="shared" ca="1" si="7"/>
        <v>1.9137460473459011</v>
      </c>
      <c r="C155">
        <f t="shared" ca="1" si="8"/>
        <v>0.28840723322840378</v>
      </c>
    </row>
    <row r="156" spans="1:3" x14ac:dyDescent="0.25">
      <c r="A156">
        <f t="shared" ca="1" si="6"/>
        <v>1.4784418545491063E-2</v>
      </c>
      <c r="B156">
        <f t="shared" ca="1" si="7"/>
        <v>-1.0391914810392899</v>
      </c>
      <c r="C156">
        <f t="shared" ca="1" si="8"/>
        <v>0.24708768894648594</v>
      </c>
    </row>
    <row r="157" spans="1:3" x14ac:dyDescent="0.25">
      <c r="A157">
        <f t="shared" ca="1" si="6"/>
        <v>8.2850178175695288E-2</v>
      </c>
      <c r="B157">
        <f t="shared" ca="1" si="7"/>
        <v>-1.4530159304560357</v>
      </c>
      <c r="C157">
        <f t="shared" ca="1" si="8"/>
        <v>0.22601472136270784</v>
      </c>
    </row>
    <row r="158" spans="1:3" x14ac:dyDescent="0.25">
      <c r="A158">
        <f t="shared" ca="1" si="6"/>
        <v>0.92066488822323655</v>
      </c>
      <c r="B158">
        <f t="shared" ca="1" si="7"/>
        <v>-0.69197780592345748</v>
      </c>
      <c r="C158">
        <f t="shared" ca="1" si="8"/>
        <v>1.7352675078949811</v>
      </c>
    </row>
    <row r="159" spans="1:3" x14ac:dyDescent="0.25">
      <c r="A159">
        <f t="shared" ca="1" si="6"/>
        <v>0.1036152008079364</v>
      </c>
      <c r="B159">
        <f t="shared" ca="1" si="7"/>
        <v>2.0947886475583033</v>
      </c>
      <c r="C159">
        <f t="shared" ca="1" si="8"/>
        <v>0.42902376661304631</v>
      </c>
    </row>
    <row r="160" spans="1:3" x14ac:dyDescent="0.25">
      <c r="A160">
        <f t="shared" ca="1" si="6"/>
        <v>0.54348648587465753</v>
      </c>
      <c r="B160">
        <f t="shared" ca="1" si="7"/>
        <v>-0.88756675423915632</v>
      </c>
      <c r="C160">
        <f t="shared" ca="1" si="8"/>
        <v>0.44619183466053425</v>
      </c>
    </row>
    <row r="161" spans="1:3" x14ac:dyDescent="0.25">
      <c r="A161">
        <f t="shared" ca="1" si="6"/>
        <v>0.44903162801929208</v>
      </c>
      <c r="B161">
        <f t="shared" ca="1" si="7"/>
        <v>1.3403660497006407</v>
      </c>
      <c r="C161">
        <f t="shared" ca="1" si="8"/>
        <v>-0.12749904326211259</v>
      </c>
    </row>
    <row r="162" spans="1:3" x14ac:dyDescent="0.25">
      <c r="A162">
        <f t="shared" ca="1" si="6"/>
        <v>0.41412754911947047</v>
      </c>
      <c r="B162">
        <f t="shared" ca="1" si="7"/>
        <v>2.0000578988749771</v>
      </c>
      <c r="C162">
        <f t="shared" ca="1" si="8"/>
        <v>-1.4169142439963447</v>
      </c>
    </row>
    <row r="163" spans="1:3" x14ac:dyDescent="0.25">
      <c r="A163">
        <f t="shared" ca="1" si="6"/>
        <v>0.84917926021534218</v>
      </c>
      <c r="B163">
        <f t="shared" ca="1" si="7"/>
        <v>1.0000283704487387</v>
      </c>
      <c r="C163">
        <f t="shared" ca="1" si="8"/>
        <v>0.89737373556186428</v>
      </c>
    </row>
    <row r="164" spans="1:3" x14ac:dyDescent="0.25">
      <c r="A164">
        <f t="shared" ca="1" si="6"/>
        <v>0.6375438085816425</v>
      </c>
      <c r="B164">
        <f t="shared" ca="1" si="7"/>
        <v>-1.6097003637233813</v>
      </c>
      <c r="C164">
        <f t="shared" ca="1" si="8"/>
        <v>0.15177898982498339</v>
      </c>
    </row>
    <row r="165" spans="1:3" x14ac:dyDescent="0.25">
      <c r="A165">
        <f t="shared" ca="1" si="6"/>
        <v>0.52243794697095425</v>
      </c>
      <c r="B165">
        <f t="shared" ca="1" si="7"/>
        <v>-2.4187368686897637</v>
      </c>
      <c r="C165">
        <f t="shared" ca="1" si="8"/>
        <v>-1.425223045732247</v>
      </c>
    </row>
    <row r="166" spans="1:3" x14ac:dyDescent="0.25">
      <c r="A166">
        <f t="shared" ca="1" si="6"/>
        <v>0.53584990305738067</v>
      </c>
      <c r="B166">
        <f t="shared" ca="1" si="7"/>
        <v>-2.0100722985015929</v>
      </c>
      <c r="C166">
        <f t="shared" ca="1" si="8"/>
        <v>-2.5466611597783446</v>
      </c>
    </row>
    <row r="167" spans="1:3" x14ac:dyDescent="0.25">
      <c r="A167">
        <f t="shared" ca="1" si="6"/>
        <v>0.71627935157713152</v>
      </c>
      <c r="B167">
        <f t="shared" ca="1" si="7"/>
        <v>-1.2766685660343282</v>
      </c>
      <c r="C167">
        <f t="shared" ca="1" si="8"/>
        <v>-2.8816647253915706</v>
      </c>
    </row>
    <row r="168" spans="1:3" x14ac:dyDescent="0.25">
      <c r="A168">
        <f t="shared" ca="1" si="6"/>
        <v>0.60525304888821874</v>
      </c>
      <c r="B168">
        <f t="shared" ca="1" si="7"/>
        <v>-0.78248513927357832</v>
      </c>
      <c r="C168">
        <f t="shared" ca="1" si="8"/>
        <v>-2.694416646970172</v>
      </c>
    </row>
    <row r="169" spans="1:3" x14ac:dyDescent="0.25">
      <c r="A169">
        <f t="shared" ca="1" si="6"/>
        <v>1.3858580617018057E-2</v>
      </c>
      <c r="B169">
        <f t="shared" ca="1" si="7"/>
        <v>-1.4464920859680028</v>
      </c>
      <c r="C169">
        <f t="shared" ca="1" si="8"/>
        <v>-1.2741524899547876</v>
      </c>
    </row>
    <row r="170" spans="1:3" x14ac:dyDescent="0.25">
      <c r="A170">
        <f t="shared" ca="1" si="6"/>
        <v>0.35139878130115831</v>
      </c>
      <c r="B170">
        <f t="shared" ca="1" si="7"/>
        <v>0.20544910825726936</v>
      </c>
      <c r="C170">
        <f t="shared" ca="1" si="8"/>
        <v>-0.73615480629179253</v>
      </c>
    </row>
    <row r="171" spans="1:3" x14ac:dyDescent="0.25">
      <c r="A171">
        <f t="shared" ca="1" si="6"/>
        <v>0.78687064397632922</v>
      </c>
      <c r="B171">
        <f t="shared" ca="1" si="7"/>
        <v>-1.1668320462012507</v>
      </c>
      <c r="C171">
        <f t="shared" ca="1" si="8"/>
        <v>-0.9894316780762259</v>
      </c>
    </row>
    <row r="172" spans="1:3" x14ac:dyDescent="0.25">
      <c r="A172">
        <f t="shared" ca="1" si="6"/>
        <v>0.23011241276916194</v>
      </c>
      <c r="B172">
        <f t="shared" ca="1" si="7"/>
        <v>0.47375774753382482</v>
      </c>
      <c r="C172">
        <f t="shared" ca="1" si="8"/>
        <v>-0.71964141824755012</v>
      </c>
    </row>
    <row r="173" spans="1:3" x14ac:dyDescent="0.25">
      <c r="A173">
        <f t="shared" ca="1" si="6"/>
        <v>0.88717203288136393</v>
      </c>
      <c r="B173">
        <f t="shared" ca="1" si="7"/>
        <v>0.25214129629157417</v>
      </c>
      <c r="C173">
        <f t="shared" ca="1" si="8"/>
        <v>1.2529828766937494</v>
      </c>
    </row>
    <row r="174" spans="1:3" x14ac:dyDescent="0.25">
      <c r="A174">
        <f t="shared" ca="1" si="6"/>
        <v>0.99371453433940105</v>
      </c>
      <c r="B174">
        <f t="shared" ca="1" si="7"/>
        <v>0.14354923518287133</v>
      </c>
      <c r="C174">
        <f t="shared" ca="1" si="8"/>
        <v>2.2590212671138126</v>
      </c>
    </row>
    <row r="175" spans="1:3" x14ac:dyDescent="0.25">
      <c r="A175">
        <f t="shared" ca="1" si="6"/>
        <v>0.92366441935901045</v>
      </c>
      <c r="B175">
        <f t="shared" ca="1" si="7"/>
        <v>9.0339125239606952E-2</v>
      </c>
      <c r="C175">
        <f t="shared" ca="1" si="8"/>
        <v>2.7721008462280445</v>
      </c>
    </row>
    <row r="176" spans="1:3" x14ac:dyDescent="0.25">
      <c r="A176">
        <f t="shared" ca="1" si="6"/>
        <v>0.65671466088979791</v>
      </c>
      <c r="B176">
        <f t="shared" ca="1" si="7"/>
        <v>-2.9376768082939186</v>
      </c>
      <c r="C176">
        <f t="shared" ca="1" si="8"/>
        <v>0.60534678658979613</v>
      </c>
    </row>
    <row r="177" spans="1:3" x14ac:dyDescent="0.25">
      <c r="A177">
        <f t="shared" ca="1" si="6"/>
        <v>0.42342237098288027</v>
      </c>
      <c r="B177">
        <f t="shared" ca="1" si="7"/>
        <v>0.54157930146030897</v>
      </c>
      <c r="C177">
        <f t="shared" ca="1" si="8"/>
        <v>0.87462795702716134</v>
      </c>
    </row>
    <row r="178" spans="1:3" x14ac:dyDescent="0.25">
      <c r="A178">
        <f t="shared" ca="1" si="6"/>
        <v>0.90477623074941804</v>
      </c>
      <c r="B178">
        <f t="shared" ca="1" si="7"/>
        <v>0.2853738577155514</v>
      </c>
      <c r="C178">
        <f t="shared" ca="1" si="8"/>
        <v>2.0660602580838523</v>
      </c>
    </row>
    <row r="179" spans="1:3" x14ac:dyDescent="0.25">
      <c r="A179">
        <f t="shared" ca="1" si="6"/>
        <v>0.97190719133871162</v>
      </c>
      <c r="B179">
        <f t="shared" ca="1" si="7"/>
        <v>0.15983319028062018</v>
      </c>
      <c r="C179">
        <f t="shared" ca="1" si="8"/>
        <v>2.6736907316227647</v>
      </c>
    </row>
    <row r="180" spans="1:3" x14ac:dyDescent="0.25">
      <c r="A180">
        <f t="shared" ca="1" si="6"/>
        <v>0.19807543205182532</v>
      </c>
      <c r="B180">
        <f t="shared" ca="1" si="7"/>
        <v>2.9490474522645043</v>
      </c>
      <c r="C180">
        <f t="shared" ca="1" si="8"/>
        <v>0.51492043018510336</v>
      </c>
    </row>
    <row r="181" spans="1:3" x14ac:dyDescent="0.25">
      <c r="A181">
        <f t="shared" ca="1" si="6"/>
        <v>0.29637837800508748</v>
      </c>
      <c r="B181">
        <f t="shared" ca="1" si="7"/>
        <v>3.0258490281699908</v>
      </c>
      <c r="C181">
        <f t="shared" ca="1" si="8"/>
        <v>-1.8196111384264753</v>
      </c>
    </row>
    <row r="182" spans="1:3" x14ac:dyDescent="0.25">
      <c r="A182">
        <f t="shared" ca="1" si="6"/>
        <v>0.91812800474316214</v>
      </c>
      <c r="B182">
        <f t="shared" ca="1" si="7"/>
        <v>1.5026660238032954</v>
      </c>
      <c r="C182">
        <f t="shared" ca="1" si="8"/>
        <v>0.69199831940249767</v>
      </c>
    </row>
    <row r="183" spans="1:3" x14ac:dyDescent="0.25">
      <c r="A183">
        <f t="shared" ca="1" si="6"/>
        <v>0.18467105563601405</v>
      </c>
      <c r="B183">
        <f t="shared" ca="1" si="7"/>
        <v>2.4959855163247155</v>
      </c>
      <c r="C183">
        <f t="shared" ca="1" si="8"/>
        <v>-1.0802005510102342</v>
      </c>
    </row>
    <row r="184" spans="1:3" x14ac:dyDescent="0.25">
      <c r="A184">
        <f t="shared" ca="1" si="6"/>
        <v>0.49993029680112233</v>
      </c>
      <c r="B184">
        <f t="shared" ca="1" si="7"/>
        <v>3.249175234113677E-2</v>
      </c>
      <c r="C184">
        <f t="shared" ca="1" si="8"/>
        <v>-7.4581066302193855E-2</v>
      </c>
    </row>
    <row r="185" spans="1:3" x14ac:dyDescent="0.25">
      <c r="A185">
        <f t="shared" ca="1" si="6"/>
        <v>4.818863757470615E-2</v>
      </c>
      <c r="B185">
        <f t="shared" ca="1" si="7"/>
        <v>-1.3061969653352627</v>
      </c>
      <c r="C185">
        <f t="shared" ca="1" si="8"/>
        <v>6.1963656185881136E-2</v>
      </c>
    </row>
    <row r="186" spans="1:3" x14ac:dyDescent="0.25">
      <c r="A186">
        <f t="shared" ca="1" si="6"/>
        <v>0.71465857191542681</v>
      </c>
      <c r="B186">
        <f t="shared" ca="1" si="7"/>
        <v>-2.23815082593195</v>
      </c>
      <c r="C186">
        <f t="shared" ca="1" si="8"/>
        <v>-1.3247896553002092</v>
      </c>
    </row>
    <row r="187" spans="1:3" x14ac:dyDescent="0.25">
      <c r="A187">
        <f t="shared" ca="1" si="6"/>
        <v>0.20809029013059488</v>
      </c>
      <c r="B187">
        <f t="shared" ca="1" si="7"/>
        <v>-0.16129547590684745</v>
      </c>
      <c r="C187">
        <f t="shared" ca="1" si="8"/>
        <v>-0.40522695598072711</v>
      </c>
    </row>
    <row r="188" spans="1:3" x14ac:dyDescent="0.25">
      <c r="A188">
        <f t="shared" ca="1" si="6"/>
        <v>0.86637748608771947</v>
      </c>
      <c r="B188">
        <f t="shared" ca="1" si="7"/>
        <v>-5.9034783194355248E-2</v>
      </c>
      <c r="C188">
        <f t="shared" ca="1" si="8"/>
        <v>1.4133342524498294</v>
      </c>
    </row>
    <row r="189" spans="1:3" x14ac:dyDescent="0.25">
      <c r="A189">
        <f t="shared" ca="1" si="6"/>
        <v>0.11819851223834155</v>
      </c>
      <c r="B189">
        <f t="shared" ca="1" si="7"/>
        <v>2.1995488545003385</v>
      </c>
      <c r="C189">
        <f t="shared" ca="1" si="8"/>
        <v>-1.6767221337625426E-2</v>
      </c>
    </row>
    <row r="190" spans="1:3" x14ac:dyDescent="0.25">
      <c r="A190">
        <f t="shared" ca="1" si="6"/>
        <v>0.34570849637358103</v>
      </c>
      <c r="B190">
        <f t="shared" ca="1" si="7"/>
        <v>2.4270870523395804</v>
      </c>
      <c r="C190">
        <f t="shared" ca="1" si="8"/>
        <v>-1.7481805951939651</v>
      </c>
    </row>
    <row r="191" spans="1:3" x14ac:dyDescent="0.25">
      <c r="A191">
        <f t="shared" ca="1" si="6"/>
        <v>0.49784193076533456</v>
      </c>
      <c r="B191">
        <f t="shared" ca="1" si="7"/>
        <v>0.32879766519785392</v>
      </c>
      <c r="C191">
        <f t="shared" ca="1" si="8"/>
        <v>-0.42091396514156076</v>
      </c>
    </row>
    <row r="192" spans="1:3" x14ac:dyDescent="0.25">
      <c r="A192">
        <f t="shared" ca="1" si="6"/>
        <v>0.37496881378695657</v>
      </c>
      <c r="B192">
        <f t="shared" ca="1" si="7"/>
        <v>1.4125077341614656</v>
      </c>
      <c r="C192">
        <f t="shared" ca="1" si="8"/>
        <v>-1.1084159319098146</v>
      </c>
    </row>
    <row r="193" spans="1:3" x14ac:dyDescent="0.25">
      <c r="A193">
        <f t="shared" ca="1" si="6"/>
        <v>0.51307888031194748</v>
      </c>
      <c r="B193">
        <f t="shared" ca="1" si="7"/>
        <v>-0.44124771299153132</v>
      </c>
      <c r="C193">
        <f t="shared" ca="1" si="8"/>
        <v>-0.59707685294172408</v>
      </c>
    </row>
    <row r="194" spans="1:3" x14ac:dyDescent="0.25">
      <c r="A194">
        <f t="shared" ca="1" si="6"/>
        <v>0.37833974367289647</v>
      </c>
      <c r="B194">
        <f t="shared" ca="1" si="7"/>
        <v>0.98978351988394497</v>
      </c>
      <c r="C194">
        <f t="shared" ca="1" si="8"/>
        <v>-0.8499769556246729</v>
      </c>
    </row>
    <row r="195" spans="1:3" x14ac:dyDescent="0.25">
      <c r="A195">
        <f t="shared" ca="1" si="6"/>
        <v>0.77524481108107024</v>
      </c>
      <c r="B195">
        <f t="shared" ca="1" si="7"/>
        <v>-0.75810870779613515</v>
      </c>
      <c r="C195">
        <f t="shared" ca="1" si="8"/>
        <v>-0.67429091479814218</v>
      </c>
    </row>
    <row r="196" spans="1:3" x14ac:dyDescent="0.25">
      <c r="A196">
        <f t="shared" ref="A196:A259" ca="1" si="9">RAND()</f>
        <v>0.9151168108909169</v>
      </c>
      <c r="B196">
        <f t="shared" ref="B196:B259" ca="1" si="10">IF(A196&lt;0.1,0.14*B195 + 0.01*C195 - 1.31,IF(A196&lt;0.45,0.43*B195 + 0.52*C195 + 1.49, IF(A196&lt;0.8, 0.45*B195 - 0.49*C195 - 1.62,0.49*B195 + 0*C195 + 0.02)))</f>
        <v>-0.35147326682010621</v>
      </c>
      <c r="C196">
        <f t="shared" ref="C196:C259" ca="1" si="11">IF(A196&lt;0.1, 0*B195 + 0.51*C195 + 0.1,IF(A196&lt;0.45,-0.45*B195 + 0.5*C195 - 0.75,IF(A196&lt;0.8,0.47*B195 + 0.47*C195 - 0.74,0*B195 + 0.51*C195 + 1.62)))</f>
        <v>1.2761116334529476</v>
      </c>
    </row>
    <row r="197" spans="1:3" x14ac:dyDescent="0.25">
      <c r="A197">
        <f t="shared" ca="1" si="9"/>
        <v>0.60998637843164272</v>
      </c>
      <c r="B197">
        <f t="shared" ca="1" si="10"/>
        <v>-2.403457670460992</v>
      </c>
      <c r="C197">
        <f t="shared" ca="1" si="11"/>
        <v>-0.30541996768256452</v>
      </c>
    </row>
    <row r="198" spans="1:3" x14ac:dyDescent="0.25">
      <c r="A198">
        <f t="shared" ca="1" si="9"/>
        <v>0.113686259040094</v>
      </c>
      <c r="B198">
        <f t="shared" ca="1" si="10"/>
        <v>0.29769481850683999</v>
      </c>
      <c r="C198">
        <f t="shared" ca="1" si="11"/>
        <v>0.17884596786616425</v>
      </c>
    </row>
    <row r="199" spans="1:3" x14ac:dyDescent="0.25">
      <c r="A199">
        <f t="shared" ca="1" si="9"/>
        <v>0.80047805362727331</v>
      </c>
      <c r="B199">
        <f t="shared" ca="1" si="10"/>
        <v>0.16587046106835157</v>
      </c>
      <c r="C199">
        <f t="shared" ca="1" si="11"/>
        <v>1.7112114436117438</v>
      </c>
    </row>
    <row r="200" spans="1:3" x14ac:dyDescent="0.25">
      <c r="A200">
        <f t="shared" ca="1" si="9"/>
        <v>0.46203974830742112</v>
      </c>
      <c r="B200">
        <f t="shared" ca="1" si="10"/>
        <v>-2.3838518998889962</v>
      </c>
      <c r="C200">
        <f t="shared" ca="1" si="11"/>
        <v>0.14222849519964476</v>
      </c>
    </row>
    <row r="201" spans="1:3" x14ac:dyDescent="0.25">
      <c r="A201">
        <f t="shared" ca="1" si="9"/>
        <v>0.29529226864334768</v>
      </c>
      <c r="B201">
        <f t="shared" ca="1" si="10"/>
        <v>0.53890250055154687</v>
      </c>
      <c r="C201">
        <f t="shared" ca="1" si="11"/>
        <v>0.39384760254987072</v>
      </c>
    </row>
    <row r="202" spans="1:3" x14ac:dyDescent="0.25">
      <c r="A202">
        <f t="shared" ca="1" si="9"/>
        <v>0.26382048487561816</v>
      </c>
      <c r="B202">
        <f t="shared" ca="1" si="10"/>
        <v>1.9265288285630979</v>
      </c>
      <c r="C202">
        <f t="shared" ca="1" si="11"/>
        <v>-0.79558232397326067</v>
      </c>
    </row>
    <row r="203" spans="1:3" x14ac:dyDescent="0.25">
      <c r="A203">
        <f t="shared" ca="1" si="9"/>
        <v>0.26596200977895212</v>
      </c>
      <c r="B203">
        <f t="shared" ca="1" si="10"/>
        <v>1.9047045878160365</v>
      </c>
      <c r="C203">
        <f t="shared" ca="1" si="11"/>
        <v>-2.0147291348400245</v>
      </c>
    </row>
    <row r="204" spans="1:3" x14ac:dyDescent="0.25">
      <c r="A204">
        <f t="shared" ca="1" si="9"/>
        <v>0.16691926967083881</v>
      </c>
      <c r="B204">
        <f t="shared" ca="1" si="10"/>
        <v>1.2613638226440829</v>
      </c>
      <c r="C204">
        <f t="shared" ca="1" si="11"/>
        <v>-2.6144816319372288</v>
      </c>
    </row>
    <row r="205" spans="1:3" x14ac:dyDescent="0.25">
      <c r="A205">
        <f t="shared" ca="1" si="9"/>
        <v>0.29602417784357338</v>
      </c>
      <c r="B205">
        <f t="shared" ca="1" si="10"/>
        <v>0.67285599512959671</v>
      </c>
      <c r="C205">
        <f t="shared" ca="1" si="11"/>
        <v>-2.6248545361584519</v>
      </c>
    </row>
    <row r="206" spans="1:3" x14ac:dyDescent="0.25">
      <c r="A206">
        <f t="shared" ca="1" si="9"/>
        <v>0.59821638010036193</v>
      </c>
      <c r="B206">
        <f t="shared" ca="1" si="10"/>
        <v>-3.1036079474040301E-2</v>
      </c>
      <c r="C206">
        <f t="shared" ca="1" si="11"/>
        <v>-1.6574393142835619</v>
      </c>
    </row>
    <row r="207" spans="1:3" x14ac:dyDescent="0.25">
      <c r="A207">
        <f t="shared" ca="1" si="9"/>
        <v>0.23294287976921368</v>
      </c>
      <c r="B207">
        <f t="shared" ca="1" si="10"/>
        <v>0.61478604239871038</v>
      </c>
      <c r="C207">
        <f t="shared" ca="1" si="11"/>
        <v>-1.5647534213784628</v>
      </c>
    </row>
    <row r="208" spans="1:3" x14ac:dyDescent="0.25">
      <c r="A208">
        <f t="shared" ca="1" si="9"/>
        <v>0.35785344332034652</v>
      </c>
      <c r="B208">
        <f t="shared" ca="1" si="10"/>
        <v>0.94068621911464478</v>
      </c>
      <c r="C208">
        <f t="shared" ca="1" si="11"/>
        <v>-1.809030429768651</v>
      </c>
    </row>
    <row r="209" spans="1:3" x14ac:dyDescent="0.25">
      <c r="A209">
        <f t="shared" ca="1" si="9"/>
        <v>0.78245263462439629</v>
      </c>
      <c r="B209">
        <f t="shared" ca="1" si="10"/>
        <v>-0.31026629081177104</v>
      </c>
      <c r="C209">
        <f t="shared" ca="1" si="11"/>
        <v>-1.1481217790073828</v>
      </c>
    </row>
    <row r="210" spans="1:3" x14ac:dyDescent="0.25">
      <c r="A210">
        <f t="shared" ca="1" si="9"/>
        <v>0.13612753268351174</v>
      </c>
      <c r="B210">
        <f t="shared" ca="1" si="10"/>
        <v>0.75956216986709935</v>
      </c>
      <c r="C210">
        <f t="shared" ca="1" si="11"/>
        <v>-1.1844410586383944</v>
      </c>
    </row>
    <row r="211" spans="1:3" x14ac:dyDescent="0.25">
      <c r="A211">
        <f t="shared" ca="1" si="9"/>
        <v>0.15820704977929301</v>
      </c>
      <c r="B211">
        <f t="shared" ca="1" si="10"/>
        <v>1.2007023825508876</v>
      </c>
      <c r="C211">
        <f t="shared" ca="1" si="11"/>
        <v>-1.684023505759392</v>
      </c>
    </row>
    <row r="212" spans="1:3" x14ac:dyDescent="0.25">
      <c r="A212">
        <f t="shared" ca="1" si="9"/>
        <v>0.45491013807266123</v>
      </c>
      <c r="B212">
        <f t="shared" ca="1" si="10"/>
        <v>-0.25451241002999847</v>
      </c>
      <c r="C212">
        <f t="shared" ca="1" si="11"/>
        <v>-0.96716092790799701</v>
      </c>
    </row>
    <row r="213" spans="1:3" x14ac:dyDescent="0.25">
      <c r="A213">
        <f t="shared" ca="1" si="9"/>
        <v>0.18925021447916579</v>
      </c>
      <c r="B213">
        <f t="shared" ca="1" si="10"/>
        <v>0.87763598117494213</v>
      </c>
      <c r="C213">
        <f t="shared" ca="1" si="11"/>
        <v>-1.1190498794404991</v>
      </c>
    </row>
    <row r="214" spans="1:3" x14ac:dyDescent="0.25">
      <c r="A214">
        <f t="shared" ca="1" si="9"/>
        <v>0.60249329176194455</v>
      </c>
      <c r="B214">
        <f t="shared" ca="1" si="10"/>
        <v>-0.67672936754543167</v>
      </c>
      <c r="C214">
        <f t="shared" ca="1" si="11"/>
        <v>-0.85346453218481177</v>
      </c>
    </row>
    <row r="215" spans="1:3" x14ac:dyDescent="0.25">
      <c r="A215">
        <f t="shared" ca="1" si="9"/>
        <v>0.85057195421200038</v>
      </c>
      <c r="B215">
        <f t="shared" ca="1" si="10"/>
        <v>-0.31159739009726151</v>
      </c>
      <c r="C215">
        <f t="shared" ca="1" si="11"/>
        <v>1.1847330885857461</v>
      </c>
    </row>
    <row r="216" spans="1:3" x14ac:dyDescent="0.25">
      <c r="A216">
        <f t="shared" ca="1" si="9"/>
        <v>0.70133509070383138</v>
      </c>
      <c r="B216">
        <f t="shared" ca="1" si="10"/>
        <v>-2.3407380389507835</v>
      </c>
      <c r="C216">
        <f t="shared" ca="1" si="11"/>
        <v>-0.32962622171041223</v>
      </c>
    </row>
    <row r="217" spans="1:3" x14ac:dyDescent="0.25">
      <c r="A217">
        <f t="shared" ca="1" si="9"/>
        <v>0.55567335417033081</v>
      </c>
      <c r="B217">
        <f t="shared" ca="1" si="10"/>
        <v>-2.5118152688897508</v>
      </c>
      <c r="C217">
        <f t="shared" ca="1" si="11"/>
        <v>-1.995071202510762</v>
      </c>
    </row>
    <row r="218" spans="1:3" x14ac:dyDescent="0.25">
      <c r="A218">
        <f t="shared" ca="1" si="9"/>
        <v>0.20455874969775278</v>
      </c>
      <c r="B218">
        <f t="shared" ca="1" si="10"/>
        <v>-0.62751759092818937</v>
      </c>
      <c r="C218">
        <f t="shared" ca="1" si="11"/>
        <v>-0.61721873025499308</v>
      </c>
    </row>
    <row r="219" spans="1:3" x14ac:dyDescent="0.25">
      <c r="A219">
        <f t="shared" ca="1" si="9"/>
        <v>0.14729124121979453</v>
      </c>
      <c r="B219">
        <f t="shared" ca="1" si="10"/>
        <v>0.89921369616828217</v>
      </c>
      <c r="C219">
        <f t="shared" ca="1" si="11"/>
        <v>-0.77622644920981132</v>
      </c>
    </row>
    <row r="220" spans="1:3" x14ac:dyDescent="0.25">
      <c r="A220">
        <f t="shared" ca="1" si="9"/>
        <v>0.5008224489186619</v>
      </c>
      <c r="B220">
        <f t="shared" ca="1" si="10"/>
        <v>-0.83500287661146555</v>
      </c>
      <c r="C220">
        <f t="shared" ca="1" si="11"/>
        <v>-0.68219599392951868</v>
      </c>
    </row>
    <row r="221" spans="1:3" x14ac:dyDescent="0.25">
      <c r="A221">
        <f t="shared" ca="1" si="9"/>
        <v>0.9326379474165456</v>
      </c>
      <c r="B221">
        <f t="shared" ca="1" si="10"/>
        <v>-0.38915140953961808</v>
      </c>
      <c r="C221">
        <f t="shared" ca="1" si="11"/>
        <v>1.2720800430959456</v>
      </c>
    </row>
    <row r="222" spans="1:3" x14ac:dyDescent="0.25">
      <c r="A222">
        <f t="shared" ca="1" si="9"/>
        <v>0.8168208773634309</v>
      </c>
      <c r="B222">
        <f t="shared" ca="1" si="10"/>
        <v>-0.17068419067441287</v>
      </c>
      <c r="C222">
        <f t="shared" ca="1" si="11"/>
        <v>2.2687608219789324</v>
      </c>
    </row>
    <row r="223" spans="1:3" x14ac:dyDescent="0.25">
      <c r="A223">
        <f t="shared" ca="1" si="9"/>
        <v>0.24742709109274208</v>
      </c>
      <c r="B223">
        <f t="shared" ca="1" si="10"/>
        <v>2.5963614254390475</v>
      </c>
      <c r="C223">
        <f t="shared" ca="1" si="11"/>
        <v>0.46118829679295192</v>
      </c>
    </row>
    <row r="224" spans="1:3" x14ac:dyDescent="0.25">
      <c r="A224">
        <f t="shared" ca="1" si="9"/>
        <v>0.83248036139589499</v>
      </c>
      <c r="B224">
        <f t="shared" ca="1" si="10"/>
        <v>1.2922170984651333</v>
      </c>
      <c r="C224">
        <f t="shared" ca="1" si="11"/>
        <v>1.8552060313644056</v>
      </c>
    </row>
    <row r="225" spans="1:3" x14ac:dyDescent="0.25">
      <c r="A225">
        <f t="shared" ca="1" si="9"/>
        <v>6.6276156191203972E-3</v>
      </c>
      <c r="B225">
        <f t="shared" ca="1" si="10"/>
        <v>-1.1105375459012372</v>
      </c>
      <c r="C225">
        <f t="shared" ca="1" si="11"/>
        <v>1.0461550759958469</v>
      </c>
    </row>
    <row r="226" spans="1:3" x14ac:dyDescent="0.25">
      <c r="A226">
        <f t="shared" ca="1" si="9"/>
        <v>0.92400208529928618</v>
      </c>
      <c r="B226">
        <f t="shared" ca="1" si="10"/>
        <v>-0.52416339749160623</v>
      </c>
      <c r="C226">
        <f t="shared" ca="1" si="11"/>
        <v>2.1535390887578822</v>
      </c>
    </row>
    <row r="227" spans="1:3" x14ac:dyDescent="0.25">
      <c r="A227">
        <f t="shared" ca="1" si="9"/>
        <v>0.6532525211478053</v>
      </c>
      <c r="B227">
        <f t="shared" ca="1" si="10"/>
        <v>-2.9111076823625854</v>
      </c>
      <c r="C227">
        <f t="shared" ca="1" si="11"/>
        <v>2.5806574895149703E-2</v>
      </c>
    </row>
    <row r="228" spans="1:3" x14ac:dyDescent="0.25">
      <c r="A228">
        <f t="shared" ca="1" si="9"/>
        <v>0.54487476382669275</v>
      </c>
      <c r="B228">
        <f t="shared" ca="1" si="10"/>
        <v>-2.9426436787617867</v>
      </c>
      <c r="C228">
        <f t="shared" ca="1" si="11"/>
        <v>-2.0960915205096948</v>
      </c>
    </row>
    <row r="229" spans="1:3" x14ac:dyDescent="0.25">
      <c r="A229">
        <f t="shared" ca="1" si="9"/>
        <v>0.94407124467925418</v>
      </c>
      <c r="B229">
        <f t="shared" ca="1" si="10"/>
        <v>-1.4218954025932755</v>
      </c>
      <c r="C229">
        <f t="shared" ca="1" si="11"/>
        <v>0.55099332454005578</v>
      </c>
    </row>
    <row r="230" spans="1:3" x14ac:dyDescent="0.25">
      <c r="A230">
        <f t="shared" ca="1" si="9"/>
        <v>0.56020741563539356</v>
      </c>
      <c r="B230">
        <f t="shared" ca="1" si="10"/>
        <v>-2.5298396601916013</v>
      </c>
      <c r="C230">
        <f t="shared" ca="1" si="11"/>
        <v>-1.1493239766850132</v>
      </c>
    </row>
    <row r="231" spans="1:3" x14ac:dyDescent="0.25">
      <c r="A231">
        <f t="shared" ca="1" si="9"/>
        <v>0.1012705063623266</v>
      </c>
      <c r="B231">
        <f t="shared" ca="1" si="10"/>
        <v>-0.1954795217585954</v>
      </c>
      <c r="C231">
        <f t="shared" ca="1" si="11"/>
        <v>-0.18623414125628601</v>
      </c>
    </row>
    <row r="232" spans="1:3" x14ac:dyDescent="0.25">
      <c r="A232">
        <f t="shared" ca="1" si="9"/>
        <v>0.45221930489679529</v>
      </c>
      <c r="B232">
        <f t="shared" ca="1" si="10"/>
        <v>-1.616711055575788</v>
      </c>
      <c r="C232">
        <f t="shared" ca="1" si="11"/>
        <v>-0.91940542161699423</v>
      </c>
    </row>
    <row r="233" spans="1:3" x14ac:dyDescent="0.25">
      <c r="A233">
        <f t="shared" ca="1" si="9"/>
        <v>0.67673355689338177</v>
      </c>
      <c r="B233">
        <f t="shared" ca="1" si="10"/>
        <v>-1.8970113184167776</v>
      </c>
      <c r="C233">
        <f t="shared" ca="1" si="11"/>
        <v>-1.9319747442806074</v>
      </c>
    </row>
    <row r="234" spans="1:3" x14ac:dyDescent="0.25">
      <c r="A234">
        <f t="shared" ca="1" si="9"/>
        <v>0.32448060140541057</v>
      </c>
      <c r="B234">
        <f t="shared" ca="1" si="10"/>
        <v>-0.33034173394513044</v>
      </c>
      <c r="C234">
        <f t="shared" ca="1" si="11"/>
        <v>-0.86233227885275376</v>
      </c>
    </row>
    <row r="235" spans="1:3" x14ac:dyDescent="0.25">
      <c r="A235">
        <f t="shared" ca="1" si="9"/>
        <v>0.43864417667506483</v>
      </c>
      <c r="B235">
        <f t="shared" ca="1" si="10"/>
        <v>0.89954026940016196</v>
      </c>
      <c r="C235">
        <f t="shared" ca="1" si="11"/>
        <v>-1.0325123591510681</v>
      </c>
    </row>
    <row r="236" spans="1:3" x14ac:dyDescent="0.25">
      <c r="A236">
        <f t="shared" ca="1" si="9"/>
        <v>0.26483538578541688</v>
      </c>
      <c r="B236">
        <f t="shared" ca="1" si="10"/>
        <v>1.3398958890835142</v>
      </c>
      <c r="C236">
        <f t="shared" ca="1" si="11"/>
        <v>-1.6710493008056069</v>
      </c>
    </row>
    <row r="237" spans="1:3" x14ac:dyDescent="0.25">
      <c r="A237">
        <f t="shared" ca="1" si="9"/>
        <v>0.92211690082655506</v>
      </c>
      <c r="B237">
        <f t="shared" ca="1" si="10"/>
        <v>0.67654898565092192</v>
      </c>
      <c r="C237">
        <f t="shared" ca="1" si="11"/>
        <v>0.76776485658914062</v>
      </c>
    </row>
    <row r="238" spans="1:3" x14ac:dyDescent="0.25">
      <c r="A238">
        <f t="shared" ca="1" si="9"/>
        <v>0.83490168786982699</v>
      </c>
      <c r="B238">
        <f t="shared" ca="1" si="10"/>
        <v>0.35150900296895177</v>
      </c>
      <c r="C238">
        <f t="shared" ca="1" si="11"/>
        <v>2.0115600768604618</v>
      </c>
    </row>
    <row r="239" spans="1:3" x14ac:dyDescent="0.25">
      <c r="A239">
        <f t="shared" ca="1" si="9"/>
        <v>0.86370307194449769</v>
      </c>
      <c r="B239">
        <f t="shared" ca="1" si="10"/>
        <v>0.19223941145478635</v>
      </c>
      <c r="C239">
        <f t="shared" ca="1" si="11"/>
        <v>2.6458956391988355</v>
      </c>
    </row>
    <row r="240" spans="1:3" x14ac:dyDescent="0.25">
      <c r="A240">
        <f t="shared" ca="1" si="9"/>
        <v>2.4947144466842208E-2</v>
      </c>
      <c r="B240">
        <f t="shared" ca="1" si="10"/>
        <v>-1.2566275260043416</v>
      </c>
      <c r="C240">
        <f t="shared" ca="1" si="11"/>
        <v>1.4494067759914062</v>
      </c>
    </row>
    <row r="241" spans="1:3" x14ac:dyDescent="0.25">
      <c r="A241">
        <f t="shared" ca="1" si="9"/>
        <v>0.22536945627925953</v>
      </c>
      <c r="B241">
        <f t="shared" ca="1" si="10"/>
        <v>1.7033416873336644</v>
      </c>
      <c r="C241">
        <f t="shared" ca="1" si="11"/>
        <v>0.54018577469765683</v>
      </c>
    </row>
    <row r="242" spans="1:3" x14ac:dyDescent="0.25">
      <c r="A242">
        <f t="shared" ca="1" si="9"/>
        <v>0.87651487894345526</v>
      </c>
      <c r="B242">
        <f t="shared" ca="1" si="10"/>
        <v>0.85463742679349552</v>
      </c>
      <c r="C242">
        <f t="shared" ca="1" si="11"/>
        <v>1.8954947450958051</v>
      </c>
    </row>
    <row r="243" spans="1:3" x14ac:dyDescent="0.25">
      <c r="A243">
        <f t="shared" ca="1" si="9"/>
        <v>9.7247958590275241E-3</v>
      </c>
      <c r="B243">
        <f t="shared" ca="1" si="10"/>
        <v>-1.1713958127979527</v>
      </c>
      <c r="C243">
        <f t="shared" ca="1" si="11"/>
        <v>1.0667023199988606</v>
      </c>
    </row>
    <row r="244" spans="1:3" x14ac:dyDescent="0.25">
      <c r="A244">
        <f t="shared" ca="1" si="9"/>
        <v>0.1397187555688385</v>
      </c>
      <c r="B244">
        <f t="shared" ca="1" si="10"/>
        <v>1.540985006896288</v>
      </c>
      <c r="C244">
        <f t="shared" ca="1" si="11"/>
        <v>0.31047927575850887</v>
      </c>
    </row>
    <row r="245" spans="1:3" x14ac:dyDescent="0.25">
      <c r="A245">
        <f t="shared" ca="1" si="9"/>
        <v>0.82028740586035165</v>
      </c>
      <c r="B245">
        <f t="shared" ca="1" si="10"/>
        <v>0.77508265337918114</v>
      </c>
      <c r="C245">
        <f t="shared" ca="1" si="11"/>
        <v>1.7783444306368397</v>
      </c>
    </row>
    <row r="246" spans="1:3" x14ac:dyDescent="0.25">
      <c r="A246">
        <f t="shared" ca="1" si="9"/>
        <v>0.96262932626665099</v>
      </c>
      <c r="B246">
        <f t="shared" ca="1" si="10"/>
        <v>0.39979050015579876</v>
      </c>
      <c r="C246">
        <f t="shared" ca="1" si="11"/>
        <v>2.5269556596247886</v>
      </c>
    </row>
    <row r="247" spans="1:3" x14ac:dyDescent="0.25">
      <c r="A247">
        <f t="shared" ca="1" si="9"/>
        <v>0.6500661809992504</v>
      </c>
      <c r="B247">
        <f t="shared" ca="1" si="10"/>
        <v>-2.678302548146037</v>
      </c>
      <c r="C247">
        <f t="shared" ca="1" si="11"/>
        <v>0.63557069509687603</v>
      </c>
    </row>
    <row r="248" spans="1:3" x14ac:dyDescent="0.25">
      <c r="A248">
        <f t="shared" ca="1" si="9"/>
        <v>0.84132836289841384</v>
      </c>
      <c r="B248">
        <f t="shared" ca="1" si="10"/>
        <v>-1.292368248591558</v>
      </c>
      <c r="C248">
        <f t="shared" ca="1" si="11"/>
        <v>1.9441410544994069</v>
      </c>
    </row>
    <row r="249" spans="1:3" x14ac:dyDescent="0.25">
      <c r="A249">
        <f t="shared" ca="1" si="9"/>
        <v>0.40011464060054636</v>
      </c>
      <c r="B249">
        <f t="shared" ca="1" si="10"/>
        <v>1.9452350014453215</v>
      </c>
      <c r="C249">
        <f t="shared" ca="1" si="11"/>
        <v>0.80363623911590443</v>
      </c>
    </row>
    <row r="250" spans="1:3" x14ac:dyDescent="0.25">
      <c r="A250">
        <f t="shared" ca="1" si="9"/>
        <v>0.86155692054948207</v>
      </c>
      <c r="B250">
        <f t="shared" ca="1" si="10"/>
        <v>0.97316515070820753</v>
      </c>
      <c r="C250">
        <f t="shared" ca="1" si="11"/>
        <v>2.0298544819491116</v>
      </c>
    </row>
    <row r="251" spans="1:3" x14ac:dyDescent="0.25">
      <c r="A251">
        <f t="shared" ca="1" si="9"/>
        <v>0.44786803419183896</v>
      </c>
      <c r="B251">
        <f t="shared" ca="1" si="10"/>
        <v>2.9639853454180676</v>
      </c>
      <c r="C251">
        <f t="shared" ca="1" si="11"/>
        <v>-0.17299707684413757</v>
      </c>
    </row>
    <row r="252" spans="1:3" x14ac:dyDescent="0.25">
      <c r="A252">
        <f t="shared" ca="1" si="9"/>
        <v>5.0994159377988568E-2</v>
      </c>
      <c r="B252">
        <f t="shared" ca="1" si="10"/>
        <v>-0.89677202240991194</v>
      </c>
      <c r="C252">
        <f t="shared" ca="1" si="11"/>
        <v>1.1771490809489846E-2</v>
      </c>
    </row>
    <row r="253" spans="1:3" x14ac:dyDescent="0.25">
      <c r="A253">
        <f t="shared" ca="1" si="9"/>
        <v>0.27946507881403049</v>
      </c>
      <c r="B253">
        <f t="shared" ca="1" si="10"/>
        <v>1.1105092055846726</v>
      </c>
      <c r="C253">
        <f t="shared" ca="1" si="11"/>
        <v>-0.34056684451079472</v>
      </c>
    </row>
    <row r="254" spans="1:3" x14ac:dyDescent="0.25">
      <c r="A254">
        <f t="shared" ca="1" si="9"/>
        <v>0.12700158910166592</v>
      </c>
      <c r="B254">
        <f t="shared" ca="1" si="10"/>
        <v>1.7904241992557961</v>
      </c>
      <c r="C254">
        <f t="shared" ca="1" si="11"/>
        <v>-1.4200125647685</v>
      </c>
    </row>
    <row r="255" spans="1:3" x14ac:dyDescent="0.25">
      <c r="A255">
        <f t="shared" ca="1" si="9"/>
        <v>0.54633682771270964</v>
      </c>
      <c r="B255">
        <f t="shared" ca="1" si="10"/>
        <v>-0.11850295359832685</v>
      </c>
      <c r="C255">
        <f t="shared" ca="1" si="11"/>
        <v>-0.56590653179097083</v>
      </c>
    </row>
    <row r="256" spans="1:3" x14ac:dyDescent="0.25">
      <c r="A256">
        <f t="shared" ca="1" si="9"/>
        <v>0.34046152353793901</v>
      </c>
      <c r="B256">
        <f t="shared" ca="1" si="10"/>
        <v>1.1447723334214146</v>
      </c>
      <c r="C256">
        <f t="shared" ca="1" si="11"/>
        <v>-0.97962693677623836</v>
      </c>
    </row>
    <row r="257" spans="1:3" x14ac:dyDescent="0.25">
      <c r="A257">
        <f t="shared" ca="1" si="9"/>
        <v>0.84671220599639718</v>
      </c>
      <c r="B257">
        <f t="shared" ca="1" si="10"/>
        <v>0.58093844337649314</v>
      </c>
      <c r="C257">
        <f t="shared" ca="1" si="11"/>
        <v>1.1203902622441184</v>
      </c>
    </row>
    <row r="258" spans="1:3" x14ac:dyDescent="0.25">
      <c r="A258">
        <f t="shared" ca="1" si="9"/>
        <v>0.71133771538591228</v>
      </c>
      <c r="B258">
        <f t="shared" ca="1" si="10"/>
        <v>-1.9075689289801963</v>
      </c>
      <c r="C258">
        <f t="shared" ca="1" si="11"/>
        <v>5.9624491641687372E-2</v>
      </c>
    </row>
    <row r="259" spans="1:3" x14ac:dyDescent="0.25">
      <c r="A259">
        <f t="shared" ca="1" si="9"/>
        <v>0.62564258964227137</v>
      </c>
      <c r="B259">
        <f t="shared" ca="1" si="10"/>
        <v>-2.507622018945515</v>
      </c>
      <c r="C259">
        <f t="shared" ca="1" si="11"/>
        <v>-1.6085338855490992</v>
      </c>
    </row>
    <row r="260" spans="1:3" x14ac:dyDescent="0.25">
      <c r="A260">
        <f t="shared" ref="A260:A323" ca="1" si="12">RAND()</f>
        <v>0.74646570614426755</v>
      </c>
      <c r="B260">
        <f t="shared" ref="B260:B323" ca="1" si="13">IF(A260&lt;0.1,0.14*B259 + 0.01*C259 - 1.31,IF(A260&lt;0.45,0.43*B259 + 0.52*C259 + 1.49, IF(A260&lt;0.8, 0.45*B259 - 0.49*C259 - 1.62,0.49*B259 + 0*C259 + 0.02)))</f>
        <v>-1.9602483046064234</v>
      </c>
      <c r="C260">
        <f t="shared" ref="C260:C323" ca="1" si="14">IF(A260&lt;0.1, 0*B259 + 0.51*C259 + 0.1,IF(A260&lt;0.45,-0.45*B259 + 0.5*C259 - 0.75,IF(A260&lt;0.8,0.47*B259 + 0.47*C259 - 0.74,0*B259 + 0.51*C259 + 1.62)))</f>
        <v>-2.6745932751124686</v>
      </c>
    </row>
    <row r="261" spans="1:3" x14ac:dyDescent="0.25">
      <c r="A261">
        <f t="shared" ca="1" si="12"/>
        <v>8.4072200897740146E-2</v>
      </c>
      <c r="B261">
        <f t="shared" ca="1" si="13"/>
        <v>-1.6111806953960239</v>
      </c>
      <c r="C261">
        <f t="shared" ca="1" si="14"/>
        <v>-1.264042570307359</v>
      </c>
    </row>
    <row r="262" spans="1:3" x14ac:dyDescent="0.25">
      <c r="A262">
        <f t="shared" ca="1" si="12"/>
        <v>0.87145849168138068</v>
      </c>
      <c r="B262">
        <f t="shared" ca="1" si="13"/>
        <v>-0.76947854074405164</v>
      </c>
      <c r="C262">
        <f t="shared" ca="1" si="14"/>
        <v>0.97533828914324705</v>
      </c>
    </row>
    <row r="263" spans="1:3" x14ac:dyDescent="0.25">
      <c r="A263">
        <f t="shared" ca="1" si="12"/>
        <v>0.52165518860610405</v>
      </c>
      <c r="B263">
        <f t="shared" ca="1" si="13"/>
        <v>-2.4441811050150144</v>
      </c>
      <c r="C263">
        <f t="shared" ca="1" si="14"/>
        <v>-0.6432459182523782</v>
      </c>
    </row>
    <row r="264" spans="1:3" x14ac:dyDescent="0.25">
      <c r="A264">
        <f t="shared" ca="1" si="12"/>
        <v>0.32818454503254757</v>
      </c>
      <c r="B264">
        <f t="shared" ca="1" si="13"/>
        <v>0.1045142473523073</v>
      </c>
      <c r="C264">
        <f t="shared" ca="1" si="14"/>
        <v>2.8258538130567445E-2</v>
      </c>
    </row>
    <row r="265" spans="1:3" x14ac:dyDescent="0.25">
      <c r="A265">
        <f t="shared" ca="1" si="12"/>
        <v>0.1104594376146163</v>
      </c>
      <c r="B265">
        <f t="shared" ca="1" si="13"/>
        <v>1.5496355661893872</v>
      </c>
      <c r="C265">
        <f t="shared" ca="1" si="14"/>
        <v>-0.78290214224325461</v>
      </c>
    </row>
    <row r="266" spans="1:3" x14ac:dyDescent="0.25">
      <c r="A266">
        <f t="shared" ca="1" si="12"/>
        <v>0.70147584217136116</v>
      </c>
      <c r="B266">
        <f t="shared" ca="1" si="13"/>
        <v>-0.53904194551558104</v>
      </c>
      <c r="C266">
        <f t="shared" ca="1" si="14"/>
        <v>-0.37963529074531766</v>
      </c>
    </row>
    <row r="267" spans="1:3" x14ac:dyDescent="0.25">
      <c r="A267">
        <f t="shared" ca="1" si="12"/>
        <v>0.19655126251610378</v>
      </c>
      <c r="B267">
        <f t="shared" ca="1" si="13"/>
        <v>1.0608016122407349</v>
      </c>
      <c r="C267">
        <f t="shared" ca="1" si="14"/>
        <v>-0.69724876989064732</v>
      </c>
    </row>
    <row r="268" spans="1:3" x14ac:dyDescent="0.25">
      <c r="A268">
        <f t="shared" ca="1" si="12"/>
        <v>0.72759746066035813</v>
      </c>
      <c r="B268">
        <f t="shared" ca="1" si="13"/>
        <v>-0.80098737724525226</v>
      </c>
      <c r="C268">
        <f t="shared" ca="1" si="14"/>
        <v>-0.56913016409545891</v>
      </c>
    </row>
    <row r="269" spans="1:3" x14ac:dyDescent="0.25">
      <c r="A269">
        <f t="shared" ca="1" si="12"/>
        <v>0.59787094706618493</v>
      </c>
      <c r="B269">
        <f t="shared" ca="1" si="13"/>
        <v>-1.7015705393535887</v>
      </c>
      <c r="C269">
        <f t="shared" ca="1" si="14"/>
        <v>-1.3839552444301342</v>
      </c>
    </row>
    <row r="270" spans="1:3" x14ac:dyDescent="0.25">
      <c r="A270">
        <f t="shared" ca="1" si="12"/>
        <v>0.59360476916160487</v>
      </c>
      <c r="B270">
        <f t="shared" ca="1" si="13"/>
        <v>-1.7075686729383492</v>
      </c>
      <c r="C270">
        <f t="shared" ca="1" si="14"/>
        <v>-2.1901971183783493</v>
      </c>
    </row>
    <row r="271" spans="1:3" x14ac:dyDescent="0.25">
      <c r="A271">
        <f t="shared" ca="1" si="12"/>
        <v>0.19695101693469896</v>
      </c>
      <c r="B271">
        <f t="shared" ca="1" si="13"/>
        <v>-0.3831570309202319</v>
      </c>
      <c r="C271">
        <f t="shared" ca="1" si="14"/>
        <v>-1.0766926563669175</v>
      </c>
    </row>
    <row r="272" spans="1:3" x14ac:dyDescent="0.25">
      <c r="A272">
        <f t="shared" ca="1" si="12"/>
        <v>0.84615217595275516</v>
      </c>
      <c r="B272">
        <f t="shared" ca="1" si="13"/>
        <v>-0.16774694515091365</v>
      </c>
      <c r="C272">
        <f t="shared" ca="1" si="14"/>
        <v>1.0708867452528721</v>
      </c>
    </row>
    <row r="273" spans="1:3" x14ac:dyDescent="0.25">
      <c r="A273">
        <f t="shared" ca="1" si="12"/>
        <v>0.41967841661321614</v>
      </c>
      <c r="B273">
        <f t="shared" ca="1" si="13"/>
        <v>1.9747299211166007</v>
      </c>
      <c r="C273">
        <f t="shared" ca="1" si="14"/>
        <v>-0.13907050205565286</v>
      </c>
    </row>
    <row r="274" spans="1:3" x14ac:dyDescent="0.25">
      <c r="A274">
        <f t="shared" ca="1" si="12"/>
        <v>0.57772359935689521</v>
      </c>
      <c r="B274">
        <f t="shared" ca="1" si="13"/>
        <v>-0.66322698949025982</v>
      </c>
      <c r="C274">
        <f t="shared" ca="1" si="14"/>
        <v>0.12275992695864546</v>
      </c>
    </row>
    <row r="275" spans="1:3" x14ac:dyDescent="0.25">
      <c r="A275">
        <f t="shared" ca="1" si="12"/>
        <v>0.6518530994133569</v>
      </c>
      <c r="B275">
        <f t="shared" ca="1" si="13"/>
        <v>-1.9786045094803533</v>
      </c>
      <c r="C275">
        <f t="shared" ca="1" si="14"/>
        <v>-0.99401951938985866</v>
      </c>
    </row>
    <row r="276" spans="1:3" x14ac:dyDescent="0.25">
      <c r="A276">
        <f t="shared" ca="1" si="12"/>
        <v>0.28205296028929017</v>
      </c>
      <c r="B276">
        <f t="shared" ca="1" si="13"/>
        <v>0.12230991084072151</v>
      </c>
      <c r="C276">
        <f t="shared" ca="1" si="14"/>
        <v>-0.35663773042877034</v>
      </c>
    </row>
    <row r="277" spans="1:3" x14ac:dyDescent="0.25">
      <c r="A277">
        <f t="shared" ca="1" si="12"/>
        <v>0.28216830635816215</v>
      </c>
      <c r="B277">
        <f t="shared" ca="1" si="13"/>
        <v>1.3571416418385498</v>
      </c>
      <c r="C277">
        <f t="shared" ca="1" si="14"/>
        <v>-0.98335832509270982</v>
      </c>
    </row>
    <row r="278" spans="1:3" x14ac:dyDescent="0.25">
      <c r="A278">
        <f t="shared" ca="1" si="12"/>
        <v>0.70519185749051505</v>
      </c>
      <c r="B278">
        <f t="shared" ca="1" si="13"/>
        <v>-0.52744068187722482</v>
      </c>
      <c r="C278">
        <f t="shared" ca="1" si="14"/>
        <v>-0.56432184112945527</v>
      </c>
    </row>
    <row r="279" spans="1:3" x14ac:dyDescent="0.25">
      <c r="A279">
        <f t="shared" ca="1" si="12"/>
        <v>0.17961680572537642</v>
      </c>
      <c r="B279">
        <f t="shared" ca="1" si="13"/>
        <v>0.96975314940547652</v>
      </c>
      <c r="C279">
        <f t="shared" ca="1" si="14"/>
        <v>-0.79481261371997647</v>
      </c>
    </row>
    <row r="280" spans="1:3" x14ac:dyDescent="0.25">
      <c r="A280">
        <f t="shared" ca="1" si="12"/>
        <v>5.2657584529930856E-2</v>
      </c>
      <c r="B280">
        <f t="shared" ca="1" si="13"/>
        <v>-1.1821826852204331</v>
      </c>
      <c r="C280">
        <f t="shared" ca="1" si="14"/>
        <v>-0.30535443299718801</v>
      </c>
    </row>
    <row r="281" spans="1:3" x14ac:dyDescent="0.25">
      <c r="A281">
        <f t="shared" ca="1" si="12"/>
        <v>0.97678407185924354</v>
      </c>
      <c r="B281">
        <f t="shared" ca="1" si="13"/>
        <v>-0.5592695157580122</v>
      </c>
      <c r="C281">
        <f t="shared" ca="1" si="14"/>
        <v>1.4642692391714343</v>
      </c>
    </row>
    <row r="282" spans="1:3" x14ac:dyDescent="0.25">
      <c r="A282">
        <f t="shared" ca="1" si="12"/>
        <v>7.9642513285391958E-2</v>
      </c>
      <c r="B282">
        <f t="shared" ca="1" si="13"/>
        <v>-1.3736550398144074</v>
      </c>
      <c r="C282">
        <f t="shared" ca="1" si="14"/>
        <v>0.84677731197743145</v>
      </c>
    </row>
    <row r="283" spans="1:3" x14ac:dyDescent="0.25">
      <c r="A283">
        <f t="shared" ca="1" si="12"/>
        <v>0.74076310050327832</v>
      </c>
      <c r="B283">
        <f t="shared" ca="1" si="13"/>
        <v>-2.6530656507854249</v>
      </c>
      <c r="C283">
        <f t="shared" ca="1" si="14"/>
        <v>-0.98763253208337876</v>
      </c>
    </row>
    <row r="284" spans="1:3" x14ac:dyDescent="0.25">
      <c r="A284">
        <f t="shared" ca="1" si="12"/>
        <v>0.26306151129669575</v>
      </c>
      <c r="B284">
        <f t="shared" ca="1" si="13"/>
        <v>-0.16438714652108977</v>
      </c>
      <c r="C284">
        <f t="shared" ca="1" si="14"/>
        <v>-4.9936723188248155E-2</v>
      </c>
    </row>
    <row r="285" spans="1:3" x14ac:dyDescent="0.25">
      <c r="A285">
        <f t="shared" ca="1" si="12"/>
        <v>2.9720930451274441E-2</v>
      </c>
      <c r="B285">
        <f t="shared" ca="1" si="13"/>
        <v>-1.3335135677448351</v>
      </c>
      <c r="C285">
        <f t="shared" ca="1" si="14"/>
        <v>7.4532271173993442E-2</v>
      </c>
    </row>
    <row r="286" spans="1:3" x14ac:dyDescent="0.25">
      <c r="A286">
        <f t="shared" ca="1" si="12"/>
        <v>0.49348711153317859</v>
      </c>
      <c r="B286">
        <f t="shared" ca="1" si="13"/>
        <v>-2.2566019183604329</v>
      </c>
      <c r="C286">
        <f t="shared" ca="1" si="14"/>
        <v>-1.3317212093882955</v>
      </c>
    </row>
    <row r="287" spans="1:3" x14ac:dyDescent="0.25">
      <c r="A287">
        <f t="shared" ca="1" si="12"/>
        <v>3.3248007192758777E-3</v>
      </c>
      <c r="B287">
        <f t="shared" ca="1" si="13"/>
        <v>-1.6392414806643436</v>
      </c>
      <c r="C287">
        <f t="shared" ca="1" si="14"/>
        <v>-0.57917781678803071</v>
      </c>
    </row>
    <row r="288" spans="1:3" x14ac:dyDescent="0.25">
      <c r="A288">
        <f t="shared" ca="1" si="12"/>
        <v>4.0520832091303083E-3</v>
      </c>
      <c r="B288">
        <f t="shared" ca="1" si="13"/>
        <v>-1.5452855854608885</v>
      </c>
      <c r="C288">
        <f t="shared" ca="1" si="14"/>
        <v>-0.19538068656189564</v>
      </c>
    </row>
    <row r="289" spans="1:3" x14ac:dyDescent="0.25">
      <c r="A289">
        <f t="shared" ca="1" si="12"/>
        <v>0.61095237173079076</v>
      </c>
      <c r="B289">
        <f t="shared" ca="1" si="13"/>
        <v>-2.219641977042071</v>
      </c>
      <c r="C289">
        <f t="shared" ca="1" si="14"/>
        <v>-1.5581131478507084</v>
      </c>
    </row>
    <row r="290" spans="1:3" x14ac:dyDescent="0.25">
      <c r="A290">
        <f t="shared" ca="1" si="12"/>
        <v>0.80390218060395235</v>
      </c>
      <c r="B290">
        <f t="shared" ca="1" si="13"/>
        <v>-1.0676245687506147</v>
      </c>
      <c r="C290">
        <f t="shared" ca="1" si="14"/>
        <v>0.82536229459613875</v>
      </c>
    </row>
    <row r="291" spans="1:3" x14ac:dyDescent="0.25">
      <c r="A291">
        <f t="shared" ca="1" si="12"/>
        <v>0.35465444479714281</v>
      </c>
      <c r="B291">
        <f t="shared" ca="1" si="13"/>
        <v>1.4601098286272278</v>
      </c>
      <c r="C291">
        <f t="shared" ca="1" si="14"/>
        <v>0.14311220323584606</v>
      </c>
    </row>
    <row r="292" spans="1:3" x14ac:dyDescent="0.25">
      <c r="A292">
        <f t="shared" ca="1" si="12"/>
        <v>2.1779195331373735E-2</v>
      </c>
      <c r="B292">
        <f t="shared" ca="1" si="13"/>
        <v>-1.1041535019598296</v>
      </c>
      <c r="C292">
        <f t="shared" ca="1" si="14"/>
        <v>0.17298722365028149</v>
      </c>
    </row>
    <row r="293" spans="1:3" x14ac:dyDescent="0.25">
      <c r="A293">
        <f t="shared" ca="1" si="12"/>
        <v>0.25941272431629891</v>
      </c>
      <c r="B293">
        <f t="shared" ca="1" si="13"/>
        <v>1.1051673504554196</v>
      </c>
      <c r="C293">
        <f t="shared" ca="1" si="14"/>
        <v>-0.16663731229293588</v>
      </c>
    </row>
    <row r="294" spans="1:3" x14ac:dyDescent="0.25">
      <c r="A294">
        <f t="shared" ca="1" si="12"/>
        <v>0.50221285065340637</v>
      </c>
      <c r="B294">
        <f t="shared" ca="1" si="13"/>
        <v>-1.0410224092715228</v>
      </c>
      <c r="C294">
        <f t="shared" ca="1" si="14"/>
        <v>-0.29889088206363268</v>
      </c>
    </row>
    <row r="295" spans="1:3" x14ac:dyDescent="0.25">
      <c r="A295">
        <f t="shared" ca="1" si="12"/>
        <v>0.51962563466317746</v>
      </c>
      <c r="B295">
        <f t="shared" ca="1" si="13"/>
        <v>-1.9420035519610055</v>
      </c>
      <c r="C295">
        <f t="shared" ca="1" si="14"/>
        <v>-1.369759246927523</v>
      </c>
    </row>
    <row r="296" spans="1:3" x14ac:dyDescent="0.25">
      <c r="A296">
        <f t="shared" ca="1" si="12"/>
        <v>0.92158401940907231</v>
      </c>
      <c r="B296">
        <f t="shared" ca="1" si="13"/>
        <v>-0.9315817404608927</v>
      </c>
      <c r="C296">
        <f t="shared" ca="1" si="14"/>
        <v>0.92142278406696332</v>
      </c>
    </row>
    <row r="297" spans="1:3" x14ac:dyDescent="0.25">
      <c r="A297">
        <f t="shared" ca="1" si="12"/>
        <v>0.89985763576576649</v>
      </c>
      <c r="B297">
        <f t="shared" ca="1" si="13"/>
        <v>-0.43647505282583737</v>
      </c>
      <c r="C297">
        <f t="shared" ca="1" si="14"/>
        <v>2.0899256198741516</v>
      </c>
    </row>
    <row r="298" spans="1:3" x14ac:dyDescent="0.25">
      <c r="A298">
        <f t="shared" ca="1" si="12"/>
        <v>0.16274426787909257</v>
      </c>
      <c r="B298">
        <f t="shared" ca="1" si="13"/>
        <v>2.3890770496194489</v>
      </c>
      <c r="C298">
        <f t="shared" ca="1" si="14"/>
        <v>0.49137658370870252</v>
      </c>
    </row>
    <row r="299" spans="1:3" x14ac:dyDescent="0.25">
      <c r="A299">
        <f t="shared" ca="1" si="12"/>
        <v>0.47015497991590438</v>
      </c>
      <c r="B299">
        <f t="shared" ca="1" si="13"/>
        <v>-0.78568985368851241</v>
      </c>
      <c r="C299">
        <f t="shared" ca="1" si="14"/>
        <v>0.61381320766423109</v>
      </c>
    </row>
    <row r="300" spans="1:3" x14ac:dyDescent="0.25">
      <c r="A300">
        <f t="shared" ca="1" si="12"/>
        <v>0.70282257526532943</v>
      </c>
      <c r="B300">
        <f t="shared" ca="1" si="13"/>
        <v>-2.2743289059153038</v>
      </c>
      <c r="C300">
        <f t="shared" ca="1" si="14"/>
        <v>-0.82078202363141228</v>
      </c>
    </row>
    <row r="301" spans="1:3" x14ac:dyDescent="0.25">
      <c r="A301">
        <f t="shared" ca="1" si="12"/>
        <v>0.14609923020688753</v>
      </c>
      <c r="B301">
        <f t="shared" ca="1" si="13"/>
        <v>8.5231918168084952E-2</v>
      </c>
      <c r="C301">
        <f t="shared" ca="1" si="14"/>
        <v>-0.13694300415381933</v>
      </c>
    </row>
    <row r="302" spans="1:3" x14ac:dyDescent="0.25">
      <c r="A302">
        <f t="shared" ca="1" si="12"/>
        <v>0.44012697435986492</v>
      </c>
      <c r="B302">
        <f t="shared" ca="1" si="13"/>
        <v>1.4554393626522906</v>
      </c>
      <c r="C302">
        <f t="shared" ca="1" si="14"/>
        <v>-0.85682586525254789</v>
      </c>
    </row>
    <row r="303" spans="1:3" x14ac:dyDescent="0.25">
      <c r="A303">
        <f t="shared" ca="1" si="12"/>
        <v>0.8324902233608783</v>
      </c>
      <c r="B303">
        <f t="shared" ca="1" si="13"/>
        <v>0.73316528769962241</v>
      </c>
      <c r="C303">
        <f t="shared" ca="1" si="14"/>
        <v>1.1830188087212008</v>
      </c>
    </row>
    <row r="304" spans="1:3" x14ac:dyDescent="0.25">
      <c r="A304">
        <f t="shared" ca="1" si="12"/>
        <v>0.80555793721810387</v>
      </c>
      <c r="B304">
        <f t="shared" ca="1" si="13"/>
        <v>0.37925099097281501</v>
      </c>
      <c r="C304">
        <f t="shared" ca="1" si="14"/>
        <v>2.2233395924478128</v>
      </c>
    </row>
    <row r="305" spans="1:3" x14ac:dyDescent="0.25">
      <c r="A305">
        <f t="shared" ca="1" si="12"/>
        <v>0.26568690212771751</v>
      </c>
      <c r="B305">
        <f t="shared" ca="1" si="13"/>
        <v>2.8092145141911731</v>
      </c>
      <c r="C305">
        <f t="shared" ca="1" si="14"/>
        <v>0.19100685028613962</v>
      </c>
    </row>
    <row r="306" spans="1:3" x14ac:dyDescent="0.25">
      <c r="A306">
        <f t="shared" ca="1" si="12"/>
        <v>0.64598873378838806</v>
      </c>
      <c r="B306">
        <f t="shared" ca="1" si="13"/>
        <v>-0.44944682525418078</v>
      </c>
      <c r="C306">
        <f t="shared" ca="1" si="14"/>
        <v>0.67010404130433687</v>
      </c>
    </row>
    <row r="307" spans="1:3" x14ac:dyDescent="0.25">
      <c r="A307">
        <f t="shared" ca="1" si="12"/>
        <v>0.26417285719063899</v>
      </c>
      <c r="B307">
        <f t="shared" ca="1" si="13"/>
        <v>1.6451919666189574</v>
      </c>
      <c r="C307">
        <f t="shared" ca="1" si="14"/>
        <v>-0.2126969079834502</v>
      </c>
    </row>
    <row r="308" spans="1:3" x14ac:dyDescent="0.25">
      <c r="A308">
        <f t="shared" ca="1" si="12"/>
        <v>0.90101495241085483</v>
      </c>
      <c r="B308">
        <f t="shared" ca="1" si="13"/>
        <v>0.82614406364328907</v>
      </c>
      <c r="C308">
        <f t="shared" ca="1" si="14"/>
        <v>1.5115245769284404</v>
      </c>
    </row>
    <row r="309" spans="1:3" x14ac:dyDescent="0.25">
      <c r="A309">
        <f t="shared" ca="1" si="12"/>
        <v>7.7631567943976409E-2</v>
      </c>
      <c r="B309">
        <f t="shared" ca="1" si="13"/>
        <v>-1.1792245853206551</v>
      </c>
      <c r="C309">
        <f t="shared" ca="1" si="14"/>
        <v>0.87087753423350467</v>
      </c>
    </row>
    <row r="310" spans="1:3" x14ac:dyDescent="0.25">
      <c r="A310">
        <f t="shared" ca="1" si="12"/>
        <v>0.12113701103267061</v>
      </c>
      <c r="B310">
        <f t="shared" ca="1" si="13"/>
        <v>1.4357897461135407</v>
      </c>
      <c r="C310">
        <f t="shared" ca="1" si="14"/>
        <v>0.21608983051104713</v>
      </c>
    </row>
    <row r="311" spans="1:3" x14ac:dyDescent="0.25">
      <c r="A311">
        <f t="shared" ca="1" si="12"/>
        <v>0.78709643122738859</v>
      </c>
      <c r="B311">
        <f t="shared" ca="1" si="13"/>
        <v>-1.0797786311993198</v>
      </c>
      <c r="C311">
        <f t="shared" ca="1" si="14"/>
        <v>3.6383401013556194E-2</v>
      </c>
    </row>
    <row r="312" spans="1:3" x14ac:dyDescent="0.25">
      <c r="A312">
        <f t="shared" ca="1" si="12"/>
        <v>0.65385656967360639</v>
      </c>
      <c r="B312">
        <f t="shared" ca="1" si="13"/>
        <v>-2.1237282505363364</v>
      </c>
      <c r="C312">
        <f t="shared" ca="1" si="14"/>
        <v>-1.2303957581873088</v>
      </c>
    </row>
    <row r="313" spans="1:3" x14ac:dyDescent="0.25">
      <c r="A313">
        <f t="shared" ca="1" si="12"/>
        <v>0.13343880124351526</v>
      </c>
      <c r="B313">
        <f t="shared" ca="1" si="13"/>
        <v>-6.3008941988025091E-2</v>
      </c>
      <c r="C313">
        <f t="shared" ca="1" si="14"/>
        <v>-0.40952016635230304</v>
      </c>
    </row>
    <row r="314" spans="1:3" x14ac:dyDescent="0.25">
      <c r="A314">
        <f t="shared" ca="1" si="12"/>
        <v>0.91757252045805848</v>
      </c>
      <c r="B314">
        <f t="shared" ca="1" si="13"/>
        <v>-1.0874381574132293E-2</v>
      </c>
      <c r="C314">
        <f t="shared" ca="1" si="14"/>
        <v>1.4111447151603256</v>
      </c>
    </row>
    <row r="315" spans="1:3" x14ac:dyDescent="0.25">
      <c r="A315">
        <f t="shared" ca="1" si="12"/>
        <v>0.80031630810549914</v>
      </c>
      <c r="B315">
        <f t="shared" ca="1" si="13"/>
        <v>1.4671553028675177E-2</v>
      </c>
      <c r="C315">
        <f t="shared" ca="1" si="14"/>
        <v>2.3396838047317661</v>
      </c>
    </row>
    <row r="316" spans="1:3" x14ac:dyDescent="0.25">
      <c r="A316">
        <f t="shared" ca="1" si="12"/>
        <v>0.18715153462062728</v>
      </c>
      <c r="B316">
        <f t="shared" ca="1" si="13"/>
        <v>2.7129443462628489</v>
      </c>
      <c r="C316">
        <f t="shared" ca="1" si="14"/>
        <v>0.41323970350297912</v>
      </c>
    </row>
    <row r="317" spans="1:3" x14ac:dyDescent="0.25">
      <c r="A317">
        <f t="shared" ca="1" si="12"/>
        <v>0.44592733974784604</v>
      </c>
      <c r="B317">
        <f t="shared" ca="1" si="13"/>
        <v>2.871450714714574</v>
      </c>
      <c r="C317">
        <f t="shared" ca="1" si="14"/>
        <v>-1.7642051040667925</v>
      </c>
    </row>
    <row r="318" spans="1:3" x14ac:dyDescent="0.25">
      <c r="A318">
        <f t="shared" ca="1" si="12"/>
        <v>9.0909091079161897E-2</v>
      </c>
      <c r="B318">
        <f t="shared" ca="1" si="13"/>
        <v>-0.92563895098062754</v>
      </c>
      <c r="C318">
        <f t="shared" ca="1" si="14"/>
        <v>-0.79974460307406425</v>
      </c>
    </row>
    <row r="319" spans="1:3" x14ac:dyDescent="0.25">
      <c r="A319">
        <f t="shared" ca="1" si="12"/>
        <v>0.24689295692346047</v>
      </c>
      <c r="B319">
        <f t="shared" ca="1" si="13"/>
        <v>0.67610805747981673</v>
      </c>
      <c r="C319">
        <f t="shared" ca="1" si="14"/>
        <v>-0.73333477359574972</v>
      </c>
    </row>
    <row r="320" spans="1:3" x14ac:dyDescent="0.25">
      <c r="A320">
        <f t="shared" ca="1" si="12"/>
        <v>0.18957194418393797</v>
      </c>
      <c r="B320">
        <f t="shared" ca="1" si="13"/>
        <v>1.3993923824465313</v>
      </c>
      <c r="C320">
        <f t="shared" ca="1" si="14"/>
        <v>-1.4209160126637923</v>
      </c>
    </row>
    <row r="321" spans="1:3" x14ac:dyDescent="0.25">
      <c r="A321">
        <f t="shared" ca="1" si="12"/>
        <v>0.21443909021217578</v>
      </c>
      <c r="B321">
        <f t="shared" ca="1" si="13"/>
        <v>1.3528623978668364</v>
      </c>
      <c r="C321">
        <f t="shared" ca="1" si="14"/>
        <v>-2.0901845784328352</v>
      </c>
    </row>
    <row r="322" spans="1:3" x14ac:dyDescent="0.25">
      <c r="A322">
        <f t="shared" ca="1" si="12"/>
        <v>0.5756462178409012</v>
      </c>
      <c r="B322">
        <f t="shared" ca="1" si="13"/>
        <v>1.2978522472165466E-2</v>
      </c>
      <c r="C322">
        <f t="shared" ca="1" si="14"/>
        <v>-1.0865414248660195</v>
      </c>
    </row>
    <row r="323" spans="1:3" x14ac:dyDescent="0.25">
      <c r="A323">
        <f t="shared" ca="1" si="12"/>
        <v>0.94279371128858236</v>
      </c>
      <c r="B323">
        <f t="shared" ca="1" si="13"/>
        <v>2.6359476011361078E-2</v>
      </c>
      <c r="C323">
        <f t="shared" ca="1" si="14"/>
        <v>1.0658638733183303</v>
      </c>
    </row>
    <row r="324" spans="1:3" x14ac:dyDescent="0.25">
      <c r="A324">
        <f t="shared" ref="A324:A387" ca="1" si="15">RAND()</f>
        <v>0.70670980487424784</v>
      </c>
      <c r="B324">
        <f t="shared" ref="B324:B387" ca="1" si="16">IF(A324&lt;0.1,0.14*B323 + 0.01*C323 - 1.31,IF(A324&lt;0.45,0.43*B323 + 0.52*C323 + 1.49, IF(A324&lt;0.8, 0.45*B323 - 0.49*C323 - 1.62,0.49*B323 + 0*C323 + 0.02)))</f>
        <v>-2.1304115337208693</v>
      </c>
      <c r="C324">
        <f t="shared" ref="C324:C387" ca="1" si="17">IF(A324&lt;0.1, 0*B323 + 0.51*C323 + 0.1,IF(A324&lt;0.45,-0.45*B323 + 0.5*C323 - 0.75,IF(A324&lt;0.8,0.47*B323 + 0.47*C323 - 0.74,0*B323 + 0.51*C323 + 1.62)))</f>
        <v>-0.22665502581504515</v>
      </c>
    </row>
    <row r="325" spans="1:3" x14ac:dyDescent="0.25">
      <c r="A325">
        <f t="shared" ca="1" si="15"/>
        <v>0.91385995480224458</v>
      </c>
      <c r="B325">
        <f t="shared" ca="1" si="16"/>
        <v>-1.023901651523226</v>
      </c>
      <c r="C325">
        <f t="shared" ca="1" si="17"/>
        <v>1.504405936834327</v>
      </c>
    </row>
    <row r="326" spans="1:3" x14ac:dyDescent="0.25">
      <c r="A326">
        <f t="shared" ca="1" si="15"/>
        <v>8.5739012811868354E-2</v>
      </c>
      <c r="B326">
        <f t="shared" ca="1" si="16"/>
        <v>-1.4383021718449085</v>
      </c>
      <c r="C326">
        <f t="shared" ca="1" si="17"/>
        <v>0.86724702778550677</v>
      </c>
    </row>
    <row r="327" spans="1:3" x14ac:dyDescent="0.25">
      <c r="A327">
        <f t="shared" ca="1" si="15"/>
        <v>0.58929287296033472</v>
      </c>
      <c r="B327">
        <f t="shared" ca="1" si="16"/>
        <v>-2.6921870209451075</v>
      </c>
      <c r="C327">
        <f t="shared" ca="1" si="17"/>
        <v>-1.0083959177079187</v>
      </c>
    </row>
    <row r="328" spans="1:3" x14ac:dyDescent="0.25">
      <c r="A328">
        <f t="shared" ca="1" si="15"/>
        <v>0.31003108830237824</v>
      </c>
      <c r="B328">
        <f t="shared" ca="1" si="16"/>
        <v>-0.19200629621451415</v>
      </c>
      <c r="C328">
        <f t="shared" ca="1" si="17"/>
        <v>-4.2713799428660826E-2</v>
      </c>
    </row>
    <row r="329" spans="1:3" x14ac:dyDescent="0.25">
      <c r="A329">
        <f t="shared" ca="1" si="15"/>
        <v>0.55353249306421348</v>
      </c>
      <c r="B329">
        <f t="shared" ca="1" si="16"/>
        <v>-1.6854730715764876</v>
      </c>
      <c r="C329">
        <f t="shared" ca="1" si="17"/>
        <v>-0.85031844495229225</v>
      </c>
    </row>
    <row r="330" spans="1:3" x14ac:dyDescent="0.25">
      <c r="A330">
        <f t="shared" ca="1" si="15"/>
        <v>0.95775489177619533</v>
      </c>
      <c r="B330">
        <f t="shared" ca="1" si="16"/>
        <v>-0.80588180507247886</v>
      </c>
      <c r="C330">
        <f t="shared" ca="1" si="17"/>
        <v>1.186337593074331</v>
      </c>
    </row>
    <row r="331" spans="1:3" x14ac:dyDescent="0.25">
      <c r="A331">
        <f t="shared" ca="1" si="15"/>
        <v>0.46178706057739005</v>
      </c>
      <c r="B331">
        <f t="shared" ca="1" si="16"/>
        <v>-2.5639522328890378</v>
      </c>
      <c r="C331">
        <f t="shared" ca="1" si="17"/>
        <v>-0.56118577963912952</v>
      </c>
    </row>
    <row r="332" spans="1:3" x14ac:dyDescent="0.25">
      <c r="A332">
        <f t="shared" ca="1" si="15"/>
        <v>0.68123271252343764</v>
      </c>
      <c r="B332">
        <f t="shared" ca="1" si="16"/>
        <v>-2.4987974727768938</v>
      </c>
      <c r="C332">
        <f t="shared" ca="1" si="17"/>
        <v>-2.2088148658882387</v>
      </c>
    </row>
    <row r="333" spans="1:3" x14ac:dyDescent="0.25">
      <c r="A333">
        <f t="shared" ca="1" si="15"/>
        <v>0.70356972798775619</v>
      </c>
      <c r="B333">
        <f t="shared" ca="1" si="16"/>
        <v>-1.6621395784643653</v>
      </c>
      <c r="C333">
        <f t="shared" ca="1" si="17"/>
        <v>-2.9525777991726123</v>
      </c>
    </row>
    <row r="334" spans="1:3" x14ac:dyDescent="0.25">
      <c r="A334">
        <f t="shared" ca="1" si="15"/>
        <v>3.3174670454646282E-2</v>
      </c>
      <c r="B334">
        <f t="shared" ca="1" si="16"/>
        <v>-1.5722253189767375</v>
      </c>
      <c r="C334">
        <f t="shared" ca="1" si="17"/>
        <v>-1.4058146775780322</v>
      </c>
    </row>
    <row r="335" spans="1:3" x14ac:dyDescent="0.25">
      <c r="A335">
        <f t="shared" ca="1" si="15"/>
        <v>0.10222493698262081</v>
      </c>
      <c r="B335">
        <f t="shared" ca="1" si="16"/>
        <v>8.2919480499426212E-2</v>
      </c>
      <c r="C335">
        <f t="shared" ca="1" si="17"/>
        <v>-0.74540594524948423</v>
      </c>
    </row>
    <row r="336" spans="1:3" x14ac:dyDescent="0.25">
      <c r="A336">
        <f t="shared" ca="1" si="15"/>
        <v>0.81539917363747672</v>
      </c>
      <c r="B336">
        <f t="shared" ca="1" si="16"/>
        <v>6.0630545444718839E-2</v>
      </c>
      <c r="C336">
        <f t="shared" ca="1" si="17"/>
        <v>1.2398429679227632</v>
      </c>
    </row>
    <row r="337" spans="1:3" x14ac:dyDescent="0.25">
      <c r="A337">
        <f t="shared" ca="1" si="15"/>
        <v>0.73263265343902539</v>
      </c>
      <c r="B337">
        <f t="shared" ca="1" si="16"/>
        <v>-2.2002393088320304</v>
      </c>
      <c r="C337">
        <f t="shared" ca="1" si="17"/>
        <v>-0.12877744871728347</v>
      </c>
    </row>
    <row r="338" spans="1:3" x14ac:dyDescent="0.25">
      <c r="A338">
        <f t="shared" ca="1" si="15"/>
        <v>0.66541011104433123</v>
      </c>
      <c r="B338">
        <f t="shared" ca="1" si="16"/>
        <v>-2.5470067391029447</v>
      </c>
      <c r="C338">
        <f t="shared" ca="1" si="17"/>
        <v>-1.8346378760481774</v>
      </c>
    </row>
    <row r="339" spans="1:3" x14ac:dyDescent="0.25">
      <c r="A339">
        <f t="shared" ca="1" si="15"/>
        <v>0.61181809623675165</v>
      </c>
      <c r="B339">
        <f t="shared" ca="1" si="16"/>
        <v>-1.8671804733327184</v>
      </c>
      <c r="C339">
        <f t="shared" ca="1" si="17"/>
        <v>-2.799372969121027</v>
      </c>
    </row>
    <row r="340" spans="1:3" x14ac:dyDescent="0.25">
      <c r="A340">
        <f t="shared" ca="1" si="15"/>
        <v>0.67566803979379186</v>
      </c>
      <c r="B340">
        <f t="shared" ca="1" si="16"/>
        <v>-1.0885384581304201</v>
      </c>
      <c r="C340">
        <f t="shared" ca="1" si="17"/>
        <v>-2.9332801179532604</v>
      </c>
    </row>
    <row r="341" spans="1:3" x14ac:dyDescent="0.25">
      <c r="A341">
        <f t="shared" ca="1" si="15"/>
        <v>3.8685030818766064E-2</v>
      </c>
      <c r="B341">
        <f t="shared" ca="1" si="16"/>
        <v>-1.4917281853177915</v>
      </c>
      <c r="C341">
        <f t="shared" ca="1" si="17"/>
        <v>-1.3959728601561627</v>
      </c>
    </row>
    <row r="342" spans="1:3" x14ac:dyDescent="0.25">
      <c r="A342">
        <f t="shared" ca="1" si="15"/>
        <v>0.20024243029312172</v>
      </c>
      <c r="B342">
        <f t="shared" ca="1" si="16"/>
        <v>0.12265099303214488</v>
      </c>
      <c r="C342">
        <f t="shared" ca="1" si="17"/>
        <v>-0.77670874668507517</v>
      </c>
    </row>
    <row r="343" spans="1:3" x14ac:dyDescent="0.25">
      <c r="A343">
        <f t="shared" ca="1" si="15"/>
        <v>0.33286040508564019</v>
      </c>
      <c r="B343">
        <f t="shared" ca="1" si="16"/>
        <v>1.1388513787275831</v>
      </c>
      <c r="C343">
        <f t="shared" ca="1" si="17"/>
        <v>-1.1935473202070028</v>
      </c>
    </row>
    <row r="344" spans="1:3" x14ac:dyDescent="0.25">
      <c r="A344">
        <f t="shared" ca="1" si="15"/>
        <v>0.92262586137882063</v>
      </c>
      <c r="B344">
        <f t="shared" ca="1" si="16"/>
        <v>0.57803717557651579</v>
      </c>
      <c r="C344">
        <f t="shared" ca="1" si="17"/>
        <v>1.0112908666944287</v>
      </c>
    </row>
    <row r="345" spans="1:3" x14ac:dyDescent="0.25">
      <c r="A345">
        <f t="shared" ca="1" si="15"/>
        <v>6.8713311629986173E-2</v>
      </c>
      <c r="B345">
        <f t="shared" ca="1" si="16"/>
        <v>-1.2189618867523435</v>
      </c>
      <c r="C345">
        <f t="shared" ca="1" si="17"/>
        <v>0.61575834201415858</v>
      </c>
    </row>
    <row r="346" spans="1:3" x14ac:dyDescent="0.25">
      <c r="A346">
        <f t="shared" ca="1" si="15"/>
        <v>0.63951302253465536</v>
      </c>
      <c r="B346">
        <f t="shared" ca="1" si="16"/>
        <v>-2.4702544366254924</v>
      </c>
      <c r="C346">
        <f t="shared" ca="1" si="17"/>
        <v>-1.0235056660269468</v>
      </c>
    </row>
    <row r="347" spans="1:3" x14ac:dyDescent="0.25">
      <c r="A347">
        <f t="shared" ca="1" si="15"/>
        <v>0.97975361020066443</v>
      </c>
      <c r="B347">
        <f t="shared" ca="1" si="16"/>
        <v>-1.1904246739464912</v>
      </c>
      <c r="C347">
        <f t="shared" ca="1" si="17"/>
        <v>1.0980121103262572</v>
      </c>
    </row>
    <row r="348" spans="1:3" x14ac:dyDescent="0.25">
      <c r="A348">
        <f t="shared" ca="1" si="15"/>
        <v>0.36224259378389911</v>
      </c>
      <c r="B348">
        <f t="shared" ca="1" si="16"/>
        <v>1.5490836875726626</v>
      </c>
      <c r="C348">
        <f t="shared" ca="1" si="17"/>
        <v>0.33469715843904968</v>
      </c>
    </row>
    <row r="349" spans="1:3" x14ac:dyDescent="0.25">
      <c r="A349">
        <f t="shared" ca="1" si="15"/>
        <v>7.9787822024100619E-2</v>
      </c>
      <c r="B349">
        <f t="shared" ca="1" si="16"/>
        <v>-1.0897813121554367</v>
      </c>
      <c r="C349">
        <f t="shared" ca="1" si="17"/>
        <v>0.27069555080391539</v>
      </c>
    </row>
    <row r="350" spans="1:3" x14ac:dyDescent="0.25">
      <c r="A350">
        <f t="shared" ca="1" si="15"/>
        <v>0.4109155853293075</v>
      </c>
      <c r="B350">
        <f t="shared" ca="1" si="16"/>
        <v>1.1621557221911982</v>
      </c>
      <c r="C350">
        <f t="shared" ca="1" si="17"/>
        <v>-0.12425063412809578</v>
      </c>
    </row>
    <row r="351" spans="1:3" x14ac:dyDescent="0.25">
      <c r="A351">
        <f t="shared" ca="1" si="15"/>
        <v>0.86180363424247786</v>
      </c>
      <c r="B351">
        <f t="shared" ca="1" si="16"/>
        <v>0.58945630387368719</v>
      </c>
      <c r="C351">
        <f t="shared" ca="1" si="17"/>
        <v>1.5566321765946713</v>
      </c>
    </row>
    <row r="352" spans="1:3" x14ac:dyDescent="0.25">
      <c r="A352">
        <f t="shared" ca="1" si="15"/>
        <v>0.9022376005855508</v>
      </c>
      <c r="B352">
        <f t="shared" ca="1" si="16"/>
        <v>0.30883358889810675</v>
      </c>
      <c r="C352">
        <f t="shared" ca="1" si="17"/>
        <v>2.4138824100632825</v>
      </c>
    </row>
    <row r="353" spans="1:3" x14ac:dyDescent="0.25">
      <c r="A353">
        <f t="shared" ca="1" si="15"/>
        <v>0.75065723065084866</v>
      </c>
      <c r="B353">
        <f t="shared" ca="1" si="16"/>
        <v>-2.6638272659268605</v>
      </c>
      <c r="C353">
        <f t="shared" ca="1" si="17"/>
        <v>0.53967651951185291</v>
      </c>
    </row>
    <row r="354" spans="1:3" x14ac:dyDescent="0.25">
      <c r="A354">
        <f t="shared" ca="1" si="15"/>
        <v>0.6518491090762667</v>
      </c>
      <c r="B354">
        <f t="shared" ca="1" si="16"/>
        <v>-3.0831637642278951</v>
      </c>
      <c r="C354">
        <f t="shared" ca="1" si="17"/>
        <v>-1.7383508508150534</v>
      </c>
    </row>
    <row r="355" spans="1:3" x14ac:dyDescent="0.25">
      <c r="A355">
        <f t="shared" ca="1" si="15"/>
        <v>0.42385291343080367</v>
      </c>
      <c r="B355">
        <f t="shared" ca="1" si="16"/>
        <v>-0.73970286104182237</v>
      </c>
      <c r="C355">
        <f t="shared" ca="1" si="17"/>
        <v>-0.23175173150497386</v>
      </c>
    </row>
    <row r="356" spans="1:3" x14ac:dyDescent="0.25">
      <c r="A356">
        <f t="shared" ca="1" si="15"/>
        <v>0.78044996985285997</v>
      </c>
      <c r="B356">
        <f t="shared" ca="1" si="16"/>
        <v>-1.8393079390313831</v>
      </c>
      <c r="C356">
        <f t="shared" ca="1" si="17"/>
        <v>-1.1965836584969942</v>
      </c>
    </row>
    <row r="357" spans="1:3" x14ac:dyDescent="0.25">
      <c r="A357">
        <f t="shared" ca="1" si="15"/>
        <v>0.9045763230086693</v>
      </c>
      <c r="B357">
        <f t="shared" ca="1" si="16"/>
        <v>-0.88126089012537767</v>
      </c>
      <c r="C357">
        <f t="shared" ca="1" si="17"/>
        <v>1.009742334166533</v>
      </c>
    </row>
    <row r="358" spans="1:3" x14ac:dyDescent="0.25">
      <c r="A358">
        <f t="shared" ca="1" si="15"/>
        <v>0.25227269856908452</v>
      </c>
      <c r="B358">
        <f t="shared" ca="1" si="16"/>
        <v>1.6361238310126849</v>
      </c>
      <c r="C358">
        <f t="shared" ca="1" si="17"/>
        <v>0.15143856763968655</v>
      </c>
    </row>
    <row r="359" spans="1:3" x14ac:dyDescent="0.25">
      <c r="A359">
        <f t="shared" ca="1" si="15"/>
        <v>0.71497613479585309</v>
      </c>
      <c r="B359">
        <f t="shared" ca="1" si="16"/>
        <v>-0.95794917418773828</v>
      </c>
      <c r="C359">
        <f t="shared" ca="1" si="17"/>
        <v>0.10015432736661456</v>
      </c>
    </row>
    <row r="360" spans="1:3" x14ac:dyDescent="0.25">
      <c r="A360">
        <f t="shared" ca="1" si="15"/>
        <v>0.17312354318041034</v>
      </c>
      <c r="B360">
        <f t="shared" ca="1" si="16"/>
        <v>1.130162105329912</v>
      </c>
      <c r="C360">
        <f t="shared" ca="1" si="17"/>
        <v>-0.26884570793221046</v>
      </c>
    </row>
    <row r="361" spans="1:3" x14ac:dyDescent="0.25">
      <c r="A361">
        <f t="shared" ca="1" si="15"/>
        <v>0.4062149833644545</v>
      </c>
      <c r="B361">
        <f t="shared" ca="1" si="16"/>
        <v>1.8361699371671127</v>
      </c>
      <c r="C361">
        <f t="shared" ca="1" si="17"/>
        <v>-1.3929958013645656</v>
      </c>
    </row>
    <row r="362" spans="1:3" x14ac:dyDescent="0.25">
      <c r="A362">
        <f t="shared" ca="1" si="15"/>
        <v>0.68185097736598543</v>
      </c>
      <c r="B362">
        <f t="shared" ca="1" si="16"/>
        <v>-0.11115558560616234</v>
      </c>
      <c r="C362">
        <f t="shared" ca="1" si="17"/>
        <v>-0.53170815617280276</v>
      </c>
    </row>
    <row r="363" spans="1:3" x14ac:dyDescent="0.25">
      <c r="A363">
        <f t="shared" ca="1" si="15"/>
        <v>0.19814981658585906</v>
      </c>
      <c r="B363">
        <f t="shared" ca="1" si="16"/>
        <v>1.1657148569794926</v>
      </c>
      <c r="C363">
        <f t="shared" ca="1" si="17"/>
        <v>-0.9658340645636283</v>
      </c>
    </row>
    <row r="364" spans="1:3" x14ac:dyDescent="0.25">
      <c r="A364">
        <f t="shared" ca="1" si="15"/>
        <v>0.87762137570388743</v>
      </c>
      <c r="B364">
        <f t="shared" ca="1" si="16"/>
        <v>0.59120027991995139</v>
      </c>
      <c r="C364">
        <f t="shared" ca="1" si="17"/>
        <v>1.1274246270725496</v>
      </c>
    </row>
    <row r="365" spans="1:3" x14ac:dyDescent="0.25">
      <c r="A365">
        <f t="shared" ca="1" si="15"/>
        <v>0.11519043014557695</v>
      </c>
      <c r="B365">
        <f t="shared" ca="1" si="16"/>
        <v>2.3304769264433052</v>
      </c>
      <c r="C365">
        <f t="shared" ca="1" si="17"/>
        <v>-0.45232781242770331</v>
      </c>
    </row>
    <row r="366" spans="1:3" x14ac:dyDescent="0.25">
      <c r="A366">
        <f t="shared" ca="1" si="15"/>
        <v>0.21268442772590168</v>
      </c>
      <c r="B366">
        <f t="shared" ca="1" si="16"/>
        <v>2.2568946159082155</v>
      </c>
      <c r="C366">
        <f t="shared" ca="1" si="17"/>
        <v>-2.024878523113339</v>
      </c>
    </row>
    <row r="367" spans="1:3" x14ac:dyDescent="0.25">
      <c r="A367">
        <f t="shared" ca="1" si="15"/>
        <v>0.66267088239513794</v>
      </c>
      <c r="B367">
        <f t="shared" ca="1" si="16"/>
        <v>0.38779305348423287</v>
      </c>
      <c r="C367">
        <f t="shared" ca="1" si="17"/>
        <v>-0.63095243638640808</v>
      </c>
    </row>
    <row r="368" spans="1:3" x14ac:dyDescent="0.25">
      <c r="A368">
        <f t="shared" ca="1" si="15"/>
        <v>0.34451071079527074</v>
      </c>
      <c r="B368">
        <f t="shared" ca="1" si="16"/>
        <v>1.3286557460772879</v>
      </c>
      <c r="C368">
        <f t="shared" ca="1" si="17"/>
        <v>-1.2399830922611088</v>
      </c>
    </row>
    <row r="369" spans="1:3" x14ac:dyDescent="0.25">
      <c r="A369">
        <f t="shared" ca="1" si="15"/>
        <v>0.8063613626849776</v>
      </c>
      <c r="B369">
        <f t="shared" ca="1" si="16"/>
        <v>0.67104131557787106</v>
      </c>
      <c r="C369">
        <f t="shared" ca="1" si="17"/>
        <v>0.9876086229468346</v>
      </c>
    </row>
    <row r="370" spans="1:3" x14ac:dyDescent="0.25">
      <c r="A370">
        <f t="shared" ca="1" si="15"/>
        <v>0.99555532106262734</v>
      </c>
      <c r="B370">
        <f t="shared" ca="1" si="16"/>
        <v>0.34881024463315685</v>
      </c>
      <c r="C370">
        <f t="shared" ca="1" si="17"/>
        <v>2.123680397702886</v>
      </c>
    </row>
    <row r="371" spans="1:3" x14ac:dyDescent="0.25">
      <c r="A371">
        <f t="shared" ca="1" si="15"/>
        <v>0.71875770625602631</v>
      </c>
      <c r="B371">
        <f t="shared" ca="1" si="16"/>
        <v>-2.5036387847894934</v>
      </c>
      <c r="C371">
        <f t="shared" ca="1" si="17"/>
        <v>0.4220706018979401</v>
      </c>
    </row>
    <row r="372" spans="1:3" x14ac:dyDescent="0.25">
      <c r="A372">
        <f t="shared" ca="1" si="15"/>
        <v>0.27955530449038646</v>
      </c>
      <c r="B372">
        <f t="shared" ca="1" si="16"/>
        <v>0.63291203552744668</v>
      </c>
      <c r="C372">
        <f t="shared" ca="1" si="17"/>
        <v>0.58767275410424213</v>
      </c>
    </row>
    <row r="373" spans="1:3" x14ac:dyDescent="0.25">
      <c r="A373">
        <f t="shared" ca="1" si="15"/>
        <v>0.23556131809841729</v>
      </c>
      <c r="B373">
        <f t="shared" ca="1" si="16"/>
        <v>2.0677420074110078</v>
      </c>
      <c r="C373">
        <f t="shared" ca="1" si="17"/>
        <v>-0.74097403893522995</v>
      </c>
    </row>
    <row r="374" spans="1:3" x14ac:dyDescent="0.25">
      <c r="A374">
        <f t="shared" ca="1" si="15"/>
        <v>0.2478065553830715</v>
      </c>
      <c r="B374">
        <f t="shared" ca="1" si="16"/>
        <v>1.9938225629404138</v>
      </c>
      <c r="C374">
        <f t="shared" ca="1" si="17"/>
        <v>-2.0509709228025685</v>
      </c>
    </row>
    <row r="375" spans="1:3" x14ac:dyDescent="0.25">
      <c r="A375">
        <f t="shared" ca="1" si="15"/>
        <v>0.86264452998443397</v>
      </c>
      <c r="B375">
        <f t="shared" ca="1" si="16"/>
        <v>0.99697305584080276</v>
      </c>
      <c r="C375">
        <f t="shared" ca="1" si="17"/>
        <v>0.57400482937069008</v>
      </c>
    </row>
    <row r="376" spans="1:3" x14ac:dyDescent="0.25">
      <c r="A376">
        <f t="shared" ca="1" si="15"/>
        <v>5.1960202585211834E-2</v>
      </c>
      <c r="B376">
        <f t="shared" ca="1" si="16"/>
        <v>-1.1646837238885808</v>
      </c>
      <c r="C376">
        <f t="shared" ca="1" si="17"/>
        <v>0.39274246297905191</v>
      </c>
    </row>
    <row r="377" spans="1:3" x14ac:dyDescent="0.25">
      <c r="A377">
        <f t="shared" ca="1" si="15"/>
        <v>0.11584756680307462</v>
      </c>
      <c r="B377">
        <f t="shared" ca="1" si="16"/>
        <v>1.1934120794770173</v>
      </c>
      <c r="C377">
        <f t="shared" ca="1" si="17"/>
        <v>-2.9521092760612655E-2</v>
      </c>
    </row>
    <row r="378" spans="1:3" x14ac:dyDescent="0.25">
      <c r="A378">
        <f t="shared" ca="1" si="15"/>
        <v>0.16595088402770686</v>
      </c>
      <c r="B378">
        <f t="shared" ca="1" si="16"/>
        <v>1.9878162259395988</v>
      </c>
      <c r="C378">
        <f t="shared" ca="1" si="17"/>
        <v>-1.3017959821449643</v>
      </c>
    </row>
    <row r="379" spans="1:3" x14ac:dyDescent="0.25">
      <c r="A379">
        <f t="shared" ca="1" si="15"/>
        <v>0.62158950706946248</v>
      </c>
      <c r="B379">
        <f t="shared" ca="1" si="16"/>
        <v>-8.7602667076148055E-2</v>
      </c>
      <c r="C379">
        <f t="shared" ca="1" si="17"/>
        <v>-0.41757048541652175</v>
      </c>
    </row>
    <row r="380" spans="1:3" x14ac:dyDescent="0.25">
      <c r="A380">
        <f t="shared" ca="1" si="15"/>
        <v>0.80287578776555435</v>
      </c>
      <c r="B380">
        <f t="shared" ca="1" si="16"/>
        <v>-2.2925306867312544E-2</v>
      </c>
      <c r="C380">
        <f t="shared" ca="1" si="17"/>
        <v>1.407039052437574</v>
      </c>
    </row>
    <row r="381" spans="1:3" x14ac:dyDescent="0.25">
      <c r="A381">
        <f t="shared" ca="1" si="15"/>
        <v>0.80433211788409309</v>
      </c>
      <c r="B381">
        <f t="shared" ca="1" si="16"/>
        <v>8.7665996350168533E-3</v>
      </c>
      <c r="C381">
        <f t="shared" ca="1" si="17"/>
        <v>2.3375899167431626</v>
      </c>
    </row>
    <row r="382" spans="1:3" x14ac:dyDescent="0.25">
      <c r="A382">
        <f t="shared" ca="1" si="15"/>
        <v>9.9119067030219554E-2</v>
      </c>
      <c r="B382">
        <f t="shared" ca="1" si="16"/>
        <v>-1.285396776883666</v>
      </c>
      <c r="C382">
        <f t="shared" ca="1" si="17"/>
        <v>1.292170857539013</v>
      </c>
    </row>
    <row r="383" spans="1:3" x14ac:dyDescent="0.25">
      <c r="A383">
        <f t="shared" ca="1" si="15"/>
        <v>0.17840197461104401</v>
      </c>
      <c r="B383">
        <f t="shared" ca="1" si="16"/>
        <v>1.6092082318603103</v>
      </c>
      <c r="C383">
        <f t="shared" ca="1" si="17"/>
        <v>0.47451397836715614</v>
      </c>
    </row>
    <row r="384" spans="1:3" x14ac:dyDescent="0.25">
      <c r="A384">
        <f t="shared" ca="1" si="15"/>
        <v>0.32712460908767216</v>
      </c>
      <c r="B384">
        <f t="shared" ca="1" si="16"/>
        <v>2.4287068084508547</v>
      </c>
      <c r="C384">
        <f t="shared" ca="1" si="17"/>
        <v>-1.2368867151535614</v>
      </c>
    </row>
    <row r="385" spans="1:3" x14ac:dyDescent="0.25">
      <c r="A385">
        <f t="shared" ca="1" si="15"/>
        <v>0.54283275864513825</v>
      </c>
      <c r="B385">
        <f t="shared" ca="1" si="16"/>
        <v>7.8992554228129563E-2</v>
      </c>
      <c r="C385">
        <f t="shared" ca="1" si="17"/>
        <v>-0.17984455615027217</v>
      </c>
    </row>
    <row r="386" spans="1:3" x14ac:dyDescent="0.25">
      <c r="A386">
        <f t="shared" ca="1" si="15"/>
        <v>0.12680208369670332</v>
      </c>
      <c r="B386">
        <f t="shared" ca="1" si="16"/>
        <v>1.4304476291199542</v>
      </c>
      <c r="C386">
        <f t="shared" ca="1" si="17"/>
        <v>-0.87546892747779437</v>
      </c>
    </row>
    <row r="387" spans="1:3" x14ac:dyDescent="0.25">
      <c r="A387">
        <f t="shared" ca="1" si="15"/>
        <v>0.60989080472694679</v>
      </c>
      <c r="B387">
        <f t="shared" ca="1" si="16"/>
        <v>-0.5473187924319014</v>
      </c>
      <c r="C387">
        <f t="shared" ca="1" si="17"/>
        <v>-0.47916001022818483</v>
      </c>
    </row>
    <row r="388" spans="1:3" x14ac:dyDescent="0.25">
      <c r="A388">
        <f t="shared" ref="A388:A451" ca="1" si="18">RAND()</f>
        <v>0.70663548346840588</v>
      </c>
      <c r="B388">
        <f t="shared" ref="B388:B451" ca="1" si="19">IF(A388&lt;0.1,0.14*B387 + 0.01*C387 - 1.31,IF(A388&lt;0.45,0.43*B387 + 0.52*C387 + 1.49, IF(A388&lt;0.8, 0.45*B387 - 0.49*C387 - 1.62,0.49*B387 + 0*C387 + 0.02)))</f>
        <v>-1.6315050515825451</v>
      </c>
      <c r="C388">
        <f t="shared" ref="C388:C451" ca="1" si="20">IF(A388&lt;0.1, 0*B387 + 0.51*C387 + 0.1,IF(A388&lt;0.45,-0.45*B387 + 0.5*C387 - 0.75,IF(A388&lt;0.8,0.47*B387 + 0.47*C387 - 0.74,0*B387 + 0.51*C387 + 1.62)))</f>
        <v>-1.2224450372502405</v>
      </c>
    </row>
    <row r="389" spans="1:3" x14ac:dyDescent="0.25">
      <c r="A389">
        <f t="shared" ca="1" si="18"/>
        <v>0.19262664238158245</v>
      </c>
      <c r="B389">
        <f t="shared" ca="1" si="19"/>
        <v>0.1527814084493806</v>
      </c>
      <c r="C389">
        <f t="shared" ca="1" si="20"/>
        <v>-0.62704524541297491</v>
      </c>
    </row>
    <row r="390" spans="1:3" x14ac:dyDescent="0.25">
      <c r="A390">
        <f t="shared" ca="1" si="18"/>
        <v>0.11788517375218777</v>
      </c>
      <c r="B390">
        <f t="shared" ca="1" si="19"/>
        <v>1.2296324780184866</v>
      </c>
      <c r="C390">
        <f t="shared" ca="1" si="20"/>
        <v>-1.1322742565087087</v>
      </c>
    </row>
    <row r="391" spans="1:3" x14ac:dyDescent="0.25">
      <c r="A391">
        <f t="shared" ca="1" si="18"/>
        <v>0.80176794915383809</v>
      </c>
      <c r="B391">
        <f t="shared" ca="1" si="19"/>
        <v>0.6225199142290585</v>
      </c>
      <c r="C391">
        <f t="shared" ca="1" si="20"/>
        <v>1.0425401291805585</v>
      </c>
    </row>
    <row r="392" spans="1:3" x14ac:dyDescent="0.25">
      <c r="A392">
        <f t="shared" ca="1" si="18"/>
        <v>0.8771066841682521</v>
      </c>
      <c r="B392">
        <f t="shared" ca="1" si="19"/>
        <v>0.32503475797223869</v>
      </c>
      <c r="C392">
        <f t="shared" ca="1" si="20"/>
        <v>2.151695465882085</v>
      </c>
    </row>
    <row r="393" spans="1:3" x14ac:dyDescent="0.25">
      <c r="A393">
        <f t="shared" ca="1" si="18"/>
        <v>0.3103728372030341</v>
      </c>
      <c r="B393">
        <f t="shared" ca="1" si="19"/>
        <v>2.7486465881867468</v>
      </c>
      <c r="C393">
        <f t="shared" ca="1" si="20"/>
        <v>0.17958209185353513</v>
      </c>
    </row>
    <row r="394" spans="1:3" x14ac:dyDescent="0.25">
      <c r="A394">
        <f t="shared" ca="1" si="18"/>
        <v>0.91383272352280343</v>
      </c>
      <c r="B394">
        <f t="shared" ca="1" si="19"/>
        <v>1.366836828211506</v>
      </c>
      <c r="C394">
        <f t="shared" ca="1" si="20"/>
        <v>1.7115868668453029</v>
      </c>
    </row>
    <row r="395" spans="1:3" x14ac:dyDescent="0.25">
      <c r="A395">
        <f t="shared" ca="1" si="18"/>
        <v>0.55197260219824751</v>
      </c>
      <c r="B395">
        <f t="shared" ca="1" si="19"/>
        <v>-1.8436009920590208</v>
      </c>
      <c r="C395">
        <f t="shared" ca="1" si="20"/>
        <v>0.70685913667670008</v>
      </c>
    </row>
    <row r="396" spans="1:3" x14ac:dyDescent="0.25">
      <c r="A396">
        <f t="shared" ca="1" si="18"/>
        <v>0.78726536761838506</v>
      </c>
      <c r="B396">
        <f t="shared" ca="1" si="19"/>
        <v>-2.7959814233981426</v>
      </c>
      <c r="C396">
        <f t="shared" ca="1" si="20"/>
        <v>-1.2742686720296907</v>
      </c>
    </row>
    <row r="397" spans="1:3" x14ac:dyDescent="0.25">
      <c r="A397">
        <f t="shared" ca="1" si="18"/>
        <v>5.9688080151828249E-2</v>
      </c>
      <c r="B397">
        <f t="shared" ca="1" si="19"/>
        <v>-1.714180085996037</v>
      </c>
      <c r="C397">
        <f t="shared" ca="1" si="20"/>
        <v>-0.54987702273514227</v>
      </c>
    </row>
    <row r="398" spans="1:3" x14ac:dyDescent="0.25">
      <c r="A398">
        <f t="shared" ca="1" si="18"/>
        <v>0.87295647360482442</v>
      </c>
      <c r="B398">
        <f t="shared" ca="1" si="19"/>
        <v>-0.81994824213805806</v>
      </c>
      <c r="C398">
        <f t="shared" ca="1" si="20"/>
        <v>1.3395627184050776</v>
      </c>
    </row>
    <row r="399" spans="1:3" x14ac:dyDescent="0.25">
      <c r="A399">
        <f t="shared" ca="1" si="18"/>
        <v>0.62186939077209846</v>
      </c>
      <c r="B399">
        <f t="shared" ca="1" si="19"/>
        <v>-2.6453624409806142</v>
      </c>
      <c r="C399">
        <f t="shared" ca="1" si="20"/>
        <v>-0.49578119615450078</v>
      </c>
    </row>
    <row r="400" spans="1:3" x14ac:dyDescent="0.25">
      <c r="A400">
        <f t="shared" ca="1" si="18"/>
        <v>0.99440202725015214</v>
      </c>
      <c r="B400">
        <f t="shared" ca="1" si="19"/>
        <v>-1.276227596080501</v>
      </c>
      <c r="C400">
        <f t="shared" ca="1" si="20"/>
        <v>1.3671515899612048</v>
      </c>
    </row>
    <row r="401" spans="1:3" x14ac:dyDescent="0.25">
      <c r="A401">
        <f t="shared" ca="1" si="18"/>
        <v>0.1483726679288786</v>
      </c>
      <c r="B401">
        <f t="shared" ca="1" si="19"/>
        <v>1.6521409604652111</v>
      </c>
      <c r="C401">
        <f t="shared" ca="1" si="20"/>
        <v>0.5078782132168278</v>
      </c>
    </row>
    <row r="402" spans="1:3" x14ac:dyDescent="0.25">
      <c r="A402">
        <f t="shared" ca="1" si="18"/>
        <v>6.265268441741112E-2</v>
      </c>
      <c r="B402">
        <f t="shared" ca="1" si="19"/>
        <v>-1.0736214834027022</v>
      </c>
      <c r="C402">
        <f t="shared" ca="1" si="20"/>
        <v>0.35901788874058216</v>
      </c>
    </row>
    <row r="403" spans="1:3" x14ac:dyDescent="0.25">
      <c r="A403">
        <f t="shared" ca="1" si="18"/>
        <v>0.50605482813371061</v>
      </c>
      <c r="B403">
        <f t="shared" ca="1" si="19"/>
        <v>-2.2790484330141014</v>
      </c>
      <c r="C403">
        <f t="shared" ca="1" si="20"/>
        <v>-1.0758636894911966</v>
      </c>
    </row>
    <row r="404" spans="1:3" x14ac:dyDescent="0.25">
      <c r="A404">
        <f t="shared" ca="1" si="18"/>
        <v>0.74319036268755101</v>
      </c>
      <c r="B404">
        <f t="shared" ca="1" si="19"/>
        <v>-2.1183985870056592</v>
      </c>
      <c r="C404">
        <f t="shared" ca="1" si="20"/>
        <v>-2.31680869757749</v>
      </c>
    </row>
    <row r="405" spans="1:3" x14ac:dyDescent="0.25">
      <c r="A405">
        <f t="shared" ca="1" si="18"/>
        <v>0.96850059065248806</v>
      </c>
      <c r="B405">
        <f t="shared" ca="1" si="19"/>
        <v>-1.0180153076327729</v>
      </c>
      <c r="C405">
        <f t="shared" ca="1" si="20"/>
        <v>0.43842756423548024</v>
      </c>
    </row>
    <row r="406" spans="1:3" x14ac:dyDescent="0.25">
      <c r="A406">
        <f t="shared" ca="1" si="18"/>
        <v>0.91964577054665775</v>
      </c>
      <c r="B406">
        <f t="shared" ca="1" si="19"/>
        <v>-0.4788275007400587</v>
      </c>
      <c r="C406">
        <f t="shared" ca="1" si="20"/>
        <v>1.843598057760095</v>
      </c>
    </row>
    <row r="407" spans="1:3" x14ac:dyDescent="0.25">
      <c r="A407">
        <f t="shared" ca="1" si="18"/>
        <v>2.8025443324581789E-2</v>
      </c>
      <c r="B407">
        <f t="shared" ca="1" si="19"/>
        <v>-1.3585998695260073</v>
      </c>
      <c r="C407">
        <f t="shared" ca="1" si="20"/>
        <v>1.0402350094576485</v>
      </c>
    </row>
    <row r="408" spans="1:3" x14ac:dyDescent="0.25">
      <c r="A408">
        <f t="shared" ca="1" si="18"/>
        <v>2.6263209014417144E-2</v>
      </c>
      <c r="B408">
        <f t="shared" ca="1" si="19"/>
        <v>-1.4898016316390645</v>
      </c>
      <c r="C408">
        <f t="shared" ca="1" si="20"/>
        <v>0.63051985482340067</v>
      </c>
    </row>
    <row r="409" spans="1:3" x14ac:dyDescent="0.25">
      <c r="A409">
        <f t="shared" ca="1" si="18"/>
        <v>0.32906692632591539</v>
      </c>
      <c r="B409">
        <f t="shared" ca="1" si="19"/>
        <v>1.1772556229033706</v>
      </c>
      <c r="C409">
        <f t="shared" ca="1" si="20"/>
        <v>0.23567066164927941</v>
      </c>
    </row>
    <row r="410" spans="1:3" x14ac:dyDescent="0.25">
      <c r="A410">
        <f t="shared" ca="1" si="18"/>
        <v>0.56962595837715924</v>
      </c>
      <c r="B410">
        <f t="shared" ca="1" si="19"/>
        <v>-1.2057135939016304</v>
      </c>
      <c r="C410">
        <f t="shared" ca="1" si="20"/>
        <v>-7.5924646260254525E-2</v>
      </c>
    </row>
    <row r="411" spans="1:3" x14ac:dyDescent="0.25">
      <c r="A411">
        <f t="shared" ca="1" si="18"/>
        <v>0.74245318759615131</v>
      </c>
      <c r="B411">
        <f t="shared" ca="1" si="19"/>
        <v>-2.1253680405882092</v>
      </c>
      <c r="C411">
        <f t="shared" ca="1" si="20"/>
        <v>-1.3423699728760858</v>
      </c>
    </row>
    <row r="412" spans="1:3" x14ac:dyDescent="0.25">
      <c r="A412">
        <f t="shared" ca="1" si="18"/>
        <v>0.11165152422279023</v>
      </c>
      <c r="B412">
        <f t="shared" ca="1" si="19"/>
        <v>-0.12194064334849464</v>
      </c>
      <c r="C412">
        <f t="shared" ca="1" si="20"/>
        <v>-0.4647693681733488</v>
      </c>
    </row>
    <row r="413" spans="1:3" x14ac:dyDescent="0.25">
      <c r="A413">
        <f t="shared" ca="1" si="18"/>
        <v>0.68196107671475381</v>
      </c>
      <c r="B413">
        <f t="shared" ca="1" si="19"/>
        <v>-1.4471362991018819</v>
      </c>
      <c r="C413">
        <f t="shared" ca="1" si="20"/>
        <v>-1.0157537054152663</v>
      </c>
    </row>
    <row r="414" spans="1:3" x14ac:dyDescent="0.25">
      <c r="A414">
        <f t="shared" ca="1" si="18"/>
        <v>0.83966039462903153</v>
      </c>
      <c r="B414">
        <f t="shared" ca="1" si="19"/>
        <v>-0.68909678655992213</v>
      </c>
      <c r="C414">
        <f t="shared" ca="1" si="20"/>
        <v>1.1019656102382143</v>
      </c>
    </row>
    <row r="415" spans="1:3" x14ac:dyDescent="0.25">
      <c r="A415">
        <f t="shared" ca="1" si="18"/>
        <v>0.94897721277203062</v>
      </c>
      <c r="B415">
        <f t="shared" ca="1" si="19"/>
        <v>-0.31765742541436182</v>
      </c>
      <c r="C415">
        <f t="shared" ca="1" si="20"/>
        <v>2.1820024612214892</v>
      </c>
    </row>
    <row r="416" spans="1:3" x14ac:dyDescent="0.25">
      <c r="A416">
        <f t="shared" ca="1" si="18"/>
        <v>0.12195326454264566</v>
      </c>
      <c r="B416">
        <f t="shared" ca="1" si="19"/>
        <v>2.4880485869069986</v>
      </c>
      <c r="C416">
        <f t="shared" ca="1" si="20"/>
        <v>0.48394707204720744</v>
      </c>
    </row>
    <row r="417" spans="1:3" x14ac:dyDescent="0.25">
      <c r="A417">
        <f t="shared" ca="1" si="18"/>
        <v>0.60485960744761835</v>
      </c>
      <c r="B417">
        <f t="shared" ca="1" si="19"/>
        <v>-0.73751220119498229</v>
      </c>
      <c r="C417">
        <f t="shared" ca="1" si="20"/>
        <v>0.6568379597084768</v>
      </c>
    </row>
    <row r="418" spans="1:3" x14ac:dyDescent="0.25">
      <c r="A418">
        <f t="shared" ca="1" si="18"/>
        <v>0.78365682039976137</v>
      </c>
      <c r="B418">
        <f t="shared" ca="1" si="19"/>
        <v>-2.2737310907948958</v>
      </c>
      <c r="C418">
        <f t="shared" ca="1" si="20"/>
        <v>-0.77791689349865756</v>
      </c>
    </row>
    <row r="419" spans="1:3" x14ac:dyDescent="0.25">
      <c r="A419">
        <f t="shared" ca="1" si="18"/>
        <v>0.57198126799468174</v>
      </c>
      <c r="B419">
        <f t="shared" ca="1" si="19"/>
        <v>-2.2619997130433611</v>
      </c>
      <c r="C419">
        <f t="shared" ca="1" si="20"/>
        <v>-2.1742745526179701</v>
      </c>
    </row>
    <row r="420" spans="1:3" x14ac:dyDescent="0.25">
      <c r="A420">
        <f t="shared" ca="1" si="18"/>
        <v>0.24683951531296955</v>
      </c>
      <c r="B420">
        <f t="shared" ca="1" si="19"/>
        <v>-0.61328264396998988</v>
      </c>
      <c r="C420">
        <f t="shared" ca="1" si="20"/>
        <v>-0.81923740543947243</v>
      </c>
    </row>
    <row r="421" spans="1:3" x14ac:dyDescent="0.25">
      <c r="A421">
        <f t="shared" ca="1" si="18"/>
        <v>0.35093582853251049</v>
      </c>
      <c r="B421">
        <f t="shared" ca="1" si="19"/>
        <v>0.80028501226437865</v>
      </c>
      <c r="C421">
        <f t="shared" ca="1" si="20"/>
        <v>-0.88364151293324078</v>
      </c>
    </row>
    <row r="422" spans="1:3" x14ac:dyDescent="0.25">
      <c r="A422">
        <f t="shared" ca="1" si="18"/>
        <v>3.8939692118611813E-2</v>
      </c>
      <c r="B422">
        <f t="shared" ca="1" si="19"/>
        <v>-1.2067965134123195</v>
      </c>
      <c r="C422">
        <f t="shared" ca="1" si="20"/>
        <v>-0.35065717159595278</v>
      </c>
    </row>
    <row r="423" spans="1:3" x14ac:dyDescent="0.25">
      <c r="A423">
        <f t="shared" ca="1" si="18"/>
        <v>0.6971286751100616</v>
      </c>
      <c r="B423">
        <f t="shared" ca="1" si="19"/>
        <v>-1.991236416953527</v>
      </c>
      <c r="C423">
        <f t="shared" ca="1" si="20"/>
        <v>-1.472003231953888</v>
      </c>
    </row>
    <row r="424" spans="1:3" x14ac:dyDescent="0.25">
      <c r="A424">
        <f t="shared" ca="1" si="18"/>
        <v>1.7373385542755471E-2</v>
      </c>
      <c r="B424">
        <f t="shared" ca="1" si="19"/>
        <v>-1.6034931306930327</v>
      </c>
      <c r="C424">
        <f t="shared" ca="1" si="20"/>
        <v>-0.65072164829648294</v>
      </c>
    </row>
    <row r="425" spans="1:3" x14ac:dyDescent="0.25">
      <c r="A425">
        <f t="shared" ca="1" si="18"/>
        <v>0.36062949622427432</v>
      </c>
      <c r="B425">
        <f t="shared" ca="1" si="19"/>
        <v>0.46212269668782491</v>
      </c>
      <c r="C425">
        <f t="shared" ca="1" si="20"/>
        <v>-0.35378891533637674</v>
      </c>
    </row>
    <row r="426" spans="1:3" x14ac:dyDescent="0.25">
      <c r="A426">
        <f t="shared" ca="1" si="18"/>
        <v>0.47945610689418883</v>
      </c>
      <c r="B426">
        <f t="shared" ca="1" si="19"/>
        <v>-1.2386882179756542</v>
      </c>
      <c r="C426">
        <f t="shared" ca="1" si="20"/>
        <v>-0.68908312276481931</v>
      </c>
    </row>
    <row r="427" spans="1:3" x14ac:dyDescent="0.25">
      <c r="A427">
        <f t="shared" ca="1" si="18"/>
        <v>4.8465334322981279E-3</v>
      </c>
      <c r="B427">
        <f t="shared" ca="1" si="19"/>
        <v>-1.4903071817442399</v>
      </c>
      <c r="C427">
        <f t="shared" ca="1" si="20"/>
        <v>-0.2514323926100579</v>
      </c>
    </row>
    <row r="428" spans="1:3" x14ac:dyDescent="0.25">
      <c r="A428">
        <f t="shared" ca="1" si="18"/>
        <v>0.80439114135329093</v>
      </c>
      <c r="B428">
        <f t="shared" ca="1" si="19"/>
        <v>-0.71025051905467751</v>
      </c>
      <c r="C428">
        <f t="shared" ca="1" si="20"/>
        <v>1.4917694797688705</v>
      </c>
    </row>
    <row r="429" spans="1:3" x14ac:dyDescent="0.25">
      <c r="A429">
        <f t="shared" ca="1" si="18"/>
        <v>0.21890366469424616</v>
      </c>
      <c r="B429">
        <f t="shared" ca="1" si="19"/>
        <v>1.9603124062863013</v>
      </c>
      <c r="C429">
        <f t="shared" ca="1" si="20"/>
        <v>0.31549747345904011</v>
      </c>
    </row>
    <row r="430" spans="1:3" x14ac:dyDescent="0.25">
      <c r="A430">
        <f t="shared" ca="1" si="18"/>
        <v>0.95712790160015992</v>
      </c>
      <c r="B430">
        <f t="shared" ca="1" si="19"/>
        <v>0.98055307908028766</v>
      </c>
      <c r="C430">
        <f t="shared" ca="1" si="20"/>
        <v>1.7809037114641106</v>
      </c>
    </row>
    <row r="431" spans="1:3" x14ac:dyDescent="0.25">
      <c r="A431">
        <f t="shared" ca="1" si="18"/>
        <v>0.37347775739976463</v>
      </c>
      <c r="B431">
        <f t="shared" ca="1" si="19"/>
        <v>2.8377077539658613</v>
      </c>
      <c r="C431">
        <f t="shared" ca="1" si="20"/>
        <v>-0.30079702985407414</v>
      </c>
    </row>
    <row r="432" spans="1:3" x14ac:dyDescent="0.25">
      <c r="A432">
        <f t="shared" ca="1" si="18"/>
        <v>0.35268454914684344</v>
      </c>
      <c r="B432">
        <f t="shared" ca="1" si="19"/>
        <v>2.5537998786812022</v>
      </c>
      <c r="C432">
        <f t="shared" ca="1" si="20"/>
        <v>-2.1773670042116748</v>
      </c>
    </row>
    <row r="433" spans="1:3" x14ac:dyDescent="0.25">
      <c r="A433">
        <f t="shared" ca="1" si="18"/>
        <v>0.9854818167512196</v>
      </c>
      <c r="B433">
        <f t="shared" ca="1" si="19"/>
        <v>1.271361940553789</v>
      </c>
      <c r="C433">
        <f t="shared" ca="1" si="20"/>
        <v>0.50954282785204597</v>
      </c>
    </row>
    <row r="434" spans="1:3" x14ac:dyDescent="0.25">
      <c r="A434">
        <f t="shared" ca="1" si="18"/>
        <v>0.90397460675621222</v>
      </c>
      <c r="B434">
        <f t="shared" ca="1" si="19"/>
        <v>0.64296735087135659</v>
      </c>
      <c r="C434">
        <f t="shared" ca="1" si="20"/>
        <v>1.8798668422045435</v>
      </c>
    </row>
    <row r="435" spans="1:3" x14ac:dyDescent="0.25">
      <c r="A435">
        <f t="shared" ca="1" si="18"/>
        <v>0.6937313902080402</v>
      </c>
      <c r="B435">
        <f t="shared" ca="1" si="19"/>
        <v>-2.2517994447881158</v>
      </c>
      <c r="C435">
        <f t="shared" ca="1" si="20"/>
        <v>0.44573207074567311</v>
      </c>
    </row>
    <row r="436" spans="1:3" x14ac:dyDescent="0.25">
      <c r="A436">
        <f t="shared" ca="1" si="18"/>
        <v>0.49980563504607911</v>
      </c>
      <c r="B436">
        <f t="shared" ca="1" si="19"/>
        <v>-2.8517184648200322</v>
      </c>
      <c r="C436">
        <f t="shared" ca="1" si="20"/>
        <v>-1.5888516657999481</v>
      </c>
    </row>
    <row r="437" spans="1:3" x14ac:dyDescent="0.25">
      <c r="A437">
        <f t="shared" ca="1" si="18"/>
        <v>0.11571339009218506</v>
      </c>
      <c r="B437">
        <f t="shared" ca="1" si="19"/>
        <v>-0.56244180608858696</v>
      </c>
      <c r="C437">
        <f t="shared" ca="1" si="20"/>
        <v>-0.26115252373095954</v>
      </c>
    </row>
    <row r="438" spans="1:3" x14ac:dyDescent="0.25">
      <c r="A438">
        <f t="shared" ca="1" si="18"/>
        <v>0.60697308791284776</v>
      </c>
      <c r="B438">
        <f t="shared" ca="1" si="19"/>
        <v>-1.745134076111694</v>
      </c>
      <c r="C438">
        <f t="shared" ca="1" si="20"/>
        <v>-1.1270893350151869</v>
      </c>
    </row>
    <row r="439" spans="1:3" x14ac:dyDescent="0.25">
      <c r="A439">
        <f t="shared" ca="1" si="18"/>
        <v>0.93592504437774315</v>
      </c>
      <c r="B439">
        <f t="shared" ca="1" si="19"/>
        <v>-0.83511569729473001</v>
      </c>
      <c r="C439">
        <f t="shared" ca="1" si="20"/>
        <v>1.0451844391422549</v>
      </c>
    </row>
    <row r="440" spans="1:3" x14ac:dyDescent="0.25">
      <c r="A440">
        <f t="shared" ca="1" si="18"/>
        <v>4.428533440089244E-2</v>
      </c>
      <c r="B440">
        <f t="shared" ca="1" si="19"/>
        <v>-1.4164643532298398</v>
      </c>
      <c r="C440">
        <f t="shared" ca="1" si="20"/>
        <v>0.63304406396254997</v>
      </c>
    </row>
    <row r="441" spans="1:3" x14ac:dyDescent="0.25">
      <c r="A441">
        <f t="shared" ca="1" si="18"/>
        <v>0.66966649234400133</v>
      </c>
      <c r="B441">
        <f t="shared" ca="1" si="19"/>
        <v>-2.5676005502950776</v>
      </c>
      <c r="C441">
        <f t="shared" ca="1" si="20"/>
        <v>-1.1082075359556263</v>
      </c>
    </row>
    <row r="442" spans="1:3" x14ac:dyDescent="0.25">
      <c r="A442">
        <f t="shared" ca="1" si="18"/>
        <v>0.78537241312887951</v>
      </c>
      <c r="B442">
        <f t="shared" ca="1" si="19"/>
        <v>-2.2323985550145284</v>
      </c>
      <c r="C442">
        <f t="shared" ca="1" si="20"/>
        <v>-2.4676298005378308</v>
      </c>
    </row>
    <row r="443" spans="1:3" x14ac:dyDescent="0.25">
      <c r="A443">
        <f t="shared" ca="1" si="18"/>
        <v>0.7390971254285994</v>
      </c>
      <c r="B443">
        <f t="shared" ca="1" si="19"/>
        <v>-1.4154407474930009</v>
      </c>
      <c r="C443">
        <f t="shared" ca="1" si="20"/>
        <v>-2.9490133271096086</v>
      </c>
    </row>
    <row r="444" spans="1:3" x14ac:dyDescent="0.25">
      <c r="A444">
        <f t="shared" ca="1" si="18"/>
        <v>0.54260002819689823</v>
      </c>
      <c r="B444">
        <f t="shared" ca="1" si="19"/>
        <v>-0.81193180608814242</v>
      </c>
      <c r="C444">
        <f t="shared" ca="1" si="20"/>
        <v>-2.791293415063226</v>
      </c>
    </row>
    <row r="445" spans="1:3" x14ac:dyDescent="0.25">
      <c r="A445">
        <f t="shared" ca="1" si="18"/>
        <v>0.48739203714313173</v>
      </c>
      <c r="B445">
        <f t="shared" ca="1" si="19"/>
        <v>-0.61763553935868343</v>
      </c>
      <c r="C445">
        <f t="shared" ca="1" si="20"/>
        <v>-2.4335158539411434</v>
      </c>
    </row>
    <row r="446" spans="1:3" x14ac:dyDescent="0.25">
      <c r="A446">
        <f t="shared" ca="1" si="18"/>
        <v>0.76942634697904688</v>
      </c>
      <c r="B446">
        <f t="shared" ca="1" si="19"/>
        <v>-0.70551322428024732</v>
      </c>
      <c r="C446">
        <f t="shared" ca="1" si="20"/>
        <v>-2.1740411548509186</v>
      </c>
    </row>
    <row r="447" spans="1:3" x14ac:dyDescent="0.25">
      <c r="A447">
        <f t="shared" ca="1" si="18"/>
        <v>0.46486858144021315</v>
      </c>
      <c r="B447">
        <f t="shared" ca="1" si="19"/>
        <v>-0.87220078504916121</v>
      </c>
      <c r="C447">
        <f t="shared" ca="1" si="20"/>
        <v>-2.0933905581916479</v>
      </c>
    </row>
    <row r="448" spans="1:3" x14ac:dyDescent="0.25">
      <c r="A448">
        <f t="shared" ca="1" si="18"/>
        <v>0.34312782988276891</v>
      </c>
      <c r="B448">
        <f t="shared" ca="1" si="19"/>
        <v>2.6390572169203708E-2</v>
      </c>
      <c r="C448">
        <f t="shared" ca="1" si="20"/>
        <v>-1.4042049258237013</v>
      </c>
    </row>
    <row r="449" spans="1:3" x14ac:dyDescent="0.25">
      <c r="A449">
        <f t="shared" ca="1" si="18"/>
        <v>9.2775079536917326E-2</v>
      </c>
      <c r="B449">
        <f t="shared" ca="1" si="19"/>
        <v>-1.3203473691545486</v>
      </c>
      <c r="C449">
        <f t="shared" ca="1" si="20"/>
        <v>-0.6161445121700877</v>
      </c>
    </row>
    <row r="450" spans="1:3" x14ac:dyDescent="0.25">
      <c r="A450">
        <f t="shared" ca="1" si="18"/>
        <v>0.35859761307158966</v>
      </c>
      <c r="B450">
        <f t="shared" ca="1" si="19"/>
        <v>0.60185548493509855</v>
      </c>
      <c r="C450">
        <f t="shared" ca="1" si="20"/>
        <v>-0.46391593996549696</v>
      </c>
    </row>
    <row r="451" spans="1:3" x14ac:dyDescent="0.25">
      <c r="A451">
        <f t="shared" ca="1" si="18"/>
        <v>0.61586764394371052</v>
      </c>
      <c r="B451">
        <f t="shared" ca="1" si="19"/>
        <v>-1.1218462211961122</v>
      </c>
      <c r="C451">
        <f t="shared" ca="1" si="20"/>
        <v>-0.67516841386428728</v>
      </c>
    </row>
    <row r="452" spans="1:3" x14ac:dyDescent="0.25">
      <c r="A452">
        <f t="shared" ref="A452:A515" ca="1" si="21">RAND()</f>
        <v>0.76865867332768356</v>
      </c>
      <c r="B452">
        <f t="shared" ref="B452:B515" ca="1" si="22">IF(A452&lt;0.1,0.14*B451 + 0.01*C451 - 1.31,IF(A452&lt;0.45,0.43*B451 + 0.52*C451 + 1.49, IF(A452&lt;0.8, 0.45*B451 - 0.49*C451 - 1.62,0.49*B451 + 0*C451 + 0.02)))</f>
        <v>-1.7939982767447498</v>
      </c>
      <c r="C452">
        <f t="shared" ref="C452:C515" ca="1" si="23">IF(A452&lt;0.1, 0*B451 + 0.51*C451 + 0.1,IF(A452&lt;0.45,-0.45*B451 + 0.5*C451 - 0.75,IF(A452&lt;0.8,0.47*B451 + 0.47*C451 - 0.74,0*B451 + 0.51*C451 + 1.62)))</f>
        <v>-1.5845968784783877</v>
      </c>
    </row>
    <row r="453" spans="1:3" x14ac:dyDescent="0.25">
      <c r="A453">
        <f t="shared" ca="1" si="21"/>
        <v>0.9602550246669701</v>
      </c>
      <c r="B453">
        <f t="shared" ca="1" si="22"/>
        <v>-0.8590591556049274</v>
      </c>
      <c r="C453">
        <f t="shared" ca="1" si="23"/>
        <v>0.81185559197602242</v>
      </c>
    </row>
    <row r="454" spans="1:3" x14ac:dyDescent="0.25">
      <c r="A454">
        <f t="shared" ca="1" si="21"/>
        <v>0.55839800087498337</v>
      </c>
      <c r="B454">
        <f t="shared" ca="1" si="22"/>
        <v>-2.4043858600904686</v>
      </c>
      <c r="C454">
        <f t="shared" ca="1" si="23"/>
        <v>-0.76218567490558531</v>
      </c>
    </row>
    <row r="455" spans="1:3" x14ac:dyDescent="0.25">
      <c r="A455">
        <f t="shared" ca="1" si="21"/>
        <v>1.7188748013576505E-2</v>
      </c>
      <c r="B455">
        <f t="shared" ca="1" si="22"/>
        <v>-1.6542358771617216</v>
      </c>
      <c r="C455">
        <f t="shared" ca="1" si="23"/>
        <v>-0.28871469420184848</v>
      </c>
    </row>
    <row r="456" spans="1:3" x14ac:dyDescent="0.25">
      <c r="A456">
        <f t="shared" ca="1" si="21"/>
        <v>0.95594744216461991</v>
      </c>
      <c r="B456">
        <f t="shared" ca="1" si="22"/>
        <v>-0.79057557980924353</v>
      </c>
      <c r="C456">
        <f t="shared" ca="1" si="23"/>
        <v>1.4727555059570574</v>
      </c>
    </row>
    <row r="457" spans="1:3" x14ac:dyDescent="0.25">
      <c r="A457">
        <f t="shared" ca="1" si="21"/>
        <v>0.37593683548989343</v>
      </c>
      <c r="B457">
        <f t="shared" ca="1" si="22"/>
        <v>1.9158853637796951</v>
      </c>
      <c r="C457">
        <f t="shared" ca="1" si="23"/>
        <v>0.34213676389268821</v>
      </c>
    </row>
    <row r="458" spans="1:3" x14ac:dyDescent="0.25">
      <c r="A458">
        <f t="shared" ca="1" si="21"/>
        <v>0.62788917414576695</v>
      </c>
      <c r="B458">
        <f t="shared" ca="1" si="22"/>
        <v>-0.92549860060655453</v>
      </c>
      <c r="C458">
        <f t="shared" ca="1" si="23"/>
        <v>0.32127040000602003</v>
      </c>
    </row>
    <row r="459" spans="1:3" x14ac:dyDescent="0.25">
      <c r="A459">
        <f t="shared" ca="1" si="21"/>
        <v>0.8254016884350438</v>
      </c>
      <c r="B459">
        <f t="shared" ca="1" si="22"/>
        <v>-0.43349431429721169</v>
      </c>
      <c r="C459">
        <f t="shared" ca="1" si="23"/>
        <v>1.7838479040030704</v>
      </c>
    </row>
    <row r="460" spans="1:3" x14ac:dyDescent="0.25">
      <c r="A460">
        <f t="shared" ca="1" si="21"/>
        <v>3.5412524605825335E-2</v>
      </c>
      <c r="B460">
        <f t="shared" ca="1" si="22"/>
        <v>-1.3528507249615789</v>
      </c>
      <c r="C460">
        <f t="shared" ca="1" si="23"/>
        <v>1.009762431041566</v>
      </c>
    </row>
    <row r="461" spans="1:3" x14ac:dyDescent="0.25">
      <c r="A461">
        <f t="shared" ca="1" si="21"/>
        <v>0.49665099353627695</v>
      </c>
      <c r="B461">
        <f t="shared" ca="1" si="22"/>
        <v>-2.7235664174430783</v>
      </c>
      <c r="C461">
        <f t="shared" ca="1" si="23"/>
        <v>-0.90125149814240602</v>
      </c>
    </row>
    <row r="462" spans="1:3" x14ac:dyDescent="0.25">
      <c r="A462">
        <f t="shared" ca="1" si="21"/>
        <v>0.25264439397281724</v>
      </c>
      <c r="B462">
        <f t="shared" ca="1" si="22"/>
        <v>-0.14978433853457473</v>
      </c>
      <c r="C462">
        <f t="shared" ca="1" si="23"/>
        <v>2.4979138778182253E-2</v>
      </c>
    </row>
    <row r="463" spans="1:3" x14ac:dyDescent="0.25">
      <c r="A463">
        <f t="shared" ca="1" si="21"/>
        <v>0.20979031410631999</v>
      </c>
      <c r="B463">
        <f t="shared" ca="1" si="22"/>
        <v>1.4385818865947877</v>
      </c>
      <c r="C463">
        <f t="shared" ca="1" si="23"/>
        <v>-0.67010747827035022</v>
      </c>
    </row>
    <row r="464" spans="1:3" x14ac:dyDescent="0.25">
      <c r="A464">
        <f t="shared" ca="1" si="21"/>
        <v>0.55677803472097109</v>
      </c>
      <c r="B464">
        <f t="shared" ca="1" si="22"/>
        <v>-0.64428548667987395</v>
      </c>
      <c r="C464">
        <f t="shared" ca="1" si="23"/>
        <v>-0.37881702808751438</v>
      </c>
    </row>
    <row r="465" spans="1:3" x14ac:dyDescent="0.25">
      <c r="A465">
        <f t="shared" ca="1" si="21"/>
        <v>0.2492071595366161</v>
      </c>
      <c r="B465">
        <f t="shared" ca="1" si="22"/>
        <v>1.0159723861221468</v>
      </c>
      <c r="C465">
        <f t="shared" ca="1" si="23"/>
        <v>-0.64948004503781398</v>
      </c>
    </row>
    <row r="466" spans="1:3" x14ac:dyDescent="0.25">
      <c r="A466">
        <f t="shared" ca="1" si="21"/>
        <v>0.38063911304660059</v>
      </c>
      <c r="B466">
        <f t="shared" ca="1" si="22"/>
        <v>1.5891385026128599</v>
      </c>
      <c r="C466">
        <f t="shared" ca="1" si="23"/>
        <v>-1.531927596273873</v>
      </c>
    </row>
    <row r="467" spans="1:3" x14ac:dyDescent="0.25">
      <c r="A467">
        <f t="shared" ca="1" si="21"/>
        <v>0.28795296670137593</v>
      </c>
      <c r="B467">
        <f t="shared" ca="1" si="22"/>
        <v>1.3767272060611158</v>
      </c>
      <c r="C467">
        <f t="shared" ca="1" si="23"/>
        <v>-2.2310761243127235</v>
      </c>
    </row>
    <row r="468" spans="1:3" x14ac:dyDescent="0.25">
      <c r="A468">
        <f t="shared" ca="1" si="21"/>
        <v>0.49823135916164607</v>
      </c>
      <c r="B468">
        <f t="shared" ca="1" si="22"/>
        <v>9.2754543640736653E-2</v>
      </c>
      <c r="C468">
        <f t="shared" ca="1" si="23"/>
        <v>-1.1415439915782555</v>
      </c>
    </row>
    <row r="469" spans="1:3" x14ac:dyDescent="0.25">
      <c r="A469">
        <f t="shared" ca="1" si="21"/>
        <v>0.50634026535576959</v>
      </c>
      <c r="B469">
        <f t="shared" ca="1" si="22"/>
        <v>-1.0189038994883233</v>
      </c>
      <c r="C469">
        <f t="shared" ca="1" si="23"/>
        <v>-1.2329310405306337</v>
      </c>
    </row>
    <row r="470" spans="1:3" x14ac:dyDescent="0.25">
      <c r="A470">
        <f t="shared" ca="1" si="21"/>
        <v>0.89605297196411671</v>
      </c>
      <c r="B470">
        <f t="shared" ca="1" si="22"/>
        <v>-0.4792629107492784</v>
      </c>
      <c r="C470">
        <f t="shared" ca="1" si="23"/>
        <v>0.99120516932937686</v>
      </c>
    </row>
    <row r="471" spans="1:3" x14ac:dyDescent="0.25">
      <c r="A471">
        <f t="shared" ca="1" si="21"/>
        <v>0.82179635017066976</v>
      </c>
      <c r="B471">
        <f t="shared" ca="1" si="22"/>
        <v>-0.21483882626714643</v>
      </c>
      <c r="C471">
        <f t="shared" ca="1" si="23"/>
        <v>2.1255146363579822</v>
      </c>
    </row>
    <row r="472" spans="1:3" x14ac:dyDescent="0.25">
      <c r="A472">
        <f t="shared" ca="1" si="21"/>
        <v>0.11032746409673044</v>
      </c>
      <c r="B472">
        <f t="shared" ca="1" si="22"/>
        <v>2.5028869156112776</v>
      </c>
      <c r="C472">
        <f t="shared" ca="1" si="23"/>
        <v>0.40943478999920702</v>
      </c>
    </row>
    <row r="473" spans="1:3" x14ac:dyDescent="0.25">
      <c r="A473">
        <f t="shared" ca="1" si="21"/>
        <v>0.60420813444621269</v>
      </c>
      <c r="B473">
        <f t="shared" ca="1" si="22"/>
        <v>-0.6943239350745366</v>
      </c>
      <c r="C473">
        <f t="shared" ca="1" si="23"/>
        <v>0.6287912016369277</v>
      </c>
    </row>
    <row r="474" spans="1:3" x14ac:dyDescent="0.25">
      <c r="A474">
        <f t="shared" ca="1" si="21"/>
        <v>0.92681195784126169</v>
      </c>
      <c r="B474">
        <f t="shared" ca="1" si="22"/>
        <v>-0.32021872818652292</v>
      </c>
      <c r="C474">
        <f t="shared" ca="1" si="23"/>
        <v>1.9406835128348332</v>
      </c>
    </row>
    <row r="475" spans="1:3" x14ac:dyDescent="0.25">
      <c r="A475">
        <f t="shared" ca="1" si="21"/>
        <v>0.49998925271493677</v>
      </c>
      <c r="B475">
        <f t="shared" ca="1" si="22"/>
        <v>-2.7150333489730034</v>
      </c>
      <c r="C475">
        <f t="shared" ca="1" si="23"/>
        <v>2.1618448784705757E-2</v>
      </c>
    </row>
    <row r="476" spans="1:3" x14ac:dyDescent="0.25">
      <c r="A476">
        <f t="shared" ca="1" si="21"/>
        <v>0.93271723309766541</v>
      </c>
      <c r="B476">
        <f t="shared" ca="1" si="22"/>
        <v>-1.3103663409967716</v>
      </c>
      <c r="C476">
        <f t="shared" ca="1" si="23"/>
        <v>1.6310254088802001</v>
      </c>
    </row>
    <row r="477" spans="1:3" x14ac:dyDescent="0.25">
      <c r="A477">
        <f t="shared" ca="1" si="21"/>
        <v>0.597768332016267</v>
      </c>
      <c r="B477">
        <f t="shared" ca="1" si="22"/>
        <v>-3.0088673037998452</v>
      </c>
      <c r="C477">
        <f t="shared" ca="1" si="23"/>
        <v>-0.58929023809478864</v>
      </c>
    </row>
    <row r="478" spans="1:3" x14ac:dyDescent="0.25">
      <c r="A478">
        <f t="shared" ca="1" si="21"/>
        <v>0.81499329686279387</v>
      </c>
      <c r="B478">
        <f t="shared" ca="1" si="22"/>
        <v>-1.454344978861924</v>
      </c>
      <c r="C478">
        <f t="shared" ca="1" si="23"/>
        <v>1.3194619785716579</v>
      </c>
    </row>
    <row r="479" spans="1:3" x14ac:dyDescent="0.25">
      <c r="A479">
        <f t="shared" ca="1" si="21"/>
        <v>0.24057881862487007</v>
      </c>
      <c r="B479">
        <f t="shared" ca="1" si="22"/>
        <v>1.5507518879466349</v>
      </c>
      <c r="C479">
        <f t="shared" ca="1" si="23"/>
        <v>0.56418622977369481</v>
      </c>
    </row>
    <row r="480" spans="1:3" x14ac:dyDescent="0.25">
      <c r="A480">
        <f t="shared" ca="1" si="21"/>
        <v>0.86620863013099569</v>
      </c>
      <c r="B480">
        <f t="shared" ca="1" si="22"/>
        <v>0.77986842509385113</v>
      </c>
      <c r="C480">
        <f t="shared" ca="1" si="23"/>
        <v>1.9077349771845844</v>
      </c>
    </row>
    <row r="481" spans="1:3" x14ac:dyDescent="0.25">
      <c r="A481">
        <f t="shared" ca="1" si="21"/>
        <v>0.55584532460195113</v>
      </c>
      <c r="B481">
        <f t="shared" ca="1" si="22"/>
        <v>-2.2038493475282133</v>
      </c>
      <c r="C481">
        <f t="shared" ca="1" si="23"/>
        <v>0.52317359907086458</v>
      </c>
    </row>
    <row r="482" spans="1:3" x14ac:dyDescent="0.25">
      <c r="A482">
        <f t="shared" ca="1" si="21"/>
        <v>0.38244523828832677</v>
      </c>
      <c r="B482">
        <f t="shared" ca="1" si="22"/>
        <v>0.81439505207971785</v>
      </c>
      <c r="C482">
        <f t="shared" ca="1" si="23"/>
        <v>0.50331900592312828</v>
      </c>
    </row>
    <row r="483" spans="1:3" x14ac:dyDescent="0.25">
      <c r="A483">
        <f t="shared" ca="1" si="21"/>
        <v>0.18468817371416768</v>
      </c>
      <c r="B483">
        <f t="shared" ca="1" si="22"/>
        <v>2.1019157554743053</v>
      </c>
      <c r="C483">
        <f t="shared" ca="1" si="23"/>
        <v>-0.86481827047430893</v>
      </c>
    </row>
    <row r="484" spans="1:3" x14ac:dyDescent="0.25">
      <c r="A484">
        <f t="shared" ca="1" si="21"/>
        <v>0.4941134398776259</v>
      </c>
      <c r="B484">
        <f t="shared" ca="1" si="22"/>
        <v>-0.25037695750415123</v>
      </c>
      <c r="C484">
        <f t="shared" ca="1" si="23"/>
        <v>-0.15856418205000167</v>
      </c>
    </row>
    <row r="485" spans="1:3" x14ac:dyDescent="0.25">
      <c r="A485">
        <f t="shared" ca="1" si="21"/>
        <v>3.7674137724519108E-2</v>
      </c>
      <c r="B485">
        <f t="shared" ca="1" si="22"/>
        <v>-1.3466384158710811</v>
      </c>
      <c r="C485">
        <f t="shared" ca="1" si="23"/>
        <v>1.9132267154499158E-2</v>
      </c>
    </row>
    <row r="486" spans="1:3" x14ac:dyDescent="0.25">
      <c r="A486">
        <f t="shared" ca="1" si="21"/>
        <v>0.47200856041370098</v>
      </c>
      <c r="B486">
        <f t="shared" ca="1" si="22"/>
        <v>-2.2353620980476911</v>
      </c>
      <c r="C486">
        <f t="shared" ca="1" si="23"/>
        <v>-1.3639278898967935</v>
      </c>
    </row>
    <row r="487" spans="1:3" x14ac:dyDescent="0.25">
      <c r="A487">
        <f t="shared" ca="1" si="21"/>
        <v>0.62040377572297811</v>
      </c>
      <c r="B487">
        <f t="shared" ca="1" si="22"/>
        <v>-1.9575882780720324</v>
      </c>
      <c r="C487">
        <f t="shared" ca="1" si="23"/>
        <v>-2.4316662943339074</v>
      </c>
    </row>
    <row r="488" spans="1:3" x14ac:dyDescent="0.25">
      <c r="A488">
        <f t="shared" ca="1" si="21"/>
        <v>0.15076318745196893</v>
      </c>
      <c r="B488">
        <f t="shared" ca="1" si="22"/>
        <v>-0.61622943262460583</v>
      </c>
      <c r="C488">
        <f t="shared" ca="1" si="23"/>
        <v>-1.0849184220345389</v>
      </c>
    </row>
    <row r="489" spans="1:3" x14ac:dyDescent="0.25">
      <c r="A489">
        <f t="shared" ca="1" si="21"/>
        <v>0.99454655115406887</v>
      </c>
      <c r="B489">
        <f t="shared" ca="1" si="22"/>
        <v>-0.28195242198605686</v>
      </c>
      <c r="C489">
        <f t="shared" ca="1" si="23"/>
        <v>1.0666916047623851</v>
      </c>
    </row>
    <row r="490" spans="1:3" x14ac:dyDescent="0.25">
      <c r="A490">
        <f t="shared" ca="1" si="21"/>
        <v>0.35745737436301117</v>
      </c>
      <c r="B490">
        <f t="shared" ca="1" si="22"/>
        <v>1.9234400930224358</v>
      </c>
      <c r="C490">
        <f t="shared" ca="1" si="23"/>
        <v>-8.9775607725081863E-2</v>
      </c>
    </row>
    <row r="491" spans="1:3" x14ac:dyDescent="0.25">
      <c r="A491">
        <f t="shared" ca="1" si="21"/>
        <v>0.99326125139409016</v>
      </c>
      <c r="B491">
        <f t="shared" ca="1" si="22"/>
        <v>0.96248564558099359</v>
      </c>
      <c r="C491">
        <f t="shared" ca="1" si="23"/>
        <v>1.5742144400602083</v>
      </c>
    </row>
    <row r="492" spans="1:3" x14ac:dyDescent="0.25">
      <c r="A492">
        <f t="shared" ca="1" si="21"/>
        <v>0.17587908236933758</v>
      </c>
      <c r="B492">
        <f t="shared" ca="1" si="22"/>
        <v>2.7224603364311353</v>
      </c>
      <c r="C492">
        <f t="shared" ca="1" si="23"/>
        <v>-0.39601132048134297</v>
      </c>
    </row>
    <row r="493" spans="1:3" x14ac:dyDescent="0.25">
      <c r="A493">
        <f t="shared" ca="1" si="21"/>
        <v>0.19753882634750186</v>
      </c>
      <c r="B493">
        <f t="shared" ca="1" si="22"/>
        <v>2.45473205801509</v>
      </c>
      <c r="C493">
        <f t="shared" ca="1" si="23"/>
        <v>-2.1731128116346823</v>
      </c>
    </row>
    <row r="494" spans="1:3" x14ac:dyDescent="0.25">
      <c r="A494">
        <f t="shared" ca="1" si="21"/>
        <v>0.28987226124266874</v>
      </c>
      <c r="B494">
        <f t="shared" ca="1" si="22"/>
        <v>1.4155161228964539</v>
      </c>
      <c r="C494">
        <f t="shared" ca="1" si="23"/>
        <v>-2.9411858319241317</v>
      </c>
    </row>
    <row r="495" spans="1:3" x14ac:dyDescent="0.25">
      <c r="A495">
        <f t="shared" ca="1" si="21"/>
        <v>0.72096860818490882</v>
      </c>
      <c r="B495">
        <f t="shared" ca="1" si="22"/>
        <v>0.45816331294622881</v>
      </c>
      <c r="C495">
        <f t="shared" ca="1" si="23"/>
        <v>-1.4570647632430087</v>
      </c>
    </row>
    <row r="496" spans="1:3" x14ac:dyDescent="0.25">
      <c r="A496">
        <f t="shared" ca="1" si="21"/>
        <v>9.02825682003916E-3</v>
      </c>
      <c r="B496">
        <f t="shared" ca="1" si="22"/>
        <v>-1.260427783819958</v>
      </c>
      <c r="C496">
        <f t="shared" ca="1" si="23"/>
        <v>-0.64310302925393448</v>
      </c>
    </row>
    <row r="497" spans="1:3" x14ac:dyDescent="0.25">
      <c r="A497">
        <f t="shared" ca="1" si="21"/>
        <v>0.58548526599954576</v>
      </c>
      <c r="B497">
        <f t="shared" ca="1" si="22"/>
        <v>-1.8720720183845534</v>
      </c>
      <c r="C497">
        <f t="shared" ca="1" si="23"/>
        <v>-1.6346594821447296</v>
      </c>
    </row>
    <row r="498" spans="1:3" x14ac:dyDescent="0.25">
      <c r="A498">
        <f t="shared" ca="1" si="21"/>
        <v>0.91516367600482051</v>
      </c>
      <c r="B498">
        <f t="shared" ca="1" si="22"/>
        <v>-0.89731528900843116</v>
      </c>
      <c r="C498">
        <f t="shared" ca="1" si="23"/>
        <v>0.78632366410618804</v>
      </c>
    </row>
    <row r="499" spans="1:3" x14ac:dyDescent="0.25">
      <c r="A499">
        <f t="shared" ca="1" si="21"/>
        <v>0.2084147461936865</v>
      </c>
      <c r="B499">
        <f t="shared" ca="1" si="22"/>
        <v>1.5130427310615924</v>
      </c>
      <c r="C499">
        <f t="shared" ca="1" si="23"/>
        <v>4.6953712106888035E-2</v>
      </c>
    </row>
    <row r="500" spans="1:3" x14ac:dyDescent="0.25">
      <c r="A500">
        <f t="shared" ca="1" si="21"/>
        <v>0.15290096713654744</v>
      </c>
      <c r="B500">
        <f t="shared" ca="1" si="22"/>
        <v>2.1650243046520665</v>
      </c>
      <c r="C500">
        <f t="shared" ca="1" si="23"/>
        <v>-1.4073923729242725</v>
      </c>
    </row>
    <row r="501" spans="1:3" x14ac:dyDescent="0.25">
      <c r="A501">
        <f t="shared" ca="1" si="21"/>
        <v>0.92579721501650325</v>
      </c>
      <c r="B501">
        <f t="shared" ca="1" si="22"/>
        <v>1.0808619092795126</v>
      </c>
      <c r="C501">
        <f t="shared" ca="1" si="23"/>
        <v>0.90222988980862107</v>
      </c>
    </row>
    <row r="502" spans="1:3" x14ac:dyDescent="0.25">
      <c r="A502">
        <f t="shared" ca="1" si="21"/>
        <v>0.44413969081588323</v>
      </c>
      <c r="B502">
        <f t="shared" ca="1" si="22"/>
        <v>2.4239301636906734</v>
      </c>
      <c r="C502">
        <f t="shared" ca="1" si="23"/>
        <v>-0.78527291427147017</v>
      </c>
    </row>
    <row r="503" spans="1:3" x14ac:dyDescent="0.25">
      <c r="A503">
        <f t="shared" ca="1" si="21"/>
        <v>9.4375317458734731E-2</v>
      </c>
      <c r="B503">
        <f t="shared" ca="1" si="22"/>
        <v>-0.97850250622602042</v>
      </c>
      <c r="C503">
        <f t="shared" ca="1" si="23"/>
        <v>-0.30048918627844978</v>
      </c>
    </row>
    <row r="504" spans="1:3" x14ac:dyDescent="0.25">
      <c r="A504">
        <f t="shared" ca="1" si="21"/>
        <v>0.44865766523076556</v>
      </c>
      <c r="B504">
        <f t="shared" ca="1" si="22"/>
        <v>0.91298954545801736</v>
      </c>
      <c r="C504">
        <f t="shared" ca="1" si="23"/>
        <v>-0.45991846533751568</v>
      </c>
    </row>
    <row r="505" spans="1:3" x14ac:dyDescent="0.25">
      <c r="A505">
        <f t="shared" ca="1" si="21"/>
        <v>0.53846400561132313</v>
      </c>
      <c r="B505">
        <f t="shared" ca="1" si="22"/>
        <v>-0.98379465652850961</v>
      </c>
      <c r="C505">
        <f t="shared" ca="1" si="23"/>
        <v>-0.52705659234336422</v>
      </c>
    </row>
    <row r="506" spans="1:3" x14ac:dyDescent="0.25">
      <c r="A506">
        <f t="shared" ca="1" si="21"/>
        <v>0.7664965142952892</v>
      </c>
      <c r="B506">
        <f t="shared" ca="1" si="22"/>
        <v>-1.8044498651895811</v>
      </c>
      <c r="C506">
        <f t="shared" ca="1" si="23"/>
        <v>-1.4501000869697807</v>
      </c>
    </row>
    <row r="507" spans="1:3" x14ac:dyDescent="0.25">
      <c r="A507">
        <f t="shared" ca="1" si="21"/>
        <v>0.43353020787298724</v>
      </c>
      <c r="B507">
        <f t="shared" ca="1" si="22"/>
        <v>-3.9965487255805732E-2</v>
      </c>
      <c r="C507">
        <f t="shared" ca="1" si="23"/>
        <v>-0.66304760414957886</v>
      </c>
    </row>
    <row r="508" spans="1:3" x14ac:dyDescent="0.25">
      <c r="A508">
        <f t="shared" ca="1" si="21"/>
        <v>0.33556209486824573</v>
      </c>
      <c r="B508">
        <f t="shared" ca="1" si="22"/>
        <v>1.1280300863222226</v>
      </c>
      <c r="C508">
        <f t="shared" ca="1" si="23"/>
        <v>-1.0635393328096767</v>
      </c>
    </row>
    <row r="509" spans="1:3" x14ac:dyDescent="0.25">
      <c r="A509">
        <f t="shared" ca="1" si="21"/>
        <v>0.5435478183239173</v>
      </c>
      <c r="B509">
        <f t="shared" ca="1" si="22"/>
        <v>-0.59125218807825841</v>
      </c>
      <c r="C509">
        <f t="shared" ca="1" si="23"/>
        <v>-0.70968934584910337</v>
      </c>
    </row>
    <row r="510" spans="1:3" x14ac:dyDescent="0.25">
      <c r="A510">
        <f t="shared" ca="1" si="21"/>
        <v>0.69356156101502719</v>
      </c>
      <c r="B510">
        <f t="shared" ca="1" si="22"/>
        <v>-1.5383157051691558</v>
      </c>
      <c r="C510">
        <f t="shared" ca="1" si="23"/>
        <v>-1.35144252094586</v>
      </c>
    </row>
    <row r="511" spans="1:3" x14ac:dyDescent="0.25">
      <c r="A511">
        <f t="shared" ca="1" si="21"/>
        <v>0.17751798312102618</v>
      </c>
      <c r="B511">
        <f t="shared" ca="1" si="22"/>
        <v>0.12577413588541586</v>
      </c>
      <c r="C511">
        <f t="shared" ca="1" si="23"/>
        <v>-0.73347919314680987</v>
      </c>
    </row>
    <row r="512" spans="1:3" x14ac:dyDescent="0.25">
      <c r="A512">
        <f t="shared" ca="1" si="21"/>
        <v>0.40260579379544292</v>
      </c>
      <c r="B512">
        <f t="shared" ca="1" si="22"/>
        <v>1.1626736979943877</v>
      </c>
      <c r="C512">
        <f t="shared" ca="1" si="23"/>
        <v>-1.1733379577218421</v>
      </c>
    </row>
    <row r="513" spans="1:3" x14ac:dyDescent="0.25">
      <c r="A513">
        <f t="shared" ca="1" si="21"/>
        <v>0.87184961025947172</v>
      </c>
      <c r="B513">
        <f t="shared" ca="1" si="22"/>
        <v>0.58971011201724999</v>
      </c>
      <c r="C513">
        <f t="shared" ca="1" si="23"/>
        <v>1.0215976415618606</v>
      </c>
    </row>
    <row r="514" spans="1:3" x14ac:dyDescent="0.25">
      <c r="A514">
        <f t="shared" ca="1" si="21"/>
        <v>0.56714733462348121</v>
      </c>
      <c r="B514">
        <f t="shared" ca="1" si="22"/>
        <v>-1.8552132939575492</v>
      </c>
      <c r="C514">
        <f t="shared" ca="1" si="23"/>
        <v>1.7314644182181982E-2</v>
      </c>
    </row>
    <row r="515" spans="1:3" x14ac:dyDescent="0.25">
      <c r="A515">
        <f t="shared" ca="1" si="21"/>
        <v>0.90010103423988153</v>
      </c>
      <c r="B515">
        <f t="shared" ca="1" si="22"/>
        <v>-0.88905451403919911</v>
      </c>
      <c r="C515">
        <f t="shared" ca="1" si="23"/>
        <v>1.6288304685329129</v>
      </c>
    </row>
    <row r="516" spans="1:3" x14ac:dyDescent="0.25">
      <c r="A516">
        <f t="shared" ref="A516:A579" ca="1" si="24">RAND()</f>
        <v>0.6670071872811959</v>
      </c>
      <c r="B516">
        <f t="shared" ref="B516:B579" ca="1" si="25">IF(A516&lt;0.1,0.14*B515 + 0.01*C515 - 1.31,IF(A516&lt;0.45,0.43*B515 + 0.52*C515 + 1.49, IF(A516&lt;0.8, 0.45*B515 - 0.49*C515 - 1.62,0.49*B515 + 0*C515 + 0.02)))</f>
        <v>-2.8182014608987669</v>
      </c>
      <c r="C516">
        <f t="shared" ref="C516:C579" ca="1" si="26">IF(A516&lt;0.1, 0*B515 + 0.51*C515 + 0.1,IF(A516&lt;0.45,-0.45*B515 + 0.5*C515 - 0.75,IF(A516&lt;0.8,0.47*B515 + 0.47*C515 - 0.74,0*B515 + 0.51*C515 + 1.62)))</f>
        <v>-0.39230530138795455</v>
      </c>
    </row>
    <row r="517" spans="1:3" x14ac:dyDescent="0.25">
      <c r="A517">
        <f t="shared" ca="1" si="24"/>
        <v>0.37625703784688103</v>
      </c>
      <c r="B517">
        <f t="shared" ca="1" si="25"/>
        <v>7.4174615091793905E-2</v>
      </c>
      <c r="C517">
        <f t="shared" ca="1" si="26"/>
        <v>0.32203800671046778</v>
      </c>
    </row>
    <row r="518" spans="1:3" x14ac:dyDescent="0.25">
      <c r="A518">
        <f t="shared" ca="1" si="24"/>
        <v>0.88265774838294819</v>
      </c>
      <c r="B518">
        <f t="shared" ca="1" si="25"/>
        <v>5.634556139497901E-2</v>
      </c>
      <c r="C518">
        <f t="shared" ca="1" si="26"/>
        <v>1.7842393834223387</v>
      </c>
    </row>
    <row r="519" spans="1:3" x14ac:dyDescent="0.25">
      <c r="A519">
        <f t="shared" ca="1" si="24"/>
        <v>0.92970249709396602</v>
      </c>
      <c r="B519">
        <f t="shared" ca="1" si="25"/>
        <v>4.7609325083539711E-2</v>
      </c>
      <c r="C519">
        <f t="shared" ca="1" si="26"/>
        <v>2.5299620855453928</v>
      </c>
    </row>
    <row r="520" spans="1:3" x14ac:dyDescent="0.25">
      <c r="A520">
        <f t="shared" ca="1" si="24"/>
        <v>0.15177087143550561</v>
      </c>
      <c r="B520">
        <f t="shared" ca="1" si="25"/>
        <v>2.8260522942695263</v>
      </c>
      <c r="C520">
        <f t="shared" ca="1" si="26"/>
        <v>0.49355684648510345</v>
      </c>
    </row>
    <row r="521" spans="1:3" x14ac:dyDescent="0.25">
      <c r="A521">
        <f t="shared" ca="1" si="24"/>
        <v>0.93322292770644533</v>
      </c>
      <c r="B521">
        <f t="shared" ca="1" si="25"/>
        <v>1.4047656241920679</v>
      </c>
      <c r="C521">
        <f t="shared" ca="1" si="26"/>
        <v>1.8717139917074028</v>
      </c>
    </row>
    <row r="522" spans="1:3" x14ac:dyDescent="0.25">
      <c r="A522">
        <f t="shared" ca="1" si="24"/>
        <v>7.3262792239242369E-2</v>
      </c>
      <c r="B522">
        <f t="shared" ca="1" si="25"/>
        <v>-1.0946156726960365</v>
      </c>
      <c r="C522">
        <f t="shared" ca="1" si="26"/>
        <v>1.0545741357707754</v>
      </c>
    </row>
    <row r="523" spans="1:3" x14ac:dyDescent="0.25">
      <c r="A523">
        <f t="shared" ca="1" si="24"/>
        <v>0.73836996460221904</v>
      </c>
      <c r="B523">
        <f t="shared" ca="1" si="25"/>
        <v>-2.6293183792408965</v>
      </c>
      <c r="C523">
        <f t="shared" ca="1" si="26"/>
        <v>-0.75881952235487271</v>
      </c>
    </row>
    <row r="524" spans="1:3" x14ac:dyDescent="0.25">
      <c r="A524">
        <f t="shared" ca="1" si="24"/>
        <v>0.1843525518404977</v>
      </c>
      <c r="B524">
        <f t="shared" ca="1" si="25"/>
        <v>-3.5193054698119175E-2</v>
      </c>
      <c r="C524">
        <f t="shared" ca="1" si="26"/>
        <v>5.3783509480967107E-2</v>
      </c>
    </row>
    <row r="525" spans="1:3" x14ac:dyDescent="0.25">
      <c r="A525">
        <f t="shared" ca="1" si="24"/>
        <v>0.78832697866823298</v>
      </c>
      <c r="B525">
        <f t="shared" ca="1" si="25"/>
        <v>-1.6621907942598275</v>
      </c>
      <c r="C525">
        <f t="shared" ca="1" si="26"/>
        <v>-0.73126248625206147</v>
      </c>
    </row>
    <row r="526" spans="1:3" x14ac:dyDescent="0.25">
      <c r="A526">
        <f t="shared" ca="1" si="24"/>
        <v>0.37160147089270013</v>
      </c>
      <c r="B526">
        <f t="shared" ca="1" si="25"/>
        <v>0.39500146561720206</v>
      </c>
      <c r="C526">
        <f t="shared" ca="1" si="26"/>
        <v>-0.36764538570910837</v>
      </c>
    </row>
    <row r="527" spans="1:3" x14ac:dyDescent="0.25">
      <c r="A527">
        <f t="shared" ca="1" si="24"/>
        <v>0.35804465327216539</v>
      </c>
      <c r="B527">
        <f t="shared" ca="1" si="25"/>
        <v>1.4686750296466604</v>
      </c>
      <c r="C527">
        <f t="shared" ca="1" si="26"/>
        <v>-1.1115733523822953</v>
      </c>
    </row>
    <row r="528" spans="1:3" x14ac:dyDescent="0.25">
      <c r="A528">
        <f t="shared" ca="1" si="24"/>
        <v>0.86560667115211465</v>
      </c>
      <c r="B528">
        <f t="shared" ca="1" si="25"/>
        <v>0.73965076452686362</v>
      </c>
      <c r="C528">
        <f t="shared" ca="1" si="26"/>
        <v>1.0530975902850295</v>
      </c>
    </row>
    <row r="529" spans="1:3" x14ac:dyDescent="0.25">
      <c r="A529">
        <f t="shared" ca="1" si="24"/>
        <v>0.69268441060272701</v>
      </c>
      <c r="B529">
        <f t="shared" ca="1" si="25"/>
        <v>-1.8031749752025759</v>
      </c>
      <c r="C529">
        <f t="shared" ca="1" si="26"/>
        <v>0.10259172676158967</v>
      </c>
    </row>
    <row r="530" spans="1:3" x14ac:dyDescent="0.25">
      <c r="A530">
        <f t="shared" ca="1" si="24"/>
        <v>0.11752076733333927</v>
      </c>
      <c r="B530">
        <f t="shared" ca="1" si="25"/>
        <v>0.767982458578919</v>
      </c>
      <c r="C530">
        <f t="shared" ca="1" si="26"/>
        <v>0.11272460222195402</v>
      </c>
    </row>
    <row r="531" spans="1:3" x14ac:dyDescent="0.25">
      <c r="A531">
        <f t="shared" ca="1" si="24"/>
        <v>0.11975937562191874</v>
      </c>
      <c r="B531">
        <f t="shared" ca="1" si="25"/>
        <v>1.8788492503443512</v>
      </c>
      <c r="C531">
        <f t="shared" ca="1" si="26"/>
        <v>-1.0392298052495366</v>
      </c>
    </row>
    <row r="532" spans="1:3" x14ac:dyDescent="0.25">
      <c r="A532">
        <f t="shared" ca="1" si="24"/>
        <v>9.9666338969703672E-2</v>
      </c>
      <c r="B532">
        <f t="shared" ca="1" si="25"/>
        <v>-1.0573534030042862</v>
      </c>
      <c r="C532">
        <f t="shared" ca="1" si="26"/>
        <v>-0.43000720067726372</v>
      </c>
    </row>
    <row r="533" spans="1:3" x14ac:dyDescent="0.25">
      <c r="A533">
        <f t="shared" ca="1" si="24"/>
        <v>0.47432390382082878</v>
      </c>
      <c r="B533">
        <f t="shared" ca="1" si="25"/>
        <v>-1.8851055030200696</v>
      </c>
      <c r="C533">
        <f t="shared" ca="1" si="26"/>
        <v>-1.4390594837303283</v>
      </c>
    </row>
    <row r="534" spans="1:3" x14ac:dyDescent="0.25">
      <c r="A534">
        <f t="shared" ca="1" si="24"/>
        <v>0.98352733401974368</v>
      </c>
      <c r="B534">
        <f t="shared" ca="1" si="25"/>
        <v>-0.90370169647983412</v>
      </c>
      <c r="C534">
        <f t="shared" ca="1" si="26"/>
        <v>0.88607966329753263</v>
      </c>
    </row>
    <row r="535" spans="1:3" x14ac:dyDescent="0.25">
      <c r="A535">
        <f t="shared" ca="1" si="24"/>
        <v>0.37180551380844562</v>
      </c>
      <c r="B535">
        <f t="shared" ca="1" si="25"/>
        <v>1.5621696954283883</v>
      </c>
      <c r="C535">
        <f t="shared" ca="1" si="26"/>
        <v>9.9705595064691677E-2</v>
      </c>
    </row>
    <row r="536" spans="1:3" x14ac:dyDescent="0.25">
      <c r="A536">
        <f t="shared" ca="1" si="24"/>
        <v>0.52101643756608362</v>
      </c>
      <c r="B536">
        <f t="shared" ca="1" si="25"/>
        <v>-0.96587937863892426</v>
      </c>
      <c r="C536">
        <f t="shared" ca="1" si="26"/>
        <v>4.1081386531747532E-2</v>
      </c>
    </row>
    <row r="537" spans="1:3" x14ac:dyDescent="0.25">
      <c r="A537">
        <f t="shared" ca="1" si="24"/>
        <v>0.30407841762509902</v>
      </c>
      <c r="B537">
        <f t="shared" ca="1" si="25"/>
        <v>1.0960341881817712</v>
      </c>
      <c r="C537">
        <f t="shared" ca="1" si="26"/>
        <v>-0.29481358634661031</v>
      </c>
    </row>
    <row r="538" spans="1:3" x14ac:dyDescent="0.25">
      <c r="A538">
        <f t="shared" ca="1" si="24"/>
        <v>0.12320435135659114</v>
      </c>
      <c r="B538">
        <f t="shared" ca="1" si="25"/>
        <v>1.8079916360179242</v>
      </c>
      <c r="C538">
        <f t="shared" ca="1" si="26"/>
        <v>-1.3906221778551022</v>
      </c>
    </row>
    <row r="539" spans="1:3" x14ac:dyDescent="0.25">
      <c r="A539">
        <f t="shared" ca="1" si="24"/>
        <v>0.36496061406324165</v>
      </c>
      <c r="B539">
        <f t="shared" ca="1" si="25"/>
        <v>1.5443128710030543</v>
      </c>
      <c r="C539">
        <f t="shared" ca="1" si="26"/>
        <v>-2.2589073251356169</v>
      </c>
    </row>
    <row r="540" spans="1:3" x14ac:dyDescent="0.25">
      <c r="A540">
        <f t="shared" ca="1" si="24"/>
        <v>0.22495293916946846</v>
      </c>
      <c r="B540">
        <f t="shared" ca="1" si="25"/>
        <v>0.97942272546079256</v>
      </c>
      <c r="C540">
        <f t="shared" ca="1" si="26"/>
        <v>-2.574394454519183</v>
      </c>
    </row>
    <row r="541" spans="1:3" x14ac:dyDescent="0.25">
      <c r="A541">
        <f t="shared" ca="1" si="24"/>
        <v>0.7402852587096822</v>
      </c>
      <c r="B541">
        <f t="shared" ca="1" si="25"/>
        <v>8.2193509171756052E-2</v>
      </c>
      <c r="C541">
        <f t="shared" ca="1" si="26"/>
        <v>-1.4896367126574435</v>
      </c>
    </row>
    <row r="542" spans="1:3" x14ac:dyDescent="0.25">
      <c r="A542">
        <f t="shared" ca="1" si="24"/>
        <v>0.53733425490929387</v>
      </c>
      <c r="B542">
        <f t="shared" ca="1" si="25"/>
        <v>-0.8530909316705626</v>
      </c>
      <c r="C542">
        <f t="shared" ca="1" si="26"/>
        <v>-1.401498305638273</v>
      </c>
    </row>
    <row r="543" spans="1:3" x14ac:dyDescent="0.25">
      <c r="A543">
        <f t="shared" ca="1" si="24"/>
        <v>0.14621862946441211</v>
      </c>
      <c r="B543">
        <f t="shared" ca="1" si="25"/>
        <v>0.39439178044975609</v>
      </c>
      <c r="C543">
        <f t="shared" ca="1" si="26"/>
        <v>-1.0668582335673833</v>
      </c>
    </row>
    <row r="544" spans="1:3" x14ac:dyDescent="0.25">
      <c r="A544">
        <f t="shared" ca="1" si="24"/>
        <v>0.36548439500796515</v>
      </c>
      <c r="B544">
        <f t="shared" ca="1" si="25"/>
        <v>1.1048221841383556</v>
      </c>
      <c r="C544">
        <f t="shared" ca="1" si="26"/>
        <v>-1.4609054179860819</v>
      </c>
    </row>
    <row r="545" spans="1:3" x14ac:dyDescent="0.25">
      <c r="A545">
        <f t="shared" ca="1" si="24"/>
        <v>0.94810977528867901</v>
      </c>
      <c r="B545">
        <f t="shared" ca="1" si="25"/>
        <v>0.5613628702277943</v>
      </c>
      <c r="C545">
        <f t="shared" ca="1" si="26"/>
        <v>0.87493823682709837</v>
      </c>
    </row>
    <row r="546" spans="1:3" x14ac:dyDescent="0.25">
      <c r="A546">
        <f t="shared" ca="1" si="24"/>
        <v>0.97652441378391208</v>
      </c>
      <c r="B546">
        <f t="shared" ca="1" si="25"/>
        <v>0.29506780641161923</v>
      </c>
      <c r="C546">
        <f t="shared" ca="1" si="26"/>
        <v>2.0662185007818201</v>
      </c>
    </row>
    <row r="547" spans="1:3" x14ac:dyDescent="0.25">
      <c r="A547">
        <f t="shared" ca="1" si="24"/>
        <v>0.38426258170762284</v>
      </c>
      <c r="B547">
        <f t="shared" ca="1" si="25"/>
        <v>2.6913127771635428</v>
      </c>
      <c r="C547">
        <f t="shared" ca="1" si="26"/>
        <v>0.15032873750568143</v>
      </c>
    </row>
    <row r="548" spans="1:3" x14ac:dyDescent="0.25">
      <c r="A548">
        <f t="shared" ca="1" si="24"/>
        <v>0.89891924047292704</v>
      </c>
      <c r="B548">
        <f t="shared" ca="1" si="25"/>
        <v>1.3387432608101359</v>
      </c>
      <c r="C548">
        <f t="shared" ca="1" si="26"/>
        <v>1.6966676561278977</v>
      </c>
    </row>
    <row r="549" spans="1:3" x14ac:dyDescent="0.25">
      <c r="A549">
        <f t="shared" ca="1" si="24"/>
        <v>1.6177502831561608E-2</v>
      </c>
      <c r="B549">
        <f t="shared" ca="1" si="25"/>
        <v>-1.1056092669253019</v>
      </c>
      <c r="C549">
        <f t="shared" ca="1" si="26"/>
        <v>0.96530050462522787</v>
      </c>
    </row>
    <row r="550" spans="1:3" x14ac:dyDescent="0.25">
      <c r="A550">
        <f t="shared" ca="1" si="24"/>
        <v>0.62744764937540221</v>
      </c>
      <c r="B550">
        <f t="shared" ca="1" si="25"/>
        <v>-2.5905214173827478</v>
      </c>
      <c r="C550">
        <f t="shared" ca="1" si="26"/>
        <v>-0.80594511828103477</v>
      </c>
    </row>
    <row r="551" spans="1:3" x14ac:dyDescent="0.25">
      <c r="A551">
        <f t="shared" ca="1" si="24"/>
        <v>0.16788289940576173</v>
      </c>
      <c r="B551">
        <f t="shared" ca="1" si="25"/>
        <v>-4.3015670980719678E-2</v>
      </c>
      <c r="C551">
        <f t="shared" ca="1" si="26"/>
        <v>1.2762078681719302E-2</v>
      </c>
    </row>
    <row r="552" spans="1:3" x14ac:dyDescent="0.25">
      <c r="A552">
        <f t="shared" ca="1" si="24"/>
        <v>0.14606354442323732</v>
      </c>
      <c r="B552">
        <f t="shared" ca="1" si="25"/>
        <v>1.4781395423927846</v>
      </c>
      <c r="C552">
        <f t="shared" ca="1" si="26"/>
        <v>-0.72426190871781648</v>
      </c>
    </row>
    <row r="553" spans="1:3" x14ac:dyDescent="0.25">
      <c r="A553">
        <f t="shared" ca="1" si="24"/>
        <v>0.94376940017247812</v>
      </c>
      <c r="B553">
        <f t="shared" ca="1" si="25"/>
        <v>0.74428837577246443</v>
      </c>
      <c r="C553">
        <f t="shared" ca="1" si="26"/>
        <v>1.2506264265539138</v>
      </c>
    </row>
    <row r="554" spans="1:3" x14ac:dyDescent="0.25">
      <c r="A554">
        <f t="shared" ca="1" si="24"/>
        <v>7.622049025850397E-3</v>
      </c>
      <c r="B554">
        <f t="shared" ca="1" si="25"/>
        <v>-1.1932933631263158</v>
      </c>
      <c r="C554">
        <f t="shared" ca="1" si="26"/>
        <v>0.73781947754249599</v>
      </c>
    </row>
    <row r="555" spans="1:3" x14ac:dyDescent="0.25">
      <c r="A555">
        <f t="shared" ca="1" si="24"/>
        <v>0.10407722506376416</v>
      </c>
      <c r="B555">
        <f t="shared" ca="1" si="25"/>
        <v>1.3605499821777822</v>
      </c>
      <c r="C555">
        <f t="shared" ca="1" si="26"/>
        <v>0.15589175217809015</v>
      </c>
    </row>
    <row r="556" spans="1:3" x14ac:dyDescent="0.25">
      <c r="A556">
        <f t="shared" ca="1" si="24"/>
        <v>0.22943185147756717</v>
      </c>
      <c r="B556">
        <f t="shared" ca="1" si="25"/>
        <v>2.1561002034690535</v>
      </c>
      <c r="C556">
        <f t="shared" ca="1" si="26"/>
        <v>-1.284301615890957</v>
      </c>
    </row>
    <row r="557" spans="1:3" x14ac:dyDescent="0.25">
      <c r="A557">
        <f t="shared" ca="1" si="24"/>
        <v>0.70157193781464922</v>
      </c>
      <c r="B557">
        <f t="shared" ca="1" si="25"/>
        <v>-2.0447116652356989E-2</v>
      </c>
      <c r="C557">
        <f t="shared" ca="1" si="26"/>
        <v>-0.33025466383829472</v>
      </c>
    </row>
    <row r="558" spans="1:3" x14ac:dyDescent="0.25">
      <c r="A558">
        <f t="shared" ca="1" si="24"/>
        <v>0.12426378331659216</v>
      </c>
      <c r="B558">
        <f t="shared" ca="1" si="25"/>
        <v>1.3094753146435731</v>
      </c>
      <c r="C558">
        <f t="shared" ca="1" si="26"/>
        <v>-0.9059261294255867</v>
      </c>
    </row>
    <row r="559" spans="1:3" x14ac:dyDescent="0.25">
      <c r="A559">
        <f t="shared" ca="1" si="24"/>
        <v>0.22144056254659217</v>
      </c>
      <c r="B559">
        <f t="shared" ca="1" si="25"/>
        <v>1.5819927979954314</v>
      </c>
      <c r="C559">
        <f t="shared" ca="1" si="26"/>
        <v>-1.7922269563024011</v>
      </c>
    </row>
    <row r="560" spans="1:3" x14ac:dyDescent="0.25">
      <c r="A560">
        <f t="shared" ca="1" si="24"/>
        <v>0.5109197121839294</v>
      </c>
      <c r="B560">
        <f t="shared" ca="1" si="25"/>
        <v>-2.9912032313879511E-2</v>
      </c>
      <c r="C560">
        <f t="shared" ca="1" si="26"/>
        <v>-0.8388100544042757</v>
      </c>
    </row>
    <row r="561" spans="1:3" x14ac:dyDescent="0.25">
      <c r="A561">
        <f t="shared" ca="1" si="24"/>
        <v>0.37266437597783464</v>
      </c>
      <c r="B561">
        <f t="shared" ca="1" si="25"/>
        <v>1.0409565978148083</v>
      </c>
      <c r="C561">
        <f t="shared" ca="1" si="26"/>
        <v>-1.1559446126608921</v>
      </c>
    </row>
    <row r="562" spans="1:3" x14ac:dyDescent="0.25">
      <c r="A562">
        <f t="shared" ca="1" si="24"/>
        <v>0.1315112033423208</v>
      </c>
      <c r="B562">
        <f t="shared" ca="1" si="25"/>
        <v>1.3365201384767036</v>
      </c>
      <c r="C562">
        <f t="shared" ca="1" si="26"/>
        <v>-1.7964027753471097</v>
      </c>
    </row>
    <row r="563" spans="1:3" x14ac:dyDescent="0.25">
      <c r="A563">
        <f t="shared" ca="1" si="24"/>
        <v>0.54763441731583717</v>
      </c>
      <c r="B563">
        <f t="shared" ca="1" si="25"/>
        <v>-0.13832857776539975</v>
      </c>
      <c r="C563">
        <f t="shared" ca="1" si="26"/>
        <v>-0.95614483932909078</v>
      </c>
    </row>
    <row r="564" spans="1:3" x14ac:dyDescent="0.25">
      <c r="A564">
        <f t="shared" ca="1" si="24"/>
        <v>0.84554663586251444</v>
      </c>
      <c r="B564">
        <f t="shared" ca="1" si="25"/>
        <v>-4.7781003105045877E-2</v>
      </c>
      <c r="C564">
        <f t="shared" ca="1" si="26"/>
        <v>1.1323661319421638</v>
      </c>
    </row>
    <row r="565" spans="1:3" x14ac:dyDescent="0.25">
      <c r="A565">
        <f t="shared" ca="1" si="24"/>
        <v>0.56599246982268492</v>
      </c>
      <c r="B565">
        <f t="shared" ca="1" si="25"/>
        <v>-2.1963608560489312</v>
      </c>
      <c r="C565">
        <f t="shared" ca="1" si="26"/>
        <v>-0.23024498944655458</v>
      </c>
    </row>
    <row r="566" spans="1:3" x14ac:dyDescent="0.25">
      <c r="A566">
        <f t="shared" ca="1" si="24"/>
        <v>0.22525110387590852</v>
      </c>
      <c r="B566">
        <f t="shared" ca="1" si="25"/>
        <v>0.42583743738675128</v>
      </c>
      <c r="C566">
        <f t="shared" ca="1" si="26"/>
        <v>0.12323989049874173</v>
      </c>
    </row>
    <row r="567" spans="1:3" x14ac:dyDescent="0.25">
      <c r="A567">
        <f t="shared" ca="1" si="24"/>
        <v>0.15416923766850021</v>
      </c>
      <c r="B567">
        <f t="shared" ca="1" si="25"/>
        <v>1.7371948411356488</v>
      </c>
      <c r="C567">
        <f t="shared" ca="1" si="26"/>
        <v>-0.88000690157466721</v>
      </c>
    </row>
    <row r="568" spans="1:3" x14ac:dyDescent="0.25">
      <c r="A568">
        <f t="shared" ca="1" si="24"/>
        <v>0.75178078354171762</v>
      </c>
      <c r="B568">
        <f t="shared" ca="1" si="25"/>
        <v>-0.40705893971737117</v>
      </c>
      <c r="C568">
        <f t="shared" ca="1" si="26"/>
        <v>-0.33712166840633867</v>
      </c>
    </row>
    <row r="569" spans="1:3" x14ac:dyDescent="0.25">
      <c r="A569">
        <f t="shared" ca="1" si="24"/>
        <v>0.44521170530842891</v>
      </c>
      <c r="B569">
        <f t="shared" ca="1" si="25"/>
        <v>1.1396613883502342</v>
      </c>
      <c r="C569">
        <f t="shared" ca="1" si="26"/>
        <v>-0.73538431133035231</v>
      </c>
    </row>
    <row r="570" spans="1:3" x14ac:dyDescent="0.25">
      <c r="A570">
        <f t="shared" ca="1" si="24"/>
        <v>0.69257296150940795</v>
      </c>
      <c r="B570">
        <f t="shared" ca="1" si="25"/>
        <v>-0.74681406269052208</v>
      </c>
      <c r="C570">
        <f t="shared" ca="1" si="26"/>
        <v>-0.54998977380065561</v>
      </c>
    </row>
    <row r="571" spans="1:3" x14ac:dyDescent="0.25">
      <c r="A571">
        <f t="shared" ca="1" si="24"/>
        <v>0.31202735878021981</v>
      </c>
      <c r="B571">
        <f t="shared" ca="1" si="25"/>
        <v>0.88287527066673466</v>
      </c>
      <c r="C571">
        <f t="shared" ca="1" si="26"/>
        <v>-0.6889285586895928</v>
      </c>
    </row>
    <row r="572" spans="1:3" x14ac:dyDescent="0.25">
      <c r="A572">
        <f t="shared" ca="1" si="24"/>
        <v>0.41765927457106933</v>
      </c>
      <c r="B572">
        <f t="shared" ca="1" si="25"/>
        <v>1.5113935158681076</v>
      </c>
      <c r="C572">
        <f t="shared" ca="1" si="26"/>
        <v>-1.491758151144827</v>
      </c>
    </row>
    <row r="573" spans="1:3" x14ac:dyDescent="0.25">
      <c r="A573">
        <f t="shared" ca="1" si="24"/>
        <v>2.7103942706194761E-3</v>
      </c>
      <c r="B573">
        <f t="shared" ca="1" si="25"/>
        <v>-1.1133224892899132</v>
      </c>
      <c r="C573">
        <f t="shared" ca="1" si="26"/>
        <v>-0.66079665708386182</v>
      </c>
    </row>
    <row r="574" spans="1:3" x14ac:dyDescent="0.25">
      <c r="A574">
        <f t="shared" ca="1" si="24"/>
        <v>0.91595170244060076</v>
      </c>
      <c r="B574">
        <f t="shared" ca="1" si="25"/>
        <v>-0.52552801975205743</v>
      </c>
      <c r="C574">
        <f t="shared" ca="1" si="26"/>
        <v>1.2829937048872306</v>
      </c>
    </row>
    <row r="575" spans="1:3" x14ac:dyDescent="0.25">
      <c r="A575">
        <f t="shared" ca="1" si="24"/>
        <v>0.94939601144503172</v>
      </c>
      <c r="B575">
        <f t="shared" ca="1" si="25"/>
        <v>-0.23750872967850814</v>
      </c>
      <c r="C575">
        <f t="shared" ca="1" si="26"/>
        <v>2.2743267894924877</v>
      </c>
    </row>
    <row r="576" spans="1:3" x14ac:dyDescent="0.25">
      <c r="A576">
        <f t="shared" ca="1" si="24"/>
        <v>0.58889707890187892</v>
      </c>
      <c r="B576">
        <f t="shared" ca="1" si="25"/>
        <v>-2.8412990552066475</v>
      </c>
      <c r="C576">
        <f t="shared" ca="1" si="26"/>
        <v>0.21730448811257042</v>
      </c>
    </row>
    <row r="577" spans="1:3" x14ac:dyDescent="0.25">
      <c r="A577">
        <f t="shared" ca="1" si="24"/>
        <v>0.2563801396127996</v>
      </c>
      <c r="B577">
        <f t="shared" ca="1" si="25"/>
        <v>0.38123974007967809</v>
      </c>
      <c r="C577">
        <f t="shared" ca="1" si="26"/>
        <v>0.63723681889927652</v>
      </c>
    </row>
    <row r="578" spans="1:3" x14ac:dyDescent="0.25">
      <c r="A578">
        <f t="shared" ca="1" si="24"/>
        <v>0.66218410364208191</v>
      </c>
      <c r="B578">
        <f t="shared" ca="1" si="25"/>
        <v>-1.7606881582247904</v>
      </c>
      <c r="C578">
        <f t="shared" ca="1" si="26"/>
        <v>-0.26131601727989129</v>
      </c>
    </row>
    <row r="579" spans="1:3" x14ac:dyDescent="0.25">
      <c r="A579">
        <f t="shared" ca="1" si="24"/>
        <v>0.11655331026034399</v>
      </c>
      <c r="B579">
        <f t="shared" ca="1" si="25"/>
        <v>0.59701976297779669</v>
      </c>
      <c r="C579">
        <f t="shared" ca="1" si="26"/>
        <v>-8.8348337438789892E-2</v>
      </c>
    </row>
    <row r="580" spans="1:3" x14ac:dyDescent="0.25">
      <c r="A580">
        <f t="shared" ref="A580:A643" ca="1" si="27">RAND()</f>
        <v>0.82131809079608675</v>
      </c>
      <c r="B580">
        <f t="shared" ref="B580:B643" ca="1" si="28">IF(A580&lt;0.1,0.14*B579 + 0.01*C579 - 1.31,IF(A580&lt;0.45,0.43*B579 + 0.52*C579 + 1.49, IF(A580&lt;0.8, 0.45*B579 - 0.49*C579 - 1.62,0.49*B579 + 0*C579 + 0.02)))</f>
        <v>0.3125396838591204</v>
      </c>
      <c r="C580">
        <f t="shared" ref="C580:C643" ca="1" si="29">IF(A580&lt;0.1, 0*B579 + 0.51*C579 + 0.1,IF(A580&lt;0.45,-0.45*B579 + 0.5*C579 - 0.75,IF(A580&lt;0.8,0.47*B579 + 0.47*C579 - 0.74,0*B579 + 0.51*C579 + 1.62)))</f>
        <v>1.5749423479062172</v>
      </c>
    </row>
    <row r="581" spans="1:3" x14ac:dyDescent="0.25">
      <c r="A581">
        <f t="shared" ca="1" si="27"/>
        <v>0.712406581423768</v>
      </c>
      <c r="B581">
        <f t="shared" ca="1" si="28"/>
        <v>-2.2510788927374423</v>
      </c>
      <c r="C581">
        <f t="shared" ca="1" si="29"/>
        <v>0.14711655492970865</v>
      </c>
    </row>
    <row r="582" spans="1:3" x14ac:dyDescent="0.25">
      <c r="A582">
        <f t="shared" ca="1" si="27"/>
        <v>0.16728791513069075</v>
      </c>
      <c r="B582">
        <f t="shared" ca="1" si="28"/>
        <v>0.59853668468634835</v>
      </c>
      <c r="C582">
        <f t="shared" ca="1" si="29"/>
        <v>0.33654377919670342</v>
      </c>
    </row>
    <row r="583" spans="1:3" x14ac:dyDescent="0.25">
      <c r="A583">
        <f t="shared" ca="1" si="27"/>
        <v>0.29897162552265744</v>
      </c>
      <c r="B583">
        <f t="shared" ca="1" si="28"/>
        <v>1.9223735395974155</v>
      </c>
      <c r="C583">
        <f t="shared" ca="1" si="29"/>
        <v>-0.85106961851050511</v>
      </c>
    </row>
    <row r="584" spans="1:3" x14ac:dyDescent="0.25">
      <c r="A584">
        <f t="shared" ca="1" si="27"/>
        <v>1.3500150819760748E-3</v>
      </c>
      <c r="B584">
        <f t="shared" ca="1" si="28"/>
        <v>-1.0493784006414668</v>
      </c>
      <c r="C584">
        <f t="shared" ca="1" si="29"/>
        <v>-0.3340455054403576</v>
      </c>
    </row>
    <row r="585" spans="1:3" x14ac:dyDescent="0.25">
      <c r="A585">
        <f t="shared" ca="1" si="27"/>
        <v>0.63895515861884156</v>
      </c>
      <c r="B585">
        <f t="shared" ca="1" si="28"/>
        <v>-1.928537982622885</v>
      </c>
      <c r="C585">
        <f t="shared" ca="1" si="29"/>
        <v>-1.3902092358584575</v>
      </c>
    </row>
    <row r="586" spans="1:3" x14ac:dyDescent="0.25">
      <c r="A586">
        <f t="shared" ca="1" si="27"/>
        <v>3.4762830217124896E-2</v>
      </c>
      <c r="B586">
        <f t="shared" ca="1" si="28"/>
        <v>-1.5938974099257885</v>
      </c>
      <c r="C586">
        <f t="shared" ca="1" si="29"/>
        <v>-0.60900671028781339</v>
      </c>
    </row>
    <row r="587" spans="1:3" x14ac:dyDescent="0.25">
      <c r="A587">
        <f t="shared" ca="1" si="27"/>
        <v>9.7247848171158058E-2</v>
      </c>
      <c r="B587">
        <f t="shared" ca="1" si="28"/>
        <v>-1.5392357044924885</v>
      </c>
      <c r="C587">
        <f t="shared" ca="1" si="29"/>
        <v>-0.21059342224678482</v>
      </c>
    </row>
    <row r="588" spans="1:3" x14ac:dyDescent="0.25">
      <c r="A588">
        <f t="shared" ca="1" si="27"/>
        <v>3.0448882525851984E-2</v>
      </c>
      <c r="B588">
        <f t="shared" ca="1" si="28"/>
        <v>-1.5275989328514163</v>
      </c>
      <c r="C588">
        <f t="shared" ca="1" si="29"/>
        <v>-7.4026453458602565E-3</v>
      </c>
    </row>
    <row r="589" spans="1:3" x14ac:dyDescent="0.25">
      <c r="A589">
        <f t="shared" ca="1" si="27"/>
        <v>0.6362919184468242</v>
      </c>
      <c r="B589">
        <f t="shared" ca="1" si="28"/>
        <v>-2.3037922235636659</v>
      </c>
      <c r="C589">
        <f t="shared" ca="1" si="29"/>
        <v>-1.4614507417527198</v>
      </c>
    </row>
    <row r="590" spans="1:3" x14ac:dyDescent="0.25">
      <c r="A590">
        <f t="shared" ca="1" si="27"/>
        <v>0.62392930080981313</v>
      </c>
      <c r="B590">
        <f t="shared" ca="1" si="28"/>
        <v>-1.9405956371448172</v>
      </c>
      <c r="C590">
        <f t="shared" ca="1" si="29"/>
        <v>-2.5096641936987014</v>
      </c>
    </row>
    <row r="591" spans="1:3" x14ac:dyDescent="0.25">
      <c r="A591">
        <f t="shared" ca="1" si="27"/>
        <v>0.63270962704835043</v>
      </c>
      <c r="B591">
        <f t="shared" ca="1" si="28"/>
        <v>-1.2635325818028043</v>
      </c>
      <c r="C591">
        <f t="shared" ca="1" si="29"/>
        <v>-2.831622120496454</v>
      </c>
    </row>
    <row r="592" spans="1:3" x14ac:dyDescent="0.25">
      <c r="A592">
        <f t="shared" ca="1" si="27"/>
        <v>0.26841785500461501</v>
      </c>
      <c r="B592">
        <f t="shared" ca="1" si="28"/>
        <v>-0.52576251283336206</v>
      </c>
      <c r="C592">
        <f t="shared" ca="1" si="29"/>
        <v>-1.597221398436965</v>
      </c>
    </row>
    <row r="593" spans="1:3" x14ac:dyDescent="0.25">
      <c r="A593">
        <f t="shared" ca="1" si="27"/>
        <v>0.97567046009364544</v>
      </c>
      <c r="B593">
        <f t="shared" ca="1" si="28"/>
        <v>-0.23762363128834743</v>
      </c>
      <c r="C593">
        <f t="shared" ca="1" si="29"/>
        <v>0.80541708679714796</v>
      </c>
    </row>
    <row r="594" spans="1:3" x14ac:dyDescent="0.25">
      <c r="A594">
        <f t="shared" ca="1" si="27"/>
        <v>0.48651390132534933</v>
      </c>
      <c r="B594">
        <f t="shared" ca="1" si="28"/>
        <v>-2.121585006610359</v>
      </c>
      <c r="C594">
        <f t="shared" ca="1" si="29"/>
        <v>-0.47313707591086374</v>
      </c>
    </row>
    <row r="595" spans="1:3" x14ac:dyDescent="0.25">
      <c r="A595">
        <f t="shared" ca="1" si="27"/>
        <v>4.8073910483406479E-2</v>
      </c>
      <c r="B595">
        <f t="shared" ca="1" si="28"/>
        <v>-1.6117532716845591</v>
      </c>
      <c r="C595">
        <f t="shared" ca="1" si="29"/>
        <v>-0.14129990871454051</v>
      </c>
    </row>
    <row r="596" spans="1:3" x14ac:dyDescent="0.25">
      <c r="A596">
        <f t="shared" ca="1" si="27"/>
        <v>0.45155235852078246</v>
      </c>
      <c r="B596">
        <f t="shared" ca="1" si="28"/>
        <v>-2.2760520169879266</v>
      </c>
      <c r="C596">
        <f t="shared" ca="1" si="29"/>
        <v>-1.5639349947875767</v>
      </c>
    </row>
    <row r="597" spans="1:3" x14ac:dyDescent="0.25">
      <c r="A597">
        <f t="shared" ca="1" si="27"/>
        <v>0.5804511783977977</v>
      </c>
      <c r="B597">
        <f t="shared" ca="1" si="28"/>
        <v>-1.8778952601986547</v>
      </c>
      <c r="C597">
        <f t="shared" ca="1" si="29"/>
        <v>-2.5447938955344864</v>
      </c>
    </row>
    <row r="598" spans="1:3" x14ac:dyDescent="0.25">
      <c r="A598">
        <f t="shared" ca="1" si="27"/>
        <v>0.32470411239112007</v>
      </c>
      <c r="B598">
        <f t="shared" ca="1" si="28"/>
        <v>-0.64078778756335475</v>
      </c>
      <c r="C598">
        <f t="shared" ca="1" si="29"/>
        <v>-1.1773440806778486</v>
      </c>
    </row>
    <row r="599" spans="1:3" x14ac:dyDescent="0.25">
      <c r="A599">
        <f t="shared" ca="1" si="27"/>
        <v>0.32088909403583676</v>
      </c>
      <c r="B599">
        <f t="shared" ca="1" si="28"/>
        <v>0.60224232939527611</v>
      </c>
      <c r="C599">
        <f t="shared" ca="1" si="29"/>
        <v>-1.0503175359354147</v>
      </c>
    </row>
    <row r="600" spans="1:3" x14ac:dyDescent="0.25">
      <c r="A600">
        <f t="shared" ca="1" si="27"/>
        <v>0.21245720621438258</v>
      </c>
      <c r="B600">
        <f t="shared" ca="1" si="28"/>
        <v>1.2027990829535531</v>
      </c>
      <c r="C600">
        <f t="shared" ca="1" si="29"/>
        <v>-1.5461678161955816</v>
      </c>
    </row>
    <row r="601" spans="1:3" x14ac:dyDescent="0.25">
      <c r="A601">
        <f t="shared" ca="1" si="27"/>
        <v>0.93236164918640152</v>
      </c>
      <c r="B601">
        <f t="shared" ca="1" si="28"/>
        <v>0.60937155064724102</v>
      </c>
      <c r="C601">
        <f t="shared" ca="1" si="29"/>
        <v>0.83145441374025342</v>
      </c>
    </row>
    <row r="602" spans="1:3" x14ac:dyDescent="0.25">
      <c r="A602">
        <f t="shared" ca="1" si="27"/>
        <v>0.16032569918328932</v>
      </c>
      <c r="B602">
        <f t="shared" ca="1" si="28"/>
        <v>2.1843860619232451</v>
      </c>
      <c r="C602">
        <f t="shared" ca="1" si="29"/>
        <v>-0.60848999092113176</v>
      </c>
    </row>
    <row r="603" spans="1:3" x14ac:dyDescent="0.25">
      <c r="A603">
        <f t="shared" ca="1" si="27"/>
        <v>0.10923035912265566</v>
      </c>
      <c r="B603">
        <f t="shared" ca="1" si="28"/>
        <v>2.1128712113480068</v>
      </c>
      <c r="C603">
        <f t="shared" ca="1" si="29"/>
        <v>-2.0372187233260259</v>
      </c>
    </row>
    <row r="604" spans="1:3" x14ac:dyDescent="0.25">
      <c r="A604">
        <f t="shared" ca="1" si="27"/>
        <v>5.2439542713878073E-2</v>
      </c>
      <c r="B604">
        <f t="shared" ca="1" si="28"/>
        <v>-1.0345702176445393</v>
      </c>
      <c r="C604">
        <f t="shared" ca="1" si="29"/>
        <v>-0.93898154889627328</v>
      </c>
    </row>
    <row r="605" spans="1:3" x14ac:dyDescent="0.25">
      <c r="A605">
        <f t="shared" ca="1" si="27"/>
        <v>0.55987941342698166</v>
      </c>
      <c r="B605">
        <f t="shared" ca="1" si="28"/>
        <v>-1.6254556389808688</v>
      </c>
      <c r="C605">
        <f t="shared" ca="1" si="29"/>
        <v>-1.6675693302741819</v>
      </c>
    </row>
    <row r="606" spans="1:3" x14ac:dyDescent="0.25">
      <c r="A606">
        <f t="shared" ca="1" si="27"/>
        <v>0.39367344480374433</v>
      </c>
      <c r="B606">
        <f t="shared" ca="1" si="28"/>
        <v>-7.6081976504348114E-2</v>
      </c>
      <c r="C606">
        <f t="shared" ca="1" si="29"/>
        <v>-0.85232962759569997</v>
      </c>
    </row>
    <row r="607" spans="1:3" x14ac:dyDescent="0.25">
      <c r="A607">
        <f t="shared" ca="1" si="27"/>
        <v>0.25147497034945576</v>
      </c>
      <c r="B607">
        <f t="shared" ca="1" si="28"/>
        <v>1.0140733437533662</v>
      </c>
      <c r="C607">
        <f t="shared" ca="1" si="29"/>
        <v>-1.1419279243708933</v>
      </c>
    </row>
    <row r="608" spans="1:3" x14ac:dyDescent="0.25">
      <c r="A608">
        <f t="shared" ca="1" si="27"/>
        <v>0.11747062578709322</v>
      </c>
      <c r="B608">
        <f t="shared" ca="1" si="28"/>
        <v>1.3322490171410828</v>
      </c>
      <c r="C608">
        <f t="shared" ca="1" si="29"/>
        <v>-1.7772969668744616</v>
      </c>
    </row>
    <row r="609" spans="1:3" x14ac:dyDescent="0.25">
      <c r="A609">
        <f t="shared" ca="1" si="27"/>
        <v>0.9468700980159922</v>
      </c>
      <c r="B609">
        <f t="shared" ca="1" si="28"/>
        <v>0.67280201839913056</v>
      </c>
      <c r="C609">
        <f t="shared" ca="1" si="29"/>
        <v>0.71357854689402467</v>
      </c>
    </row>
    <row r="610" spans="1:3" x14ac:dyDescent="0.25">
      <c r="A610">
        <f t="shared" ca="1" si="27"/>
        <v>0.74516107337672488</v>
      </c>
      <c r="B610">
        <f t="shared" ca="1" si="28"/>
        <v>-1.6668925796984635</v>
      </c>
      <c r="C610">
        <f t="shared" ca="1" si="29"/>
        <v>-8.8401134312217078E-2</v>
      </c>
    </row>
    <row r="611" spans="1:3" x14ac:dyDescent="0.25">
      <c r="A611">
        <f t="shared" ca="1" si="27"/>
        <v>0.31388758848482867</v>
      </c>
      <c r="B611">
        <f t="shared" ca="1" si="28"/>
        <v>0.7272676008873078</v>
      </c>
      <c r="C611">
        <f t="shared" ca="1" si="29"/>
        <v>-4.4098906291799911E-2</v>
      </c>
    </row>
    <row r="612" spans="1:3" x14ac:dyDescent="0.25">
      <c r="A612">
        <f t="shared" ca="1" si="27"/>
        <v>0.57812573498131181</v>
      </c>
      <c r="B612">
        <f t="shared" ca="1" si="28"/>
        <v>-1.2711211155177295</v>
      </c>
      <c r="C612">
        <f t="shared" ca="1" si="29"/>
        <v>-0.41891071354011128</v>
      </c>
    </row>
    <row r="613" spans="1:3" x14ac:dyDescent="0.25">
      <c r="A613">
        <f t="shared" ca="1" si="27"/>
        <v>0.67817910021147265</v>
      </c>
      <c r="B613">
        <f t="shared" ca="1" si="28"/>
        <v>-1.9867382523483239</v>
      </c>
      <c r="C613">
        <f t="shared" ca="1" si="29"/>
        <v>-1.5343149596571852</v>
      </c>
    </row>
    <row r="614" spans="1:3" x14ac:dyDescent="0.25">
      <c r="A614">
        <f t="shared" ca="1" si="27"/>
        <v>0.53394365938601884</v>
      </c>
      <c r="B614">
        <f t="shared" ca="1" si="28"/>
        <v>-1.7622178833247251</v>
      </c>
      <c r="C614">
        <f t="shared" ca="1" si="29"/>
        <v>-2.3948950096425889</v>
      </c>
    </row>
    <row r="615" spans="1:3" x14ac:dyDescent="0.25">
      <c r="A615">
        <f t="shared" ca="1" si="27"/>
        <v>0.83230477024258487</v>
      </c>
      <c r="B615">
        <f t="shared" ca="1" si="28"/>
        <v>-0.84348676282911528</v>
      </c>
      <c r="C615">
        <f t="shared" ca="1" si="29"/>
        <v>0.3986035450822798</v>
      </c>
    </row>
    <row r="616" spans="1:3" x14ac:dyDescent="0.25">
      <c r="A616">
        <f t="shared" ca="1" si="27"/>
        <v>0.17566895948534755</v>
      </c>
      <c r="B616">
        <f t="shared" ca="1" si="28"/>
        <v>1.3345745354262659</v>
      </c>
      <c r="C616">
        <f t="shared" ca="1" si="29"/>
        <v>-0.17112918418575829</v>
      </c>
    </row>
    <row r="617" spans="1:3" x14ac:dyDescent="0.25">
      <c r="A617">
        <f t="shared" ca="1" si="27"/>
        <v>0.3361419195410128</v>
      </c>
      <c r="B617">
        <f t="shared" ca="1" si="28"/>
        <v>1.9748798744567</v>
      </c>
      <c r="C617">
        <f t="shared" ca="1" si="29"/>
        <v>-1.4361231330346989</v>
      </c>
    </row>
    <row r="618" spans="1:3" x14ac:dyDescent="0.25">
      <c r="A618">
        <f t="shared" ca="1" si="27"/>
        <v>0.24825122104143571</v>
      </c>
      <c r="B618">
        <f t="shared" ca="1" si="28"/>
        <v>1.5924143168383376</v>
      </c>
      <c r="C618">
        <f t="shared" ca="1" si="29"/>
        <v>-2.3567575100228644</v>
      </c>
    </row>
    <row r="619" spans="1:3" x14ac:dyDescent="0.25">
      <c r="A619">
        <f t="shared" ca="1" si="27"/>
        <v>0.9336202207503207</v>
      </c>
      <c r="B619">
        <f t="shared" ca="1" si="28"/>
        <v>0.80028301525078538</v>
      </c>
      <c r="C619">
        <f t="shared" ca="1" si="29"/>
        <v>0.41805366988833925</v>
      </c>
    </row>
    <row r="620" spans="1:3" x14ac:dyDescent="0.25">
      <c r="A620">
        <f t="shared" ca="1" si="27"/>
        <v>0.999278528788766</v>
      </c>
      <c r="B620">
        <f t="shared" ca="1" si="28"/>
        <v>0.41213867747288485</v>
      </c>
      <c r="C620">
        <f t="shared" ca="1" si="29"/>
        <v>1.833207371643053</v>
      </c>
    </row>
    <row r="621" spans="1:3" x14ac:dyDescent="0.25">
      <c r="A621">
        <f t="shared" ca="1" si="27"/>
        <v>0.36552571912365039</v>
      </c>
      <c r="B621">
        <f t="shared" ca="1" si="28"/>
        <v>2.6204874645677281</v>
      </c>
      <c r="C621">
        <f t="shared" ca="1" si="29"/>
        <v>-1.8858719041271677E-2</v>
      </c>
    </row>
    <row r="622" spans="1:3" x14ac:dyDescent="0.25">
      <c r="A622">
        <f t="shared" ca="1" si="27"/>
        <v>0.65641273909869757</v>
      </c>
      <c r="B622">
        <f t="shared" ca="1" si="28"/>
        <v>-0.43153986861429949</v>
      </c>
      <c r="C622">
        <f t="shared" ca="1" si="29"/>
        <v>0.48276551039743443</v>
      </c>
    </row>
    <row r="623" spans="1:3" x14ac:dyDescent="0.25">
      <c r="A623">
        <f t="shared" ca="1" si="27"/>
        <v>0.72529623194409309</v>
      </c>
      <c r="B623">
        <f t="shared" ca="1" si="28"/>
        <v>-2.0507480409711776</v>
      </c>
      <c r="C623">
        <f t="shared" ca="1" si="29"/>
        <v>-0.71592394836192663</v>
      </c>
    </row>
    <row r="624" spans="1:3" x14ac:dyDescent="0.25">
      <c r="A624">
        <f t="shared" ca="1" si="27"/>
        <v>0.77124459696595782</v>
      </c>
      <c r="B624">
        <f t="shared" ca="1" si="28"/>
        <v>-2.1920338837396862</v>
      </c>
      <c r="C624">
        <f t="shared" ca="1" si="29"/>
        <v>-2.0403358349865588</v>
      </c>
    </row>
    <row r="625" spans="1:3" x14ac:dyDescent="0.25">
      <c r="A625">
        <f t="shared" ca="1" si="27"/>
        <v>0.17997489646107634</v>
      </c>
      <c r="B625">
        <f t="shared" ca="1" si="28"/>
        <v>-0.51354920420107564</v>
      </c>
      <c r="C625">
        <f t="shared" ca="1" si="29"/>
        <v>-0.78375266981042058</v>
      </c>
    </row>
    <row r="626" spans="1:3" x14ac:dyDescent="0.25">
      <c r="A626">
        <f t="shared" ca="1" si="27"/>
        <v>0.85052705121141026</v>
      </c>
      <c r="B626">
        <f t="shared" ca="1" si="28"/>
        <v>-0.23163911005852708</v>
      </c>
      <c r="C626">
        <f t="shared" ca="1" si="29"/>
        <v>1.2202861383966856</v>
      </c>
    </row>
    <row r="627" spans="1:3" x14ac:dyDescent="0.25">
      <c r="A627">
        <f t="shared" ca="1" si="27"/>
        <v>5.1222826248067732E-2</v>
      </c>
      <c r="B627">
        <f t="shared" ca="1" si="28"/>
        <v>-1.3302266140242269</v>
      </c>
      <c r="C627">
        <f t="shared" ca="1" si="29"/>
        <v>0.72234593058230967</v>
      </c>
    </row>
    <row r="628" spans="1:3" x14ac:dyDescent="0.25">
      <c r="A628">
        <f t="shared" ca="1" si="27"/>
        <v>0.68486734042390418</v>
      </c>
      <c r="B628">
        <f t="shared" ca="1" si="28"/>
        <v>-2.5725514822962339</v>
      </c>
      <c r="C628">
        <f t="shared" ca="1" si="29"/>
        <v>-1.025703921217701</v>
      </c>
    </row>
    <row r="629" spans="1:3" x14ac:dyDescent="0.25">
      <c r="A629">
        <f t="shared" ca="1" si="27"/>
        <v>0.2789226709320699</v>
      </c>
      <c r="B629">
        <f t="shared" ca="1" si="28"/>
        <v>-0.14956317642058514</v>
      </c>
      <c r="C629">
        <f t="shared" ca="1" si="29"/>
        <v>-0.10520379357554532</v>
      </c>
    </row>
    <row r="630" spans="1:3" x14ac:dyDescent="0.25">
      <c r="A630">
        <f t="shared" ca="1" si="27"/>
        <v>0.62173132583287349</v>
      </c>
      <c r="B630">
        <f t="shared" ca="1" si="28"/>
        <v>-1.6357535705372461</v>
      </c>
      <c r="C630">
        <f t="shared" ca="1" si="29"/>
        <v>-0.85974047589818126</v>
      </c>
    </row>
    <row r="631" spans="1:3" x14ac:dyDescent="0.25">
      <c r="A631">
        <f t="shared" ca="1" si="27"/>
        <v>0.82196287831887727</v>
      </c>
      <c r="B631">
        <f t="shared" ca="1" si="28"/>
        <v>-0.78151924956325058</v>
      </c>
      <c r="C631">
        <f t="shared" ca="1" si="29"/>
        <v>1.1815323572919276</v>
      </c>
    </row>
    <row r="632" spans="1:3" x14ac:dyDescent="0.25">
      <c r="A632">
        <f t="shared" ca="1" si="27"/>
        <v>0.57533226940401416</v>
      </c>
      <c r="B632">
        <f t="shared" ca="1" si="28"/>
        <v>-2.5506345173765075</v>
      </c>
      <c r="C632">
        <f t="shared" ca="1" si="29"/>
        <v>-0.55199383936752189</v>
      </c>
    </row>
    <row r="633" spans="1:3" x14ac:dyDescent="0.25">
      <c r="A633">
        <f t="shared" ca="1" si="27"/>
        <v>0.85241323756083787</v>
      </c>
      <c r="B633">
        <f t="shared" ca="1" si="28"/>
        <v>-1.2298109135144886</v>
      </c>
      <c r="C633">
        <f t="shared" ca="1" si="29"/>
        <v>1.338483141922564</v>
      </c>
    </row>
    <row r="634" spans="1:3" x14ac:dyDescent="0.25">
      <c r="A634">
        <f t="shared" ca="1" si="27"/>
        <v>0.6926475972980507</v>
      </c>
      <c r="B634">
        <f t="shared" ca="1" si="28"/>
        <v>-2.8292716506235762</v>
      </c>
      <c r="C634">
        <f t="shared" ca="1" si="29"/>
        <v>-0.68892405264820455</v>
      </c>
    </row>
    <row r="635" spans="1:3" x14ac:dyDescent="0.25">
      <c r="A635">
        <f t="shared" ca="1" si="27"/>
        <v>0.81877403174461438</v>
      </c>
      <c r="B635">
        <f t="shared" ca="1" si="28"/>
        <v>-1.3663431088055522</v>
      </c>
      <c r="C635">
        <f t="shared" ca="1" si="29"/>
        <v>1.2686487331494158</v>
      </c>
    </row>
    <row r="636" spans="1:3" x14ac:dyDescent="0.25">
      <c r="A636">
        <f t="shared" ca="1" si="27"/>
        <v>0.87276280728561828</v>
      </c>
      <c r="B636">
        <f t="shared" ca="1" si="28"/>
        <v>-0.64950812331472052</v>
      </c>
      <c r="C636">
        <f t="shared" ca="1" si="29"/>
        <v>2.2670108539062022</v>
      </c>
    </row>
    <row r="637" spans="1:3" x14ac:dyDescent="0.25">
      <c r="A637">
        <f t="shared" ca="1" si="27"/>
        <v>0.78405169508735606</v>
      </c>
      <c r="B637">
        <f t="shared" ca="1" si="28"/>
        <v>-3.0231139739056632</v>
      </c>
      <c r="C637">
        <f t="shared" ca="1" si="29"/>
        <v>2.0226283377996257E-2</v>
      </c>
    </row>
    <row r="638" spans="1:3" x14ac:dyDescent="0.25">
      <c r="A638">
        <f t="shared" ca="1" si="27"/>
        <v>0.56835359403683816</v>
      </c>
      <c r="B638">
        <f t="shared" ca="1" si="28"/>
        <v>-2.9903121671127666</v>
      </c>
      <c r="C638">
        <f t="shared" ca="1" si="29"/>
        <v>-2.1513572145480033</v>
      </c>
    </row>
    <row r="639" spans="1:3" x14ac:dyDescent="0.25">
      <c r="A639">
        <f t="shared" ca="1" si="27"/>
        <v>0.77841166642050186</v>
      </c>
      <c r="B639">
        <f t="shared" ca="1" si="28"/>
        <v>-1.9114754400722234</v>
      </c>
      <c r="C639">
        <f t="shared" ca="1" si="29"/>
        <v>-3.1565846093805616</v>
      </c>
    </row>
    <row r="640" spans="1:3" x14ac:dyDescent="0.25">
      <c r="A640">
        <f t="shared" ca="1" si="27"/>
        <v>0.13771245300227075</v>
      </c>
      <c r="B640">
        <f t="shared" ca="1" si="28"/>
        <v>-0.97335843610894801</v>
      </c>
      <c r="C640">
        <f t="shared" ca="1" si="29"/>
        <v>-1.4681283566577803</v>
      </c>
    </row>
    <row r="641" spans="1:3" x14ac:dyDescent="0.25">
      <c r="A641">
        <f t="shared" ca="1" si="27"/>
        <v>0.58496846736811914</v>
      </c>
      <c r="B641">
        <f t="shared" ca="1" si="28"/>
        <v>-1.3386284014867145</v>
      </c>
      <c r="C641">
        <f t="shared" ca="1" si="29"/>
        <v>-1.8874987926003621</v>
      </c>
    </row>
    <row r="642" spans="1:3" x14ac:dyDescent="0.25">
      <c r="A642">
        <f t="shared" ca="1" si="27"/>
        <v>0.88030888851969602</v>
      </c>
      <c r="B642">
        <f t="shared" ca="1" si="28"/>
        <v>-0.63592791672849003</v>
      </c>
      <c r="C642">
        <f t="shared" ca="1" si="29"/>
        <v>0.65737561577381542</v>
      </c>
    </row>
    <row r="643" spans="1:3" x14ac:dyDescent="0.25">
      <c r="A643">
        <f t="shared" ca="1" si="27"/>
        <v>0.53541856811404354</v>
      </c>
      <c r="B643">
        <f t="shared" ca="1" si="28"/>
        <v>-2.2282816142569901</v>
      </c>
      <c r="C643">
        <f t="shared" ca="1" si="29"/>
        <v>-0.72991958144869706</v>
      </c>
    </row>
    <row r="644" spans="1:3" x14ac:dyDescent="0.25">
      <c r="A644">
        <f t="shared" ref="A644:A707" ca="1" si="30">RAND()</f>
        <v>7.2215695378307521E-2</v>
      </c>
      <c r="B644">
        <f t="shared" ref="B644:B707" ca="1" si="31">IF(A644&lt;0.1,0.14*B643 + 0.01*C643 - 1.31,IF(A644&lt;0.45,0.43*B643 + 0.52*C643 + 1.49, IF(A644&lt;0.8, 0.45*B643 - 0.49*C643 - 1.62,0.49*B643 + 0*C643 + 0.02)))</f>
        <v>-1.6292586218104657</v>
      </c>
      <c r="C644">
        <f t="shared" ref="C644:C707" ca="1" si="32">IF(A644&lt;0.1, 0*B643 + 0.51*C643 + 0.1,IF(A644&lt;0.45,-0.45*B643 + 0.5*C643 - 0.75,IF(A644&lt;0.8,0.47*B643 + 0.47*C643 - 0.74,0*B643 + 0.51*C643 + 1.62)))</f>
        <v>-0.27225898653883551</v>
      </c>
    </row>
    <row r="645" spans="1:3" x14ac:dyDescent="0.25">
      <c r="A645">
        <f t="shared" ca="1" si="30"/>
        <v>0.49370526918626434</v>
      </c>
      <c r="B645">
        <f t="shared" ca="1" si="31"/>
        <v>-2.2197594764106805</v>
      </c>
      <c r="C645">
        <f t="shared" ca="1" si="32"/>
        <v>-1.6337132759241715</v>
      </c>
    </row>
    <row r="646" spans="1:3" x14ac:dyDescent="0.25">
      <c r="A646">
        <f t="shared" ca="1" si="30"/>
        <v>0.84415724362027811</v>
      </c>
      <c r="B646">
        <f t="shared" ca="1" si="31"/>
        <v>-1.0676821434412334</v>
      </c>
      <c r="C646">
        <f t="shared" ca="1" si="32"/>
        <v>0.78680622927867261</v>
      </c>
    </row>
    <row r="647" spans="1:3" x14ac:dyDescent="0.25">
      <c r="A647">
        <f t="shared" ca="1" si="30"/>
        <v>0.52608599151997359</v>
      </c>
      <c r="B647">
        <f t="shared" ca="1" si="31"/>
        <v>-2.4859920168951044</v>
      </c>
      <c r="C647">
        <f t="shared" ca="1" si="32"/>
        <v>-0.87201167965640347</v>
      </c>
    </row>
    <row r="648" spans="1:3" x14ac:dyDescent="0.25">
      <c r="A648">
        <f t="shared" ca="1" si="30"/>
        <v>0.93293115294896412</v>
      </c>
      <c r="B648">
        <f t="shared" ca="1" si="31"/>
        <v>-1.1981360882786012</v>
      </c>
      <c r="C648">
        <f t="shared" ca="1" si="32"/>
        <v>1.1752740433752344</v>
      </c>
    </row>
    <row r="649" spans="1:3" x14ac:dyDescent="0.25">
      <c r="A649">
        <f t="shared" ca="1" si="30"/>
        <v>0.35173345577999726</v>
      </c>
      <c r="B649">
        <f t="shared" ca="1" si="31"/>
        <v>1.5859439845953234</v>
      </c>
      <c r="C649">
        <f t="shared" ca="1" si="32"/>
        <v>0.37679826141298767</v>
      </c>
    </row>
    <row r="650" spans="1:3" x14ac:dyDescent="0.25">
      <c r="A650">
        <f t="shared" ca="1" si="30"/>
        <v>0.65810043427308296</v>
      </c>
      <c r="B650">
        <f t="shared" ca="1" si="31"/>
        <v>-1.0909563550244685</v>
      </c>
      <c r="C650">
        <f t="shared" ca="1" si="32"/>
        <v>0.18248885562390615</v>
      </c>
    </row>
    <row r="651" spans="1:3" x14ac:dyDescent="0.25">
      <c r="A651">
        <f t="shared" ca="1" si="30"/>
        <v>0.98795984840151074</v>
      </c>
      <c r="B651">
        <f t="shared" ca="1" si="31"/>
        <v>-0.5145686139619895</v>
      </c>
      <c r="C651">
        <f t="shared" ca="1" si="32"/>
        <v>1.7130693163681923</v>
      </c>
    </row>
    <row r="652" spans="1:3" x14ac:dyDescent="0.25">
      <c r="A652">
        <f t="shared" ca="1" si="30"/>
        <v>0.2404196918578535</v>
      </c>
      <c r="B652">
        <f t="shared" ca="1" si="31"/>
        <v>2.1595315405078046</v>
      </c>
      <c r="C652">
        <f t="shared" ca="1" si="32"/>
        <v>0.33809053446699133</v>
      </c>
    </row>
    <row r="653" spans="1:3" x14ac:dyDescent="0.25">
      <c r="A653">
        <f t="shared" ca="1" si="30"/>
        <v>0.48456324451933486</v>
      </c>
      <c r="B653">
        <f t="shared" ca="1" si="31"/>
        <v>-0.81387516866031373</v>
      </c>
      <c r="C653">
        <f t="shared" ca="1" si="32"/>
        <v>0.43388237523815398</v>
      </c>
    </row>
    <row r="654" spans="1:3" x14ac:dyDescent="0.25">
      <c r="A654">
        <f t="shared" ca="1" si="30"/>
        <v>0.29584430835445086</v>
      </c>
      <c r="B654">
        <f t="shared" ca="1" si="31"/>
        <v>1.3656525125999051</v>
      </c>
      <c r="C654">
        <f t="shared" ca="1" si="32"/>
        <v>-0.16681498648378179</v>
      </c>
    </row>
    <row r="655" spans="1:3" x14ac:dyDescent="0.25">
      <c r="A655">
        <f t="shared" ca="1" si="30"/>
        <v>0.43940133808291182</v>
      </c>
      <c r="B655">
        <f t="shared" ca="1" si="31"/>
        <v>1.9904867874463927</v>
      </c>
      <c r="C655">
        <f t="shared" ca="1" si="32"/>
        <v>-1.4479511239118481</v>
      </c>
    </row>
    <row r="656" spans="1:3" x14ac:dyDescent="0.25">
      <c r="A656">
        <f t="shared" ca="1" si="30"/>
        <v>0.31037537677990501</v>
      </c>
      <c r="B656">
        <f t="shared" ca="1" si="31"/>
        <v>1.5929747341677878</v>
      </c>
      <c r="C656">
        <f t="shared" ca="1" si="32"/>
        <v>-2.3696946163068007</v>
      </c>
    </row>
    <row r="657" spans="1:3" x14ac:dyDescent="0.25">
      <c r="A657">
        <f t="shared" ca="1" si="30"/>
        <v>0.12063920104520354</v>
      </c>
      <c r="B657">
        <f t="shared" ca="1" si="31"/>
        <v>0.94273793521261229</v>
      </c>
      <c r="C657">
        <f t="shared" ca="1" si="32"/>
        <v>-2.6516859385289049</v>
      </c>
    </row>
    <row r="658" spans="1:3" x14ac:dyDescent="0.25">
      <c r="A658">
        <f t="shared" ca="1" si="30"/>
        <v>0.94530050328574933</v>
      </c>
      <c r="B658">
        <f t="shared" ca="1" si="31"/>
        <v>0.48194158825418004</v>
      </c>
      <c r="C658">
        <f t="shared" ca="1" si="32"/>
        <v>0.26764017135025853</v>
      </c>
    </row>
    <row r="659" spans="1:3" x14ac:dyDescent="0.25">
      <c r="A659">
        <f t="shared" ca="1" si="30"/>
        <v>0.84286983918634006</v>
      </c>
      <c r="B659">
        <f t="shared" ca="1" si="31"/>
        <v>0.2561513782445482</v>
      </c>
      <c r="C659">
        <f t="shared" ca="1" si="32"/>
        <v>1.756496487388632</v>
      </c>
    </row>
    <row r="660" spans="1:3" x14ac:dyDescent="0.25">
      <c r="A660">
        <f t="shared" ca="1" si="30"/>
        <v>0.39260001405087508</v>
      </c>
      <c r="B660">
        <f t="shared" ca="1" si="31"/>
        <v>2.5135232660872444</v>
      </c>
      <c r="C660">
        <f t="shared" ca="1" si="32"/>
        <v>1.2980123484269246E-2</v>
      </c>
    </row>
    <row r="661" spans="1:3" x14ac:dyDescent="0.25">
      <c r="A661">
        <f t="shared" ca="1" si="30"/>
        <v>0.96277639057336295</v>
      </c>
      <c r="B661">
        <f t="shared" ca="1" si="31"/>
        <v>1.2516264003827497</v>
      </c>
      <c r="C661">
        <f t="shared" ca="1" si="32"/>
        <v>1.6266198629769775</v>
      </c>
    </row>
    <row r="662" spans="1:3" x14ac:dyDescent="0.25">
      <c r="A662">
        <f t="shared" ca="1" si="30"/>
        <v>0.63881338403745225</v>
      </c>
      <c r="B662">
        <f t="shared" ca="1" si="31"/>
        <v>-1.8538118526864817</v>
      </c>
      <c r="C662">
        <f t="shared" ca="1" si="32"/>
        <v>0.61277574377907174</v>
      </c>
    </row>
    <row r="663" spans="1:3" x14ac:dyDescent="0.25">
      <c r="A663">
        <f t="shared" ca="1" si="30"/>
        <v>0.26421789869320755</v>
      </c>
      <c r="B663">
        <f t="shared" ca="1" si="31"/>
        <v>1.0115042901099303</v>
      </c>
      <c r="C663">
        <f t="shared" ca="1" si="32"/>
        <v>0.39060320559845252</v>
      </c>
    </row>
    <row r="664" spans="1:3" x14ac:dyDescent="0.25">
      <c r="A664">
        <f t="shared" ca="1" si="30"/>
        <v>0.68327874097327823</v>
      </c>
      <c r="B664">
        <f t="shared" ca="1" si="31"/>
        <v>-1.3562186401937733</v>
      </c>
      <c r="C664">
        <f t="shared" ca="1" si="32"/>
        <v>-8.1009477017060072E-2</v>
      </c>
    </row>
    <row r="665" spans="1:3" x14ac:dyDescent="0.25">
      <c r="A665">
        <f t="shared" ca="1" si="30"/>
        <v>0.64296449551081158</v>
      </c>
      <c r="B665">
        <f t="shared" ca="1" si="31"/>
        <v>-2.1906037443488389</v>
      </c>
      <c r="C665">
        <f t="shared" ca="1" si="32"/>
        <v>-1.4154972150890917</v>
      </c>
    </row>
    <row r="666" spans="1:3" x14ac:dyDescent="0.25">
      <c r="A666">
        <f t="shared" ca="1" si="30"/>
        <v>8.5752842119100392E-2</v>
      </c>
      <c r="B666">
        <f t="shared" ca="1" si="31"/>
        <v>-1.6308394963597284</v>
      </c>
      <c r="C666">
        <f t="shared" ca="1" si="32"/>
        <v>-0.62190357969543675</v>
      </c>
    </row>
    <row r="667" spans="1:3" x14ac:dyDescent="0.25">
      <c r="A667">
        <f t="shared" ca="1" si="30"/>
        <v>0.66999894607453236</v>
      </c>
      <c r="B667">
        <f t="shared" ca="1" si="31"/>
        <v>-2.0491450193111138</v>
      </c>
      <c r="C667">
        <f t="shared" ca="1" si="32"/>
        <v>-1.7987892457459276</v>
      </c>
    </row>
    <row r="668" spans="1:3" x14ac:dyDescent="0.25">
      <c r="A668">
        <f t="shared" ca="1" si="30"/>
        <v>0.33150121104881813</v>
      </c>
      <c r="B668">
        <f t="shared" ca="1" si="31"/>
        <v>-0.32650276609166129</v>
      </c>
      <c r="C668">
        <f t="shared" ca="1" si="32"/>
        <v>-0.72727936418296257</v>
      </c>
    </row>
    <row r="669" spans="1:3" x14ac:dyDescent="0.25">
      <c r="A669">
        <f t="shared" ca="1" si="30"/>
        <v>0.6296538352121811</v>
      </c>
      <c r="B669">
        <f t="shared" ca="1" si="31"/>
        <v>-1.4105593562915961</v>
      </c>
      <c r="C669">
        <f t="shared" ca="1" si="32"/>
        <v>-1.2352776012290732</v>
      </c>
    </row>
    <row r="670" spans="1:3" x14ac:dyDescent="0.25">
      <c r="A670">
        <f t="shared" ca="1" si="30"/>
        <v>0.16281812104146909</v>
      </c>
      <c r="B670">
        <f t="shared" ca="1" si="31"/>
        <v>0.24111512415549563</v>
      </c>
      <c r="C670">
        <f t="shared" ca="1" si="32"/>
        <v>-0.73288709028331833</v>
      </c>
    </row>
    <row r="671" spans="1:3" x14ac:dyDescent="0.25">
      <c r="A671">
        <f t="shared" ca="1" si="30"/>
        <v>0.35730191006404344</v>
      </c>
      <c r="B671">
        <f t="shared" ca="1" si="31"/>
        <v>1.2125782164395376</v>
      </c>
      <c r="C671">
        <f t="shared" ca="1" si="32"/>
        <v>-1.2249453510116322</v>
      </c>
    </row>
    <row r="672" spans="1:3" x14ac:dyDescent="0.25">
      <c r="A672">
        <f t="shared" ca="1" si="30"/>
        <v>0.95865609567374777</v>
      </c>
      <c r="B672">
        <f t="shared" ca="1" si="31"/>
        <v>0.61416332605537338</v>
      </c>
      <c r="C672">
        <f t="shared" ca="1" si="32"/>
        <v>0.99527787098406773</v>
      </c>
    </row>
    <row r="673" spans="1:3" x14ac:dyDescent="0.25">
      <c r="A673">
        <f t="shared" ca="1" si="30"/>
        <v>0.54758129535942679</v>
      </c>
      <c r="B673">
        <f t="shared" ca="1" si="31"/>
        <v>-1.8313126600572753</v>
      </c>
      <c r="C673">
        <f t="shared" ca="1" si="32"/>
        <v>1.6437362608537232E-2</v>
      </c>
    </row>
    <row r="674" spans="1:3" x14ac:dyDescent="0.25">
      <c r="A674">
        <f t="shared" ca="1" si="30"/>
        <v>0.80048721846251547</v>
      </c>
      <c r="B674">
        <f t="shared" ca="1" si="31"/>
        <v>-0.87734320342806493</v>
      </c>
      <c r="C674">
        <f t="shared" ca="1" si="32"/>
        <v>1.6283830549303542</v>
      </c>
    </row>
    <row r="675" spans="1:3" x14ac:dyDescent="0.25">
      <c r="A675">
        <f t="shared" ca="1" si="30"/>
        <v>0.82514556760298607</v>
      </c>
      <c r="B675">
        <f t="shared" ca="1" si="31"/>
        <v>-0.40989816967975179</v>
      </c>
      <c r="C675">
        <f t="shared" ca="1" si="32"/>
        <v>2.4504753580144807</v>
      </c>
    </row>
    <row r="676" spans="1:3" x14ac:dyDescent="0.25">
      <c r="A676">
        <f t="shared" ca="1" si="30"/>
        <v>0.27053390658917331</v>
      </c>
      <c r="B676">
        <f t="shared" ca="1" si="31"/>
        <v>2.5879909732052369</v>
      </c>
      <c r="C676">
        <f t="shared" ca="1" si="32"/>
        <v>0.65969185536312858</v>
      </c>
    </row>
    <row r="677" spans="1:3" x14ac:dyDescent="0.25">
      <c r="A677">
        <f t="shared" ca="1" si="30"/>
        <v>0.85966450146755469</v>
      </c>
      <c r="B677">
        <f t="shared" ca="1" si="31"/>
        <v>1.2881155768705661</v>
      </c>
      <c r="C677">
        <f t="shared" ca="1" si="32"/>
        <v>1.9564428462351957</v>
      </c>
    </row>
    <row r="678" spans="1:3" x14ac:dyDescent="0.25">
      <c r="A678">
        <f t="shared" ca="1" si="30"/>
        <v>0.88568407949512318</v>
      </c>
      <c r="B678">
        <f t="shared" ca="1" si="31"/>
        <v>0.65117663266657744</v>
      </c>
      <c r="C678">
        <f t="shared" ca="1" si="32"/>
        <v>2.6177858515799501</v>
      </c>
    </row>
    <row r="679" spans="1:3" x14ac:dyDescent="0.25">
      <c r="A679">
        <f t="shared" ca="1" si="30"/>
        <v>0.89798191592378873</v>
      </c>
      <c r="B679">
        <f t="shared" ca="1" si="31"/>
        <v>0.33907655000662296</v>
      </c>
      <c r="C679">
        <f t="shared" ca="1" si="32"/>
        <v>2.9550707843057746</v>
      </c>
    </row>
    <row r="680" spans="1:3" x14ac:dyDescent="0.25">
      <c r="A680">
        <f t="shared" ca="1" si="30"/>
        <v>0.91705022583859463</v>
      </c>
      <c r="B680">
        <f t="shared" ca="1" si="31"/>
        <v>0.18614750950324524</v>
      </c>
      <c r="C680">
        <f t="shared" ca="1" si="32"/>
        <v>3.1270860999959451</v>
      </c>
    </row>
    <row r="681" spans="1:3" x14ac:dyDescent="0.25">
      <c r="A681">
        <f t="shared" ca="1" si="30"/>
        <v>0.69699974628697314</v>
      </c>
      <c r="B681">
        <f t="shared" ca="1" si="31"/>
        <v>-3.068505809721553</v>
      </c>
      <c r="C681">
        <f t="shared" ca="1" si="32"/>
        <v>0.81721979646461951</v>
      </c>
    </row>
    <row r="682" spans="1:3" x14ac:dyDescent="0.25">
      <c r="A682">
        <f t="shared" ca="1" si="30"/>
        <v>4.450419224594937E-2</v>
      </c>
      <c r="B682">
        <f t="shared" ca="1" si="31"/>
        <v>-1.7314186153963713</v>
      </c>
      <c r="C682">
        <f t="shared" ca="1" si="32"/>
        <v>0.51678209619695592</v>
      </c>
    </row>
    <row r="683" spans="1:3" x14ac:dyDescent="0.25">
      <c r="A683">
        <f t="shared" ca="1" si="30"/>
        <v>0.93112131326419389</v>
      </c>
      <c r="B683">
        <f t="shared" ca="1" si="31"/>
        <v>-0.8283951215442219</v>
      </c>
      <c r="C683">
        <f t="shared" ca="1" si="32"/>
        <v>1.8835588690604477</v>
      </c>
    </row>
    <row r="684" spans="1:3" x14ac:dyDescent="0.25">
      <c r="A684">
        <f t="shared" ca="1" si="30"/>
        <v>0.75412559140068203</v>
      </c>
      <c r="B684">
        <f t="shared" ca="1" si="31"/>
        <v>-2.9157216505345191</v>
      </c>
      <c r="C684">
        <f t="shared" ca="1" si="32"/>
        <v>-0.2440730386673739</v>
      </c>
    </row>
    <row r="685" spans="1:3" x14ac:dyDescent="0.25">
      <c r="A685">
        <f t="shared" ca="1" si="30"/>
        <v>0.73858131579881448</v>
      </c>
      <c r="B685">
        <f t="shared" ca="1" si="31"/>
        <v>-2.8124789537935206</v>
      </c>
      <c r="C685">
        <f t="shared" ca="1" si="32"/>
        <v>-2.2251035039248896</v>
      </c>
    </row>
    <row r="686" spans="1:3" x14ac:dyDescent="0.25">
      <c r="A686">
        <f t="shared" ca="1" si="30"/>
        <v>0.62943759813973454</v>
      </c>
      <c r="B686">
        <f t="shared" ca="1" si="31"/>
        <v>-1.7953148122838885</v>
      </c>
      <c r="C686">
        <f t="shared" ca="1" si="32"/>
        <v>-3.1076637551276525</v>
      </c>
    </row>
    <row r="687" spans="1:3" x14ac:dyDescent="0.25">
      <c r="A687">
        <f t="shared" ca="1" si="30"/>
        <v>0.3400526833344325</v>
      </c>
      <c r="B687">
        <f t="shared" ca="1" si="31"/>
        <v>-0.89797052194845128</v>
      </c>
      <c r="C687">
        <f t="shared" ca="1" si="32"/>
        <v>-1.4959402120360763</v>
      </c>
    </row>
    <row r="688" spans="1:3" x14ac:dyDescent="0.25">
      <c r="A688">
        <f t="shared" ca="1" si="30"/>
        <v>0.13319168003782145</v>
      </c>
      <c r="B688">
        <f t="shared" ca="1" si="31"/>
        <v>0.32598376530340611</v>
      </c>
      <c r="C688">
        <f t="shared" ca="1" si="32"/>
        <v>-1.093883371141235</v>
      </c>
    </row>
    <row r="689" spans="1:3" x14ac:dyDescent="0.25">
      <c r="A689">
        <f t="shared" ca="1" si="30"/>
        <v>0.47335075853219677</v>
      </c>
      <c r="B689">
        <f t="shared" ca="1" si="31"/>
        <v>-0.93730445375426219</v>
      </c>
      <c r="C689">
        <f t="shared" ca="1" si="32"/>
        <v>-1.1009128147437797</v>
      </c>
    </row>
    <row r="690" spans="1:3" x14ac:dyDescent="0.25">
      <c r="A690">
        <f t="shared" ca="1" si="30"/>
        <v>0.48676517237843597</v>
      </c>
      <c r="B690">
        <f t="shared" ca="1" si="31"/>
        <v>-1.5023397249649662</v>
      </c>
      <c r="C690">
        <f t="shared" ca="1" si="32"/>
        <v>-1.6979621161940797</v>
      </c>
    </row>
    <row r="691" spans="1:3" x14ac:dyDescent="0.25">
      <c r="A691">
        <f t="shared" ca="1" si="30"/>
        <v>4.613097421407053E-2</v>
      </c>
      <c r="B691">
        <f t="shared" ca="1" si="31"/>
        <v>-1.5373071826570361</v>
      </c>
      <c r="C691">
        <f t="shared" ca="1" si="32"/>
        <v>-0.7659606792589807</v>
      </c>
    </row>
    <row r="692" spans="1:3" x14ac:dyDescent="0.25">
      <c r="A692">
        <f t="shared" ca="1" si="30"/>
        <v>0.15936567552665148</v>
      </c>
      <c r="B692">
        <f t="shared" ca="1" si="31"/>
        <v>0.43065835824280452</v>
      </c>
      <c r="C692">
        <f t="shared" ca="1" si="32"/>
        <v>-0.44119210743382403</v>
      </c>
    </row>
    <row r="693" spans="1:3" x14ac:dyDescent="0.25">
      <c r="A693">
        <f t="shared" ca="1" si="30"/>
        <v>0.9561001190454087</v>
      </c>
      <c r="B693">
        <f t="shared" ca="1" si="31"/>
        <v>0.2310225955389742</v>
      </c>
      <c r="C693">
        <f t="shared" ca="1" si="32"/>
        <v>1.3949920252087498</v>
      </c>
    </row>
    <row r="694" spans="1:3" x14ac:dyDescent="0.25">
      <c r="A694">
        <f t="shared" ca="1" si="30"/>
        <v>0.33140002871267904</v>
      </c>
      <c r="B694">
        <f t="shared" ca="1" si="31"/>
        <v>2.3147355691903089</v>
      </c>
      <c r="C694">
        <f t="shared" ca="1" si="32"/>
        <v>-0.15646415538816349</v>
      </c>
    </row>
    <row r="695" spans="1:3" x14ac:dyDescent="0.25">
      <c r="A695">
        <f t="shared" ca="1" si="30"/>
        <v>0.85905493284895806</v>
      </c>
      <c r="B695">
        <f t="shared" ca="1" si="31"/>
        <v>1.1542204289032514</v>
      </c>
      <c r="C695">
        <f t="shared" ca="1" si="32"/>
        <v>1.5402032807520367</v>
      </c>
    </row>
    <row r="696" spans="1:3" x14ac:dyDescent="0.25">
      <c r="A696">
        <f t="shared" ca="1" si="30"/>
        <v>0.87100517264404731</v>
      </c>
      <c r="B696">
        <f t="shared" ca="1" si="31"/>
        <v>0.58556801016259319</v>
      </c>
      <c r="C696">
        <f t="shared" ca="1" si="32"/>
        <v>2.4055036731835386</v>
      </c>
    </row>
    <row r="697" spans="1:3" x14ac:dyDescent="0.25">
      <c r="A697">
        <f t="shared" ca="1" si="30"/>
        <v>0.46191425437933253</v>
      </c>
      <c r="B697">
        <f t="shared" ca="1" si="31"/>
        <v>-2.535191195286767</v>
      </c>
      <c r="C697">
        <f t="shared" ca="1" si="32"/>
        <v>0.6658036911726819</v>
      </c>
    </row>
    <row r="698" spans="1:3" x14ac:dyDescent="0.25">
      <c r="A698">
        <f t="shared" ca="1" si="30"/>
        <v>0.41479747046840876</v>
      </c>
      <c r="B698">
        <f t="shared" ca="1" si="31"/>
        <v>0.74608570543648467</v>
      </c>
      <c r="C698">
        <f t="shared" ca="1" si="32"/>
        <v>0.72373788346538603</v>
      </c>
    </row>
    <row r="699" spans="1:3" x14ac:dyDescent="0.25">
      <c r="A699">
        <f t="shared" ca="1" si="30"/>
        <v>0.95807514348840217</v>
      </c>
      <c r="B699">
        <f t="shared" ca="1" si="31"/>
        <v>0.38558199566387752</v>
      </c>
      <c r="C699">
        <f t="shared" ca="1" si="32"/>
        <v>1.9891063205673469</v>
      </c>
    </row>
    <row r="700" spans="1:3" x14ac:dyDescent="0.25">
      <c r="A700">
        <f t="shared" ca="1" si="30"/>
        <v>0.13820836217565646</v>
      </c>
      <c r="B700">
        <f t="shared" ca="1" si="31"/>
        <v>2.690135544830488</v>
      </c>
      <c r="C700">
        <f t="shared" ca="1" si="32"/>
        <v>7.1041262234928571E-2</v>
      </c>
    </row>
    <row r="701" spans="1:3" x14ac:dyDescent="0.25">
      <c r="A701">
        <f t="shared" ca="1" si="30"/>
        <v>0.82817263015095233</v>
      </c>
      <c r="B701">
        <f t="shared" ca="1" si="31"/>
        <v>1.3381664169669392</v>
      </c>
      <c r="C701">
        <f t="shared" ca="1" si="32"/>
        <v>1.6562310437398138</v>
      </c>
    </row>
    <row r="702" spans="1:3" x14ac:dyDescent="0.25">
      <c r="A702">
        <f t="shared" ca="1" si="30"/>
        <v>0.67224538340468454</v>
      </c>
      <c r="B702">
        <f t="shared" ca="1" si="31"/>
        <v>-1.8293783237973862</v>
      </c>
      <c r="C702">
        <f t="shared" ca="1" si="32"/>
        <v>0.66736680653217384</v>
      </c>
    </row>
    <row r="703" spans="1:3" x14ac:dyDescent="0.25">
      <c r="A703">
        <f t="shared" ca="1" si="30"/>
        <v>0.23946744192362457</v>
      </c>
      <c r="B703">
        <f t="shared" ca="1" si="31"/>
        <v>1.0503980601638543</v>
      </c>
      <c r="C703">
        <f t="shared" ca="1" si="32"/>
        <v>0.40690364897491071</v>
      </c>
    </row>
    <row r="704" spans="1:3" x14ac:dyDescent="0.25">
      <c r="A704">
        <f t="shared" ca="1" si="30"/>
        <v>0.42638069531806599</v>
      </c>
      <c r="B704">
        <f t="shared" ca="1" si="31"/>
        <v>2.153261063337411</v>
      </c>
      <c r="C704">
        <f t="shared" ca="1" si="32"/>
        <v>-1.019227302586279</v>
      </c>
    </row>
    <row r="705" spans="1:3" x14ac:dyDescent="0.25">
      <c r="A705">
        <f t="shared" ca="1" si="30"/>
        <v>3.0636658526801086E-2</v>
      </c>
      <c r="B705">
        <f t="shared" ca="1" si="31"/>
        <v>-1.0187357241586252</v>
      </c>
      <c r="C705">
        <f t="shared" ca="1" si="32"/>
        <v>-0.41980592431900232</v>
      </c>
    </row>
    <row r="706" spans="1:3" x14ac:dyDescent="0.25">
      <c r="A706">
        <f t="shared" ca="1" si="30"/>
        <v>0.39117861799716813</v>
      </c>
      <c r="B706">
        <f t="shared" ca="1" si="31"/>
        <v>0.83364455796590997</v>
      </c>
      <c r="C706">
        <f t="shared" ca="1" si="32"/>
        <v>-0.50147188628811978</v>
      </c>
    </row>
    <row r="707" spans="1:3" x14ac:dyDescent="0.25">
      <c r="A707">
        <f t="shared" ca="1" si="30"/>
        <v>0.36185913129207059</v>
      </c>
      <c r="B707">
        <f t="shared" ca="1" si="31"/>
        <v>1.587701779055519</v>
      </c>
      <c r="C707">
        <f t="shared" ca="1" si="32"/>
        <v>-1.3758759942287193</v>
      </c>
    </row>
    <row r="708" spans="1:3" x14ac:dyDescent="0.25">
      <c r="A708">
        <f t="shared" ref="A708:A771" ca="1" si="33">RAND()</f>
        <v>0.7393317138774409</v>
      </c>
      <c r="B708">
        <f t="shared" ref="B708:B771" ca="1" si="34">IF(A708&lt;0.1,0.14*B707 + 0.01*C707 - 1.31,IF(A708&lt;0.45,0.43*B707 + 0.52*C707 + 1.49, IF(A708&lt;0.8, 0.45*B707 - 0.49*C707 - 1.62,0.49*B707 + 0*C707 + 0.02)))</f>
        <v>-0.23135496225294405</v>
      </c>
      <c r="C708">
        <f t="shared" ref="C708:C771" ca="1" si="35">IF(A708&lt;0.1, 0*B707 + 0.51*C707 + 0.1,IF(A708&lt;0.45,-0.45*B707 + 0.5*C707 - 0.75,IF(A708&lt;0.8,0.47*B707 + 0.47*C707 - 0.74,0*B707 + 0.51*C707 + 1.62)))</f>
        <v>-0.6404418811314041</v>
      </c>
    </row>
    <row r="709" spans="1:3" x14ac:dyDescent="0.25">
      <c r="A709">
        <f t="shared" ca="1" si="33"/>
        <v>0.70143982978464836</v>
      </c>
      <c r="B709">
        <f t="shared" ca="1" si="34"/>
        <v>-1.4102932112594369</v>
      </c>
      <c r="C709">
        <f t="shared" ca="1" si="35"/>
        <v>-1.1497445163906437</v>
      </c>
    </row>
    <row r="710" spans="1:3" x14ac:dyDescent="0.25">
      <c r="A710">
        <f t="shared" ca="1" si="33"/>
        <v>0.33924056055028573</v>
      </c>
      <c r="B710">
        <f t="shared" ca="1" si="34"/>
        <v>0.28570677063530758</v>
      </c>
      <c r="C710">
        <f t="shared" ca="1" si="35"/>
        <v>-0.69024031312857526</v>
      </c>
    </row>
    <row r="711" spans="1:3" x14ac:dyDescent="0.25">
      <c r="A711">
        <f t="shared" ca="1" si="33"/>
        <v>0.7687546569042818</v>
      </c>
      <c r="B711">
        <f t="shared" ca="1" si="34"/>
        <v>-1.1532141997811098</v>
      </c>
      <c r="C711">
        <f t="shared" ca="1" si="35"/>
        <v>-0.93013076497183578</v>
      </c>
    </row>
    <row r="712" spans="1:3" x14ac:dyDescent="0.25">
      <c r="A712">
        <f t="shared" ca="1" si="33"/>
        <v>0.85248841468701764</v>
      </c>
      <c r="B712">
        <f t="shared" ca="1" si="34"/>
        <v>-0.54507495789274374</v>
      </c>
      <c r="C712">
        <f t="shared" ca="1" si="35"/>
        <v>1.1456333098643638</v>
      </c>
    </row>
    <row r="713" spans="1:3" x14ac:dyDescent="0.25">
      <c r="A713">
        <f t="shared" ca="1" si="33"/>
        <v>0.74887887924798158</v>
      </c>
      <c r="B713">
        <f t="shared" ca="1" si="34"/>
        <v>-2.4266440528852731</v>
      </c>
      <c r="C713">
        <f t="shared" ca="1" si="35"/>
        <v>-0.45773757457333858</v>
      </c>
    </row>
    <row r="714" spans="1:3" x14ac:dyDescent="0.25">
      <c r="A714">
        <f t="shared" ca="1" si="33"/>
        <v>0.83550148332440044</v>
      </c>
      <c r="B714">
        <f t="shared" ca="1" si="34"/>
        <v>-1.1690555859137837</v>
      </c>
      <c r="C714">
        <f t="shared" ca="1" si="35"/>
        <v>1.3865538369675974</v>
      </c>
    </row>
    <row r="715" spans="1:3" x14ac:dyDescent="0.25">
      <c r="A715">
        <f t="shared" ca="1" si="33"/>
        <v>7.5049253269476868E-4</v>
      </c>
      <c r="B715">
        <f t="shared" ca="1" si="34"/>
        <v>-1.4598022436582538</v>
      </c>
      <c r="C715">
        <f t="shared" ca="1" si="35"/>
        <v>0.80714245685347463</v>
      </c>
    </row>
    <row r="716" spans="1:3" x14ac:dyDescent="0.25">
      <c r="A716">
        <f t="shared" ca="1" si="33"/>
        <v>0.45943880167472051</v>
      </c>
      <c r="B716">
        <f t="shared" ca="1" si="34"/>
        <v>-2.6724108135044169</v>
      </c>
      <c r="C716">
        <f t="shared" ca="1" si="35"/>
        <v>-1.0467500997982462</v>
      </c>
    </row>
    <row r="717" spans="1:3" x14ac:dyDescent="0.25">
      <c r="A717">
        <f t="shared" ca="1" si="33"/>
        <v>0.20661522383518649</v>
      </c>
      <c r="B717">
        <f t="shared" ca="1" si="34"/>
        <v>-0.20344670170198742</v>
      </c>
      <c r="C717">
        <f t="shared" ca="1" si="35"/>
        <v>-7.0790183822135533E-2</v>
      </c>
    </row>
    <row r="718" spans="1:3" x14ac:dyDescent="0.25">
      <c r="A718">
        <f t="shared" ca="1" si="33"/>
        <v>0.10923907851936843</v>
      </c>
      <c r="B718">
        <f t="shared" ca="1" si="34"/>
        <v>1.3657070226806349</v>
      </c>
      <c r="C718">
        <f t="shared" ca="1" si="35"/>
        <v>-0.69384407614517341</v>
      </c>
    </row>
    <row r="719" spans="1:3" x14ac:dyDescent="0.25">
      <c r="A719">
        <f t="shared" ca="1" si="33"/>
        <v>0.62786583395553963</v>
      </c>
      <c r="B719">
        <f t="shared" ca="1" si="34"/>
        <v>-0.66544824248257939</v>
      </c>
      <c r="C719">
        <f t="shared" ca="1" si="35"/>
        <v>-0.42422441512833309</v>
      </c>
    </row>
    <row r="720" spans="1:3" x14ac:dyDescent="0.25">
      <c r="A720">
        <f t="shared" ca="1" si="33"/>
        <v>0.9277895233781388</v>
      </c>
      <c r="B720">
        <f t="shared" ca="1" si="34"/>
        <v>-0.30606963881646387</v>
      </c>
      <c r="C720">
        <f t="shared" ca="1" si="35"/>
        <v>1.4036455482845502</v>
      </c>
    </row>
    <row r="721" spans="1:3" x14ac:dyDescent="0.25">
      <c r="A721">
        <f t="shared" ca="1" si="33"/>
        <v>0.37301244064287209</v>
      </c>
      <c r="B721">
        <f t="shared" ca="1" si="34"/>
        <v>2.0882857404168869</v>
      </c>
      <c r="C721">
        <f t="shared" ca="1" si="35"/>
        <v>8.9554111609683851E-2</v>
      </c>
    </row>
    <row r="722" spans="1:3" x14ac:dyDescent="0.25">
      <c r="A722">
        <f t="shared" ca="1" si="33"/>
        <v>0.61179491919546913</v>
      </c>
      <c r="B722">
        <f t="shared" ca="1" si="34"/>
        <v>-0.72415293150114612</v>
      </c>
      <c r="C722">
        <f t="shared" ca="1" si="35"/>
        <v>0.28358473045248811</v>
      </c>
    </row>
    <row r="723" spans="1:3" x14ac:dyDescent="0.25">
      <c r="A723">
        <f t="shared" ca="1" si="33"/>
        <v>0.86573610429880532</v>
      </c>
      <c r="B723">
        <f t="shared" ca="1" si="34"/>
        <v>-0.33483493643556156</v>
      </c>
      <c r="C723">
        <f t="shared" ca="1" si="35"/>
        <v>1.7646282125307691</v>
      </c>
    </row>
    <row r="724" spans="1:3" x14ac:dyDescent="0.25">
      <c r="A724">
        <f t="shared" ca="1" si="33"/>
        <v>0.50533491978042144</v>
      </c>
      <c r="B724">
        <f t="shared" ca="1" si="34"/>
        <v>-2.6353435455360796</v>
      </c>
      <c r="C724">
        <f t="shared" ca="1" si="35"/>
        <v>-6.7997160235252485E-2</v>
      </c>
    </row>
    <row r="725" spans="1:3" x14ac:dyDescent="0.25">
      <c r="A725">
        <f t="shared" ca="1" si="33"/>
        <v>0.78796082392746303</v>
      </c>
      <c r="B725">
        <f t="shared" ca="1" si="34"/>
        <v>-2.7725859869759626</v>
      </c>
      <c r="C725">
        <f t="shared" ca="1" si="35"/>
        <v>-2.0105701317125257</v>
      </c>
    </row>
    <row r="726" spans="1:3" x14ac:dyDescent="0.25">
      <c r="A726">
        <f t="shared" ca="1" si="33"/>
        <v>0.65692340460601262</v>
      </c>
      <c r="B726">
        <f t="shared" ca="1" si="34"/>
        <v>-1.8824843296000457</v>
      </c>
      <c r="C726">
        <f t="shared" ca="1" si="35"/>
        <v>-2.9880833757835896</v>
      </c>
    </row>
    <row r="727" spans="1:3" x14ac:dyDescent="0.25">
      <c r="A727">
        <f t="shared" ca="1" si="33"/>
        <v>0.87874872303948715</v>
      </c>
      <c r="B727">
        <f t="shared" ca="1" si="34"/>
        <v>-0.90241732150402243</v>
      </c>
      <c r="C727">
        <f t="shared" ca="1" si="35"/>
        <v>9.6077478350369283E-2</v>
      </c>
    </row>
    <row r="728" spans="1:3" x14ac:dyDescent="0.25">
      <c r="A728">
        <f t="shared" ca="1" si="33"/>
        <v>0.53068849426995801</v>
      </c>
      <c r="B728">
        <f t="shared" ca="1" si="34"/>
        <v>-2.0731657590684911</v>
      </c>
      <c r="C728">
        <f t="shared" ca="1" si="35"/>
        <v>-1.118979726282217</v>
      </c>
    </row>
    <row r="729" spans="1:3" x14ac:dyDescent="0.25">
      <c r="A729">
        <f t="shared" ca="1" si="33"/>
        <v>0.80416427484884945</v>
      </c>
      <c r="B729">
        <f t="shared" ca="1" si="34"/>
        <v>-0.99585122194356068</v>
      </c>
      <c r="C729">
        <f t="shared" ca="1" si="35"/>
        <v>1.0493203395960693</v>
      </c>
    </row>
    <row r="730" spans="1:3" x14ac:dyDescent="0.25">
      <c r="A730">
        <f t="shared" ca="1" si="33"/>
        <v>0.79644234626635302</v>
      </c>
      <c r="B730">
        <f t="shared" ca="1" si="34"/>
        <v>-2.5823000162766765</v>
      </c>
      <c r="C730">
        <f t="shared" ca="1" si="35"/>
        <v>-0.71486951470332094</v>
      </c>
    </row>
    <row r="731" spans="1:3" x14ac:dyDescent="0.25">
      <c r="A731">
        <f t="shared" ca="1" si="33"/>
        <v>0.59690907933087678</v>
      </c>
      <c r="B731">
        <f t="shared" ca="1" si="34"/>
        <v>-2.4317489451198773</v>
      </c>
      <c r="C731">
        <f t="shared" ca="1" si="35"/>
        <v>-2.2896696795605989</v>
      </c>
    </row>
    <row r="732" spans="1:3" x14ac:dyDescent="0.25">
      <c r="A732">
        <f t="shared" ca="1" si="33"/>
        <v>0.66164713039788903</v>
      </c>
      <c r="B732">
        <f t="shared" ca="1" si="34"/>
        <v>-1.5923488823192513</v>
      </c>
      <c r="C732">
        <f t="shared" ca="1" si="35"/>
        <v>-2.9590667535998234</v>
      </c>
    </row>
    <row r="733" spans="1:3" x14ac:dyDescent="0.25">
      <c r="A733">
        <f t="shared" ca="1" si="33"/>
        <v>0.92563128146074236</v>
      </c>
      <c r="B733">
        <f t="shared" ca="1" si="34"/>
        <v>-0.76025095233643314</v>
      </c>
      <c r="C733">
        <f t="shared" ca="1" si="35"/>
        <v>0.11087595566409014</v>
      </c>
    </row>
    <row r="734" spans="1:3" x14ac:dyDescent="0.25">
      <c r="A734">
        <f t="shared" ca="1" si="33"/>
        <v>0.43329158879108809</v>
      </c>
      <c r="B734">
        <f t="shared" ca="1" si="34"/>
        <v>1.2207475874406606</v>
      </c>
      <c r="C734">
        <f t="shared" ca="1" si="35"/>
        <v>-0.35244909361656002</v>
      </c>
    </row>
    <row r="735" spans="1:3" x14ac:dyDescent="0.25">
      <c r="A735">
        <f t="shared" ca="1" si="33"/>
        <v>0.31636363880994189</v>
      </c>
      <c r="B735">
        <f t="shared" ca="1" si="34"/>
        <v>1.8316479339188727</v>
      </c>
      <c r="C735">
        <f t="shared" ca="1" si="35"/>
        <v>-1.4755609611565772</v>
      </c>
    </row>
    <row r="736" spans="1:3" x14ac:dyDescent="0.25">
      <c r="A736">
        <f t="shared" ca="1" si="33"/>
        <v>0.26702180305780709</v>
      </c>
      <c r="B736">
        <f t="shared" ca="1" si="34"/>
        <v>1.5103169117836952</v>
      </c>
      <c r="C736">
        <f t="shared" ca="1" si="35"/>
        <v>-2.3120220508417813</v>
      </c>
    </row>
    <row r="737" spans="1:3" x14ac:dyDescent="0.25">
      <c r="A737">
        <f t="shared" ca="1" si="33"/>
        <v>0.92740779065658563</v>
      </c>
      <c r="B737">
        <f t="shared" ca="1" si="34"/>
        <v>0.76005528677401069</v>
      </c>
      <c r="C737">
        <f t="shared" ca="1" si="35"/>
        <v>0.4408687540706917</v>
      </c>
    </row>
    <row r="738" spans="1:3" x14ac:dyDescent="0.25">
      <c r="A738">
        <f t="shared" ca="1" si="33"/>
        <v>0.80088286452759616</v>
      </c>
      <c r="B738">
        <f t="shared" ca="1" si="34"/>
        <v>0.39242709051926522</v>
      </c>
      <c r="C738">
        <f t="shared" ca="1" si="35"/>
        <v>1.844843064576053</v>
      </c>
    </row>
    <row r="739" spans="1:3" x14ac:dyDescent="0.25">
      <c r="A739">
        <f t="shared" ca="1" si="33"/>
        <v>0.10362180894892314</v>
      </c>
      <c r="B739">
        <f t="shared" ca="1" si="34"/>
        <v>2.6180620425028316</v>
      </c>
      <c r="C739">
        <f t="shared" ca="1" si="35"/>
        <v>-4.1706584456429052E-3</v>
      </c>
    </row>
    <row r="740" spans="1:3" x14ac:dyDescent="0.25">
      <c r="A740">
        <f t="shared" ca="1" si="33"/>
        <v>0.40042667278532607</v>
      </c>
      <c r="B740">
        <f t="shared" ca="1" si="34"/>
        <v>2.6135979358844832</v>
      </c>
      <c r="C740">
        <f t="shared" ca="1" si="35"/>
        <v>-1.9302132483490957</v>
      </c>
    </row>
    <row r="741" spans="1:3" x14ac:dyDescent="0.25">
      <c r="A741">
        <f t="shared" ca="1" si="33"/>
        <v>5.1271395740715264E-2</v>
      </c>
      <c r="B741">
        <f t="shared" ca="1" si="34"/>
        <v>-0.96339842145966337</v>
      </c>
      <c r="C741">
        <f t="shared" ca="1" si="35"/>
        <v>-0.88440875665803886</v>
      </c>
    </row>
    <row r="742" spans="1:3" x14ac:dyDescent="0.25">
      <c r="A742">
        <f t="shared" ca="1" si="33"/>
        <v>0.1534086930414591</v>
      </c>
      <c r="B742">
        <f t="shared" ca="1" si="34"/>
        <v>0.61584612531016458</v>
      </c>
      <c r="C742">
        <f t="shared" ca="1" si="35"/>
        <v>-0.75867508867217093</v>
      </c>
    </row>
    <row r="743" spans="1:3" x14ac:dyDescent="0.25">
      <c r="A743">
        <f t="shared" ca="1" si="33"/>
        <v>0.73324637407920457</v>
      </c>
      <c r="B743">
        <f t="shared" ca="1" si="34"/>
        <v>-0.97111845016106235</v>
      </c>
      <c r="C743">
        <f t="shared" ca="1" si="35"/>
        <v>-0.80712961278014306</v>
      </c>
    </row>
    <row r="744" spans="1:3" x14ac:dyDescent="0.25">
      <c r="A744">
        <f t="shared" ca="1" si="33"/>
        <v>0.9772911433485898</v>
      </c>
      <c r="B744">
        <f t="shared" ca="1" si="34"/>
        <v>-0.45584804057892053</v>
      </c>
      <c r="C744">
        <f t="shared" ca="1" si="35"/>
        <v>1.2083638974821271</v>
      </c>
    </row>
    <row r="745" spans="1:3" x14ac:dyDescent="0.25">
      <c r="A745">
        <f t="shared" ca="1" si="33"/>
        <v>2.9774351765471385E-2</v>
      </c>
      <c r="B745">
        <f t="shared" ca="1" si="34"/>
        <v>-1.3617350867062277</v>
      </c>
      <c r="C745">
        <f t="shared" ca="1" si="35"/>
        <v>0.71626558771588478</v>
      </c>
    </row>
    <row r="746" spans="1:3" x14ac:dyDescent="0.25">
      <c r="A746">
        <f t="shared" ca="1" si="33"/>
        <v>3.1269417416050937E-2</v>
      </c>
      <c r="B746">
        <f t="shared" ca="1" si="34"/>
        <v>-1.4934802562617131</v>
      </c>
      <c r="C746">
        <f t="shared" ca="1" si="35"/>
        <v>0.46529544973510129</v>
      </c>
    </row>
    <row r="747" spans="1:3" x14ac:dyDescent="0.25">
      <c r="A747">
        <f t="shared" ca="1" si="33"/>
        <v>0.64994165938198567</v>
      </c>
      <c r="B747">
        <f t="shared" ca="1" si="34"/>
        <v>-2.5200608856879709</v>
      </c>
      <c r="C747">
        <f t="shared" ca="1" si="35"/>
        <v>-1.2232468590675074</v>
      </c>
    </row>
    <row r="748" spans="1:3" x14ac:dyDescent="0.25">
      <c r="A748">
        <f t="shared" ca="1" si="33"/>
        <v>0.28364205665830311</v>
      </c>
      <c r="B748">
        <f t="shared" ca="1" si="34"/>
        <v>-0.22971454756093124</v>
      </c>
      <c r="C748">
        <f t="shared" ca="1" si="35"/>
        <v>-0.2275960309741667</v>
      </c>
    </row>
    <row r="749" spans="1:3" x14ac:dyDescent="0.25">
      <c r="A749">
        <f t="shared" ca="1" si="33"/>
        <v>0.76710929320858146</v>
      </c>
      <c r="B749">
        <f t="shared" ca="1" si="34"/>
        <v>-1.6118494912250776</v>
      </c>
      <c r="C749">
        <f t="shared" ca="1" si="35"/>
        <v>-0.95493597191149604</v>
      </c>
    </row>
    <row r="750" spans="1:3" x14ac:dyDescent="0.25">
      <c r="A750">
        <f t="shared" ca="1" si="33"/>
        <v>0.83984672542225403</v>
      </c>
      <c r="B750">
        <f t="shared" ca="1" si="34"/>
        <v>-0.76980625070028796</v>
      </c>
      <c r="C750">
        <f t="shared" ca="1" si="35"/>
        <v>1.1329826543251371</v>
      </c>
    </row>
    <row r="751" spans="1:3" x14ac:dyDescent="0.25">
      <c r="A751">
        <f t="shared" ca="1" si="33"/>
        <v>0.35482638360176477</v>
      </c>
      <c r="B751">
        <f t="shared" ca="1" si="34"/>
        <v>1.7481342924479475</v>
      </c>
      <c r="C751">
        <f t="shared" ca="1" si="35"/>
        <v>0.16290413997769815</v>
      </c>
    </row>
    <row r="752" spans="1:3" x14ac:dyDescent="0.25">
      <c r="A752">
        <f t="shared" ca="1" si="33"/>
        <v>0.38381101753206948</v>
      </c>
      <c r="B752">
        <f t="shared" ca="1" si="34"/>
        <v>2.3264078985410204</v>
      </c>
      <c r="C752">
        <f t="shared" ca="1" si="35"/>
        <v>-1.4552083616127274</v>
      </c>
    </row>
    <row r="753" spans="1:3" x14ac:dyDescent="0.25">
      <c r="A753">
        <f t="shared" ca="1" si="33"/>
        <v>0.70631960058577425</v>
      </c>
      <c r="B753">
        <f t="shared" ca="1" si="34"/>
        <v>0.13993565153369536</v>
      </c>
      <c r="C753">
        <f t="shared" ca="1" si="35"/>
        <v>-0.33053621764370233</v>
      </c>
    </row>
    <row r="754" spans="1:3" x14ac:dyDescent="0.25">
      <c r="A754">
        <f t="shared" ca="1" si="33"/>
        <v>0.48562076939128529</v>
      </c>
      <c r="B754">
        <f t="shared" ca="1" si="34"/>
        <v>-1.3950662101644231</v>
      </c>
      <c r="C754">
        <f t="shared" ca="1" si="35"/>
        <v>-0.82958226607170327</v>
      </c>
    </row>
    <row r="755" spans="1:3" x14ac:dyDescent="0.25">
      <c r="A755">
        <f t="shared" ca="1" si="33"/>
        <v>0.90089072825662464</v>
      </c>
      <c r="B755">
        <f t="shared" ca="1" si="34"/>
        <v>-0.66358244298056734</v>
      </c>
      <c r="C755">
        <f t="shared" ca="1" si="35"/>
        <v>1.1969130443034315</v>
      </c>
    </row>
    <row r="756" spans="1:3" x14ac:dyDescent="0.25">
      <c r="A756">
        <f t="shared" ca="1" si="33"/>
        <v>0.81022512104931221</v>
      </c>
      <c r="B756">
        <f t="shared" ca="1" si="34"/>
        <v>-0.30515539706047795</v>
      </c>
      <c r="C756">
        <f t="shared" ca="1" si="35"/>
        <v>2.2304256525947501</v>
      </c>
    </row>
    <row r="757" spans="1:3" x14ac:dyDescent="0.25">
      <c r="A757">
        <f t="shared" ca="1" si="33"/>
        <v>0.96481787477015801</v>
      </c>
      <c r="B757">
        <f t="shared" ca="1" si="34"/>
        <v>-0.12952614455963421</v>
      </c>
      <c r="C757">
        <f t="shared" ca="1" si="35"/>
        <v>2.7575170828233224</v>
      </c>
    </row>
    <row r="758" spans="1:3" x14ac:dyDescent="0.25">
      <c r="A758">
        <f t="shared" ca="1" si="33"/>
        <v>0.84002200207457356</v>
      </c>
      <c r="B758">
        <f t="shared" ca="1" si="34"/>
        <v>-4.3467810834220758E-2</v>
      </c>
      <c r="C758">
        <f t="shared" ca="1" si="35"/>
        <v>3.0263337122398948</v>
      </c>
    </row>
    <row r="759" spans="1:3" x14ac:dyDescent="0.25">
      <c r="A759">
        <f t="shared" ca="1" si="33"/>
        <v>0.67138589574313245</v>
      </c>
      <c r="B759">
        <f t="shared" ca="1" si="34"/>
        <v>-3.1224640338729479</v>
      </c>
      <c r="C759">
        <f t="shared" ca="1" si="35"/>
        <v>0.66194697366066668</v>
      </c>
    </row>
    <row r="760" spans="1:3" x14ac:dyDescent="0.25">
      <c r="A760">
        <f t="shared" ca="1" si="33"/>
        <v>0.76649972809826972</v>
      </c>
      <c r="B760">
        <f t="shared" ca="1" si="34"/>
        <v>-3.3494628323365534</v>
      </c>
      <c r="C760">
        <f t="shared" ca="1" si="35"/>
        <v>-1.896443018299772</v>
      </c>
    </row>
    <row r="761" spans="1:3" x14ac:dyDescent="0.25">
      <c r="A761">
        <f t="shared" ca="1" si="33"/>
        <v>0.64265696641940528</v>
      </c>
      <c r="B761">
        <f t="shared" ca="1" si="34"/>
        <v>-2.1980011955845611</v>
      </c>
      <c r="C761">
        <f t="shared" ca="1" si="35"/>
        <v>-3.2055757497990731</v>
      </c>
    </row>
    <row r="762" spans="1:3" x14ac:dyDescent="0.25">
      <c r="A762">
        <f t="shared" ca="1" si="33"/>
        <v>0.55381067040548326</v>
      </c>
      <c r="B762">
        <f t="shared" ca="1" si="34"/>
        <v>-1.0383684206115067</v>
      </c>
      <c r="C762">
        <f t="shared" ca="1" si="35"/>
        <v>-3.2796811643303077</v>
      </c>
    </row>
    <row r="763" spans="1:3" x14ac:dyDescent="0.25">
      <c r="A763">
        <f t="shared" ca="1" si="33"/>
        <v>0.64892114740454221</v>
      </c>
      <c r="B763">
        <f t="shared" ca="1" si="34"/>
        <v>-0.48022201875332726</v>
      </c>
      <c r="C763">
        <f t="shared" ca="1" si="35"/>
        <v>-2.7694833049226526</v>
      </c>
    </row>
    <row r="764" spans="1:3" x14ac:dyDescent="0.25">
      <c r="A764">
        <f t="shared" ca="1" si="33"/>
        <v>0.58264043569475321</v>
      </c>
      <c r="B764">
        <f t="shared" ca="1" si="34"/>
        <v>-0.47905308902689758</v>
      </c>
      <c r="C764">
        <f t="shared" ca="1" si="35"/>
        <v>-2.2673615021277103</v>
      </c>
    </row>
    <row r="765" spans="1:3" x14ac:dyDescent="0.25">
      <c r="A765">
        <f t="shared" ca="1" si="33"/>
        <v>0.55430758022446969</v>
      </c>
      <c r="B765">
        <f t="shared" ca="1" si="34"/>
        <v>-0.72456675401952608</v>
      </c>
      <c r="C765">
        <f t="shared" ca="1" si="35"/>
        <v>-2.0308148578426657</v>
      </c>
    </row>
    <row r="766" spans="1:3" x14ac:dyDescent="0.25">
      <c r="A766">
        <f t="shared" ca="1" si="33"/>
        <v>0.61003025877228034</v>
      </c>
      <c r="B766">
        <f t="shared" ca="1" si="34"/>
        <v>-0.95095575896588069</v>
      </c>
      <c r="C766">
        <f t="shared" ca="1" si="35"/>
        <v>-2.0350293575752301</v>
      </c>
    </row>
    <row r="767" spans="1:3" x14ac:dyDescent="0.25">
      <c r="A767">
        <f t="shared" ca="1" si="33"/>
        <v>0.83696656875493225</v>
      </c>
      <c r="B767">
        <f t="shared" ca="1" si="34"/>
        <v>-0.44596832189328151</v>
      </c>
      <c r="C767">
        <f t="shared" ca="1" si="35"/>
        <v>0.58213502763663283</v>
      </c>
    </row>
    <row r="768" spans="1:3" x14ac:dyDescent="0.25">
      <c r="A768">
        <f t="shared" ca="1" si="33"/>
        <v>0.92529792892652729</v>
      </c>
      <c r="B768">
        <f t="shared" ca="1" si="34"/>
        <v>-0.19852447772770795</v>
      </c>
      <c r="C768">
        <f t="shared" ca="1" si="35"/>
        <v>1.9168888640946828</v>
      </c>
    </row>
    <row r="769" spans="1:3" x14ac:dyDescent="0.25">
      <c r="A769">
        <f t="shared" ca="1" si="33"/>
        <v>0.36306702427480197</v>
      </c>
      <c r="B769">
        <f t="shared" ca="1" si="34"/>
        <v>2.4014166839063207</v>
      </c>
      <c r="C769">
        <f t="shared" ca="1" si="35"/>
        <v>0.29778044702480999</v>
      </c>
    </row>
    <row r="770" spans="1:3" x14ac:dyDescent="0.25">
      <c r="A770">
        <f t="shared" ca="1" si="33"/>
        <v>0.80577958013872042</v>
      </c>
      <c r="B770">
        <f t="shared" ca="1" si="34"/>
        <v>1.1966941751140971</v>
      </c>
      <c r="C770">
        <f t="shared" ca="1" si="35"/>
        <v>1.7718680279826531</v>
      </c>
    </row>
    <row r="771" spans="1:3" x14ac:dyDescent="0.25">
      <c r="A771">
        <f t="shared" ca="1" si="33"/>
        <v>0.24127269306677546</v>
      </c>
      <c r="B771">
        <f t="shared" ca="1" si="34"/>
        <v>2.925949869850041</v>
      </c>
      <c r="C771">
        <f t="shared" ca="1" si="35"/>
        <v>-0.40257836481001719</v>
      </c>
    </row>
    <row r="772" spans="1:3" x14ac:dyDescent="0.25">
      <c r="A772">
        <f t="shared" ref="A772:A835" ca="1" si="36">RAND()</f>
        <v>0.67658948576590472</v>
      </c>
      <c r="B772">
        <f t="shared" ref="B772:B835" ca="1" si="37">IF(A772&lt;0.1,0.14*B771 + 0.01*C771 - 1.31,IF(A772&lt;0.45,0.43*B771 + 0.52*C771 + 1.49, IF(A772&lt;0.8, 0.45*B771 - 0.49*C771 - 1.62,0.49*B771 + 0*C771 + 0.02)))</f>
        <v>-0.10605915981057334</v>
      </c>
      <c r="C772">
        <f t="shared" ref="C772:C835" ca="1" si="38">IF(A772&lt;0.1, 0*B771 + 0.51*C771 + 0.1,IF(A772&lt;0.45,-0.45*B771 + 0.5*C771 - 0.75,IF(A772&lt;0.8,0.47*B771 + 0.47*C771 - 0.74,0*B771 + 0.51*C771 + 1.62)))</f>
        <v>0.44598460736881118</v>
      </c>
    </row>
    <row r="773" spans="1:3" x14ac:dyDescent="0.25">
      <c r="A773">
        <f t="shared" ca="1" si="36"/>
        <v>0.43464123302050073</v>
      </c>
      <c r="B773">
        <f t="shared" ca="1" si="37"/>
        <v>1.6763065571132354</v>
      </c>
      <c r="C773">
        <f t="shared" ca="1" si="38"/>
        <v>-0.47928107440083639</v>
      </c>
    </row>
    <row r="774" spans="1:3" x14ac:dyDescent="0.25">
      <c r="A774">
        <f t="shared" ca="1" si="36"/>
        <v>0.64211898632195075</v>
      </c>
      <c r="B774">
        <f t="shared" ca="1" si="37"/>
        <v>-0.63081432284263428</v>
      </c>
      <c r="C774">
        <f t="shared" ca="1" si="38"/>
        <v>-0.1773980231251725</v>
      </c>
    </row>
    <row r="775" spans="1:3" x14ac:dyDescent="0.25">
      <c r="A775">
        <f t="shared" ca="1" si="36"/>
        <v>0.63513208128688814</v>
      </c>
      <c r="B775">
        <f t="shared" ca="1" si="37"/>
        <v>-1.816941413947851</v>
      </c>
      <c r="C775">
        <f t="shared" ca="1" si="38"/>
        <v>-1.1198598026048692</v>
      </c>
    </row>
    <row r="776" spans="1:3" x14ac:dyDescent="0.25">
      <c r="A776">
        <f t="shared" ca="1" si="36"/>
        <v>0.51021961171033059</v>
      </c>
      <c r="B776">
        <f t="shared" ca="1" si="37"/>
        <v>-1.8888923330001473</v>
      </c>
      <c r="C776">
        <f t="shared" ca="1" si="38"/>
        <v>-2.1202965717797788</v>
      </c>
    </row>
    <row r="777" spans="1:3" x14ac:dyDescent="0.25">
      <c r="A777">
        <f t="shared" ca="1" si="36"/>
        <v>0.75228873125635398</v>
      </c>
      <c r="B777">
        <f t="shared" ca="1" si="37"/>
        <v>-1.4310562296779747</v>
      </c>
      <c r="C777">
        <f t="shared" ca="1" si="38"/>
        <v>-2.6243187852465653</v>
      </c>
    </row>
    <row r="778" spans="1:3" x14ac:dyDescent="0.25">
      <c r="A778">
        <f t="shared" ca="1" si="36"/>
        <v>6.5583256125548606E-2</v>
      </c>
      <c r="B778">
        <f t="shared" ca="1" si="37"/>
        <v>-1.5365910600073822</v>
      </c>
      <c r="C778">
        <f t="shared" ca="1" si="38"/>
        <v>-1.2384025804757481</v>
      </c>
    </row>
    <row r="779" spans="1:3" x14ac:dyDescent="0.25">
      <c r="A779">
        <f t="shared" ca="1" si="36"/>
        <v>0.27074033940289943</v>
      </c>
      <c r="B779">
        <f t="shared" ca="1" si="37"/>
        <v>0.18529650234943662</v>
      </c>
      <c r="C779">
        <f t="shared" ca="1" si="38"/>
        <v>-0.67773531323455205</v>
      </c>
    </row>
    <row r="780" spans="1:3" x14ac:dyDescent="0.25">
      <c r="A780">
        <f t="shared" ca="1" si="36"/>
        <v>0.37558079884388995</v>
      </c>
      <c r="B780">
        <f t="shared" ca="1" si="37"/>
        <v>1.2172551331282906</v>
      </c>
      <c r="C780">
        <f t="shared" ca="1" si="38"/>
        <v>-1.1722510826745225</v>
      </c>
    </row>
    <row r="781" spans="1:3" x14ac:dyDescent="0.25">
      <c r="A781">
        <f t="shared" ca="1" si="36"/>
        <v>0.75712202088792802</v>
      </c>
      <c r="B781">
        <f t="shared" ca="1" si="37"/>
        <v>-0.49783215958175342</v>
      </c>
      <c r="C781">
        <f t="shared" ca="1" si="38"/>
        <v>-0.71884809628672897</v>
      </c>
    </row>
    <row r="782" spans="1:3" x14ac:dyDescent="0.25">
      <c r="A782">
        <f t="shared" ca="1" si="36"/>
        <v>0.72893501495907143</v>
      </c>
      <c r="B782">
        <f t="shared" ca="1" si="37"/>
        <v>-1.491788904631292</v>
      </c>
      <c r="C782">
        <f t="shared" ca="1" si="38"/>
        <v>-1.3118397202581866</v>
      </c>
    </row>
    <row r="783" spans="1:3" x14ac:dyDescent="0.25">
      <c r="A783">
        <f t="shared" ca="1" si="36"/>
        <v>0.23676735412662286</v>
      </c>
      <c r="B783">
        <f t="shared" ca="1" si="37"/>
        <v>0.16637411647428735</v>
      </c>
      <c r="C783">
        <f t="shared" ca="1" si="38"/>
        <v>-0.73461485304501195</v>
      </c>
    </row>
    <row r="784" spans="1:3" x14ac:dyDescent="0.25">
      <c r="A784">
        <f t="shared" ca="1" si="36"/>
        <v>0.66853579287940079</v>
      </c>
      <c r="B784">
        <f t="shared" ca="1" si="37"/>
        <v>-1.1851703695945148</v>
      </c>
      <c r="C784">
        <f t="shared" ca="1" si="38"/>
        <v>-1.0070731461882405</v>
      </c>
    </row>
    <row r="785" spans="1:3" x14ac:dyDescent="0.25">
      <c r="A785">
        <f t="shared" ca="1" si="36"/>
        <v>3.2667116528679041E-2</v>
      </c>
      <c r="B785">
        <f t="shared" ca="1" si="37"/>
        <v>-1.4859945832051145</v>
      </c>
      <c r="C785">
        <f t="shared" ca="1" si="38"/>
        <v>-0.4136073045560027</v>
      </c>
    </row>
    <row r="786" spans="1:3" x14ac:dyDescent="0.25">
      <c r="A786">
        <f t="shared" ca="1" si="36"/>
        <v>0.79025534795205021</v>
      </c>
      <c r="B786">
        <f t="shared" ca="1" si="37"/>
        <v>-2.0860299832098601</v>
      </c>
      <c r="C786">
        <f t="shared" ca="1" si="38"/>
        <v>-1.632812887247725</v>
      </c>
    </row>
    <row r="787" spans="1:3" x14ac:dyDescent="0.25">
      <c r="A787">
        <f t="shared" ca="1" si="36"/>
        <v>0.15112440380602543</v>
      </c>
      <c r="B787">
        <f t="shared" ca="1" si="37"/>
        <v>-0.25605559414905676</v>
      </c>
      <c r="C787">
        <f t="shared" ca="1" si="38"/>
        <v>-0.62769295117942547</v>
      </c>
    </row>
    <row r="788" spans="1:3" x14ac:dyDescent="0.25">
      <c r="A788">
        <f t="shared" ca="1" si="36"/>
        <v>0.84585995704861161</v>
      </c>
      <c r="B788">
        <f t="shared" ca="1" si="37"/>
        <v>-0.10546724113303781</v>
      </c>
      <c r="C788">
        <f t="shared" ca="1" si="38"/>
        <v>1.2998765948984932</v>
      </c>
    </row>
    <row r="789" spans="1:3" x14ac:dyDescent="0.25">
      <c r="A789">
        <f t="shared" ca="1" si="36"/>
        <v>0.88474817609240741</v>
      </c>
      <c r="B789">
        <f t="shared" ca="1" si="37"/>
        <v>-3.1678948155188527E-2</v>
      </c>
      <c r="C789">
        <f t="shared" ca="1" si="38"/>
        <v>2.2829370633982315</v>
      </c>
    </row>
    <row r="790" spans="1:3" x14ac:dyDescent="0.25">
      <c r="A790">
        <f t="shared" ca="1" si="36"/>
        <v>7.691524859049681E-2</v>
      </c>
      <c r="B790">
        <f t="shared" ca="1" si="37"/>
        <v>-1.2916056821077442</v>
      </c>
      <c r="C790">
        <f t="shared" ca="1" si="38"/>
        <v>1.2642979023330982</v>
      </c>
    </row>
    <row r="791" spans="1:3" x14ac:dyDescent="0.25">
      <c r="A791">
        <f t="shared" ca="1" si="36"/>
        <v>0.99354045060854357</v>
      </c>
      <c r="B791">
        <f t="shared" ca="1" si="37"/>
        <v>-0.61288678423279463</v>
      </c>
      <c r="C791">
        <f t="shared" ca="1" si="38"/>
        <v>2.2647919301898805</v>
      </c>
    </row>
    <row r="792" spans="1:3" x14ac:dyDescent="0.25">
      <c r="A792">
        <f t="shared" ca="1" si="36"/>
        <v>0.86609838955687213</v>
      </c>
      <c r="B792">
        <f t="shared" ca="1" si="37"/>
        <v>-0.28031452427406933</v>
      </c>
      <c r="C792">
        <f t="shared" ca="1" si="38"/>
        <v>2.7750438843968395</v>
      </c>
    </row>
    <row r="793" spans="1:3" x14ac:dyDescent="0.25">
      <c r="A793">
        <f t="shared" ca="1" si="36"/>
        <v>0.97445893658550131</v>
      </c>
      <c r="B793">
        <f t="shared" ca="1" si="37"/>
        <v>-0.11735411689429397</v>
      </c>
      <c r="C793">
        <f t="shared" ca="1" si="38"/>
        <v>3.0352723810423883</v>
      </c>
    </row>
    <row r="794" spans="1:3" x14ac:dyDescent="0.25">
      <c r="A794">
        <f t="shared" ca="1" si="36"/>
        <v>0.83760310245166603</v>
      </c>
      <c r="B794">
        <f t="shared" ca="1" si="37"/>
        <v>-3.7503517278204043E-2</v>
      </c>
      <c r="C794">
        <f t="shared" ca="1" si="38"/>
        <v>3.1679889143316182</v>
      </c>
    </row>
    <row r="795" spans="1:3" x14ac:dyDescent="0.25">
      <c r="A795">
        <f t="shared" ca="1" si="36"/>
        <v>0.43612106144107199</v>
      </c>
      <c r="B795">
        <f t="shared" ca="1" si="37"/>
        <v>3.1212277230228138</v>
      </c>
      <c r="C795">
        <f t="shared" ca="1" si="38"/>
        <v>0.85087103994100088</v>
      </c>
    </row>
    <row r="796" spans="1:3" x14ac:dyDescent="0.25">
      <c r="A796">
        <f t="shared" ca="1" si="36"/>
        <v>0.39881882699129578</v>
      </c>
      <c r="B796">
        <f t="shared" ca="1" si="37"/>
        <v>3.2745808616691301</v>
      </c>
      <c r="C796">
        <f t="shared" ca="1" si="38"/>
        <v>-1.7291169553897658</v>
      </c>
    </row>
    <row r="797" spans="1:3" x14ac:dyDescent="0.25">
      <c r="A797">
        <f t="shared" ca="1" si="36"/>
        <v>0.944844619301625</v>
      </c>
      <c r="B797">
        <f t="shared" ca="1" si="37"/>
        <v>1.6245446222178737</v>
      </c>
      <c r="C797">
        <f t="shared" ca="1" si="38"/>
        <v>0.73815035275121954</v>
      </c>
    </row>
    <row r="798" spans="1:3" x14ac:dyDescent="0.25">
      <c r="A798">
        <f t="shared" ca="1" si="36"/>
        <v>0.53827028487326778</v>
      </c>
      <c r="B798">
        <f t="shared" ca="1" si="37"/>
        <v>-1.2506485928500546</v>
      </c>
      <c r="C798">
        <f t="shared" ca="1" si="38"/>
        <v>0.37046663823547377</v>
      </c>
    </row>
    <row r="799" spans="1:3" x14ac:dyDescent="0.25">
      <c r="A799">
        <f t="shared" ca="1" si="36"/>
        <v>0.16933551267635871</v>
      </c>
      <c r="B799">
        <f t="shared" ca="1" si="37"/>
        <v>1.1448637569569229</v>
      </c>
      <c r="C799">
        <f t="shared" ca="1" si="38"/>
        <v>-1.9748140997385422E-3</v>
      </c>
    </row>
    <row r="800" spans="1:3" x14ac:dyDescent="0.25">
      <c r="A800">
        <f t="shared" ca="1" si="36"/>
        <v>0.33975534767093174</v>
      </c>
      <c r="B800">
        <f t="shared" ca="1" si="37"/>
        <v>1.9812645121596129</v>
      </c>
      <c r="C800">
        <f t="shared" ca="1" si="38"/>
        <v>-1.2661760976804846</v>
      </c>
    </row>
    <row r="801" spans="1:3" x14ac:dyDescent="0.25">
      <c r="A801">
        <f t="shared" ca="1" si="36"/>
        <v>0.32628244221980673</v>
      </c>
      <c r="B801">
        <f t="shared" ca="1" si="37"/>
        <v>1.6835321694347813</v>
      </c>
      <c r="C801">
        <f t="shared" ca="1" si="38"/>
        <v>-2.274657079312068</v>
      </c>
    </row>
    <row r="802" spans="1:3" x14ac:dyDescent="0.25">
      <c r="A802">
        <f t="shared" ca="1" si="36"/>
        <v>0.53170452882236974</v>
      </c>
      <c r="B802">
        <f t="shared" ca="1" si="37"/>
        <v>0.25217144510856482</v>
      </c>
      <c r="C802">
        <f t="shared" ca="1" si="38"/>
        <v>-1.0178287076423247</v>
      </c>
    </row>
    <row r="803" spans="1:3" x14ac:dyDescent="0.25">
      <c r="A803">
        <f t="shared" ca="1" si="36"/>
        <v>0.19764200992778624</v>
      </c>
      <c r="B803">
        <f t="shared" ca="1" si="37"/>
        <v>1.069162793422674</v>
      </c>
      <c r="C803">
        <f t="shared" ca="1" si="38"/>
        <v>-1.3723915041200165</v>
      </c>
    </row>
    <row r="804" spans="1:3" x14ac:dyDescent="0.25">
      <c r="A804">
        <f t="shared" ca="1" si="36"/>
        <v>2.1291257596674384E-2</v>
      </c>
      <c r="B804">
        <f t="shared" ca="1" si="37"/>
        <v>-1.1740411239620259</v>
      </c>
      <c r="C804">
        <f t="shared" ca="1" si="38"/>
        <v>-0.59991966710120848</v>
      </c>
    </row>
    <row r="805" spans="1:3" x14ac:dyDescent="0.25">
      <c r="A805">
        <f t="shared" ca="1" si="36"/>
        <v>0.66027250814262051</v>
      </c>
      <c r="B805">
        <f t="shared" ca="1" si="37"/>
        <v>-1.8543578689033196</v>
      </c>
      <c r="C805">
        <f t="shared" ca="1" si="38"/>
        <v>-1.5737615717997202</v>
      </c>
    </row>
    <row r="806" spans="1:3" x14ac:dyDescent="0.25">
      <c r="A806">
        <f t="shared" ca="1" si="36"/>
        <v>0.15853780148665619</v>
      </c>
      <c r="B806">
        <f t="shared" ca="1" si="37"/>
        <v>-0.12572990096428183</v>
      </c>
      <c r="C806">
        <f t="shared" ca="1" si="38"/>
        <v>-0.70241974489336634</v>
      </c>
    </row>
    <row r="807" spans="1:3" x14ac:dyDescent="0.25">
      <c r="A807">
        <f t="shared" ca="1" si="36"/>
        <v>0.43257432283557196</v>
      </c>
      <c r="B807">
        <f t="shared" ca="1" si="37"/>
        <v>1.0706778752408082</v>
      </c>
      <c r="C807">
        <f t="shared" ca="1" si="38"/>
        <v>-1.0446314170127564</v>
      </c>
    </row>
    <row r="808" spans="1:3" x14ac:dyDescent="0.25">
      <c r="A808">
        <f t="shared" ca="1" si="36"/>
        <v>6.925161037236649E-2</v>
      </c>
      <c r="B808">
        <f t="shared" ca="1" si="37"/>
        <v>-1.1705514116364144</v>
      </c>
      <c r="C808">
        <f t="shared" ca="1" si="38"/>
        <v>-0.43276202267650576</v>
      </c>
    </row>
    <row r="809" spans="1:3" x14ac:dyDescent="0.25">
      <c r="A809">
        <f t="shared" ca="1" si="36"/>
        <v>0.45481506169207331</v>
      </c>
      <c r="B809">
        <f t="shared" ca="1" si="37"/>
        <v>-1.9346947441248989</v>
      </c>
      <c r="C809">
        <f t="shared" ca="1" si="38"/>
        <v>-1.4935573141270724</v>
      </c>
    </row>
    <row r="810" spans="1:3" x14ac:dyDescent="0.25">
      <c r="A810">
        <f t="shared" ca="1" si="36"/>
        <v>0.61339324330566647</v>
      </c>
      <c r="B810">
        <f t="shared" ca="1" si="37"/>
        <v>-1.7587695509339392</v>
      </c>
      <c r="C810">
        <f t="shared" ca="1" si="38"/>
        <v>-2.3512784673784264</v>
      </c>
    </row>
    <row r="811" spans="1:3" x14ac:dyDescent="0.25">
      <c r="A811">
        <f t="shared" ca="1" si="36"/>
        <v>0.38813671098511238</v>
      </c>
      <c r="B811">
        <f t="shared" ca="1" si="37"/>
        <v>-0.48893570993837554</v>
      </c>
      <c r="C811">
        <f t="shared" ca="1" si="38"/>
        <v>-1.1341929357689406</v>
      </c>
    </row>
    <row r="812" spans="1:3" x14ac:dyDescent="0.25">
      <c r="A812">
        <f t="shared" ca="1" si="36"/>
        <v>0.41943464418895615</v>
      </c>
      <c r="B812">
        <f t="shared" ca="1" si="37"/>
        <v>0.68997731812664931</v>
      </c>
      <c r="C812">
        <f t="shared" ca="1" si="38"/>
        <v>-1.0970753984122013</v>
      </c>
    </row>
    <row r="813" spans="1:3" x14ac:dyDescent="0.25">
      <c r="A813">
        <f t="shared" ca="1" si="36"/>
        <v>0.93023709677522215</v>
      </c>
      <c r="B813">
        <f t="shared" ca="1" si="37"/>
        <v>0.35808888588205817</v>
      </c>
      <c r="C813">
        <f t="shared" ca="1" si="38"/>
        <v>1.0604915468097773</v>
      </c>
    </row>
    <row r="814" spans="1:3" x14ac:dyDescent="0.25">
      <c r="A814">
        <f t="shared" ca="1" si="36"/>
        <v>0.54182395242643189</v>
      </c>
      <c r="B814">
        <f t="shared" ca="1" si="37"/>
        <v>-1.9785008592898647</v>
      </c>
      <c r="C814">
        <f t="shared" ca="1" si="38"/>
        <v>-7.3267196634837273E-2</v>
      </c>
    </row>
    <row r="815" spans="1:3" x14ac:dyDescent="0.25">
      <c r="A815">
        <f t="shared" ca="1" si="36"/>
        <v>0.17004508665711526</v>
      </c>
      <c r="B815">
        <f t="shared" ca="1" si="37"/>
        <v>0.60114568825524284</v>
      </c>
      <c r="C815">
        <f t="shared" ca="1" si="38"/>
        <v>0.10369178836302051</v>
      </c>
    </row>
    <row r="816" spans="1:3" x14ac:dyDescent="0.25">
      <c r="A816">
        <f t="shared" ca="1" si="36"/>
        <v>0.1184063664214916</v>
      </c>
      <c r="B816">
        <f t="shared" ca="1" si="37"/>
        <v>1.8024123758985251</v>
      </c>
      <c r="C816">
        <f t="shared" ca="1" si="38"/>
        <v>-0.9686696655333491</v>
      </c>
    </row>
    <row r="817" spans="1:3" x14ac:dyDescent="0.25">
      <c r="A817">
        <f t="shared" ca="1" si="36"/>
        <v>0.71610919041757171</v>
      </c>
      <c r="B817">
        <f t="shared" ca="1" si="37"/>
        <v>-0.33426629473432268</v>
      </c>
      <c r="C817">
        <f t="shared" ca="1" si="38"/>
        <v>-0.34814092612836733</v>
      </c>
    </row>
    <row r="818" spans="1:3" x14ac:dyDescent="0.25">
      <c r="A818">
        <f t="shared" ca="1" si="36"/>
        <v>0.58822889008612689</v>
      </c>
      <c r="B818">
        <f t="shared" ca="1" si="37"/>
        <v>-1.5998307788275454</v>
      </c>
      <c r="C818">
        <f t="shared" ca="1" si="38"/>
        <v>-1.0607313938054643</v>
      </c>
    </row>
    <row r="819" spans="1:3" x14ac:dyDescent="0.25">
      <c r="A819">
        <f t="shared" ca="1" si="36"/>
        <v>0.90015726639443738</v>
      </c>
      <c r="B819">
        <f t="shared" ca="1" si="37"/>
        <v>-0.76391708162549721</v>
      </c>
      <c r="C819">
        <f t="shared" ca="1" si="38"/>
        <v>1.0790269891592132</v>
      </c>
    </row>
    <row r="820" spans="1:3" x14ac:dyDescent="0.25">
      <c r="A820">
        <f t="shared" ca="1" si="36"/>
        <v>0.44760394179949226</v>
      </c>
      <c r="B820">
        <f t="shared" ca="1" si="37"/>
        <v>1.7226096892638272</v>
      </c>
      <c r="C820">
        <f t="shared" ca="1" si="38"/>
        <v>0.13327618131108032</v>
      </c>
    </row>
    <row r="821" spans="1:3" x14ac:dyDescent="0.25">
      <c r="A821">
        <f t="shared" ca="1" si="36"/>
        <v>0.3707686900111351</v>
      </c>
      <c r="B821">
        <f t="shared" ca="1" si="37"/>
        <v>2.3000257806652074</v>
      </c>
      <c r="C821">
        <f t="shared" ca="1" si="38"/>
        <v>-1.458536269513182</v>
      </c>
    </row>
    <row r="822" spans="1:3" x14ac:dyDescent="0.25">
      <c r="A822">
        <f t="shared" ca="1" si="36"/>
        <v>3.9618035892944992E-2</v>
      </c>
      <c r="B822">
        <f t="shared" ca="1" si="37"/>
        <v>-1.0025817534020027</v>
      </c>
      <c r="C822">
        <f t="shared" ca="1" si="38"/>
        <v>-0.64385349745172293</v>
      </c>
    </row>
    <row r="823" spans="1:3" x14ac:dyDescent="0.25">
      <c r="A823">
        <f t="shared" ca="1" si="36"/>
        <v>0.55852020758812992</v>
      </c>
      <c r="B823">
        <f t="shared" ca="1" si="37"/>
        <v>-1.7556735752795571</v>
      </c>
      <c r="C823">
        <f t="shared" ca="1" si="38"/>
        <v>-1.513824567901251</v>
      </c>
    </row>
    <row r="824" spans="1:3" x14ac:dyDescent="0.25">
      <c r="A824">
        <f t="shared" ca="1" si="36"/>
        <v>0.91758058523770281</v>
      </c>
      <c r="B824">
        <f t="shared" ca="1" si="37"/>
        <v>-0.84028005188698296</v>
      </c>
      <c r="C824">
        <f t="shared" ca="1" si="38"/>
        <v>0.84794947037036206</v>
      </c>
    </row>
    <row r="825" spans="1:3" x14ac:dyDescent="0.25">
      <c r="A825">
        <f t="shared" ca="1" si="36"/>
        <v>0.71392783822039652</v>
      </c>
      <c r="B825">
        <f t="shared" ca="1" si="37"/>
        <v>-2.4136212638306196</v>
      </c>
      <c r="C825">
        <f t="shared" ca="1" si="38"/>
        <v>-0.7363953733128118</v>
      </c>
    </row>
    <row r="826" spans="1:3" x14ac:dyDescent="0.25">
      <c r="A826">
        <f t="shared" ca="1" si="36"/>
        <v>0.17565772326211659</v>
      </c>
      <c r="B826">
        <f t="shared" ca="1" si="37"/>
        <v>6.9217262430171456E-2</v>
      </c>
      <c r="C826">
        <f t="shared" ca="1" si="38"/>
        <v>-3.2068117932626983E-2</v>
      </c>
    </row>
    <row r="827" spans="1:3" x14ac:dyDescent="0.25">
      <c r="A827">
        <f t="shared" ca="1" si="36"/>
        <v>0.92077938499345424</v>
      </c>
      <c r="B827">
        <f t="shared" ca="1" si="37"/>
        <v>5.3916458590784019E-2</v>
      </c>
      <c r="C827">
        <f t="shared" ca="1" si="38"/>
        <v>1.6036452598543602</v>
      </c>
    </row>
    <row r="828" spans="1:3" x14ac:dyDescent="0.25">
      <c r="A828">
        <f t="shared" ca="1" si="36"/>
        <v>3.6164964338045391E-2</v>
      </c>
      <c r="B828">
        <f t="shared" ca="1" si="37"/>
        <v>-1.2864152431987468</v>
      </c>
      <c r="C828">
        <f t="shared" ca="1" si="38"/>
        <v>0.91785908252572368</v>
      </c>
    </row>
    <row r="829" spans="1:3" x14ac:dyDescent="0.25">
      <c r="A829">
        <f t="shared" ca="1" si="36"/>
        <v>5.0021023391236485E-2</v>
      </c>
      <c r="B829">
        <f t="shared" ca="1" si="37"/>
        <v>-1.4809195432225675</v>
      </c>
      <c r="C829">
        <f t="shared" ca="1" si="38"/>
        <v>0.56810813208811906</v>
      </c>
    </row>
    <row r="830" spans="1:3" x14ac:dyDescent="0.25">
      <c r="A830">
        <f t="shared" ca="1" si="36"/>
        <v>0.41384287169560641</v>
      </c>
      <c r="B830">
        <f t="shared" ca="1" si="37"/>
        <v>1.148620825100118</v>
      </c>
      <c r="C830">
        <f t="shared" ca="1" si="38"/>
        <v>0.20046786049421494</v>
      </c>
    </row>
    <row r="831" spans="1:3" x14ac:dyDescent="0.25">
      <c r="A831">
        <f t="shared" ca="1" si="36"/>
        <v>0.85322703291786561</v>
      </c>
      <c r="B831">
        <f t="shared" ca="1" si="37"/>
        <v>0.58282420429905779</v>
      </c>
      <c r="C831">
        <f t="shared" ca="1" si="38"/>
        <v>1.7222386088520498</v>
      </c>
    </row>
    <row r="832" spans="1:3" x14ac:dyDescent="0.25">
      <c r="A832">
        <f t="shared" ca="1" si="36"/>
        <v>0.96875700706633838</v>
      </c>
      <c r="B832">
        <f t="shared" ca="1" si="37"/>
        <v>0.30558386010653832</v>
      </c>
      <c r="C832">
        <f t="shared" ca="1" si="38"/>
        <v>2.4983416905145455</v>
      </c>
    </row>
    <row r="833" spans="1:3" x14ac:dyDescent="0.25">
      <c r="A833">
        <f t="shared" ca="1" si="36"/>
        <v>0.8598662270362728</v>
      </c>
      <c r="B833">
        <f t="shared" ca="1" si="37"/>
        <v>0.16973609145220375</v>
      </c>
      <c r="C833">
        <f t="shared" ca="1" si="38"/>
        <v>2.8941542621624183</v>
      </c>
    </row>
    <row r="834" spans="1:3" x14ac:dyDescent="0.25">
      <c r="A834">
        <f t="shared" ca="1" si="36"/>
        <v>0.95989386450465464</v>
      </c>
      <c r="B834">
        <f t="shared" ca="1" si="37"/>
        <v>0.10317068481157984</v>
      </c>
      <c r="C834">
        <f t="shared" ca="1" si="38"/>
        <v>3.0960186737028335</v>
      </c>
    </row>
    <row r="835" spans="1:3" x14ac:dyDescent="0.25">
      <c r="A835">
        <f t="shared" ca="1" si="36"/>
        <v>0.96496021628610162</v>
      </c>
      <c r="B835">
        <f t="shared" ca="1" si="37"/>
        <v>7.0553635557674119E-2</v>
      </c>
      <c r="C835">
        <f t="shared" ca="1" si="38"/>
        <v>3.1989695235884454</v>
      </c>
    </row>
    <row r="836" spans="1:3" x14ac:dyDescent="0.25">
      <c r="A836">
        <f t="shared" ref="A836:A899" ca="1" si="39">RAND()</f>
        <v>4.3853065037610328E-2</v>
      </c>
      <c r="B836">
        <f t="shared" ref="B836:B899" ca="1" si="40">IF(A836&lt;0.1,0.14*B835 + 0.01*C835 - 1.31,IF(A836&lt;0.45,0.43*B835 + 0.52*C835 + 1.49, IF(A836&lt;0.8, 0.45*B835 - 0.49*C835 - 1.62,0.49*B835 + 0*C835 + 0.02)))</f>
        <v>-1.2681327957860413</v>
      </c>
      <c r="C836">
        <f t="shared" ref="C836:C899" ca="1" si="41">IF(A836&lt;0.1, 0*B835 + 0.51*C835 + 0.1,IF(A836&lt;0.45,-0.45*B835 + 0.5*C835 - 0.75,IF(A836&lt;0.8,0.47*B835 + 0.47*C835 - 0.74,0*B835 + 0.51*C835 + 1.62)))</f>
        <v>1.7314744570301073</v>
      </c>
    </row>
    <row r="837" spans="1:3" x14ac:dyDescent="0.25">
      <c r="A837">
        <f t="shared" ca="1" si="39"/>
        <v>0.85057694833615471</v>
      </c>
      <c r="B837">
        <f t="shared" ca="1" si="40"/>
        <v>-0.60138506993516017</v>
      </c>
      <c r="C837">
        <f t="shared" ca="1" si="41"/>
        <v>2.5030519730853547</v>
      </c>
    </row>
    <row r="838" spans="1:3" x14ac:dyDescent="0.25">
      <c r="A838">
        <f t="shared" ca="1" si="39"/>
        <v>0.62580048358060836</v>
      </c>
      <c r="B838">
        <f t="shared" ca="1" si="40"/>
        <v>-3.1171187482826461</v>
      </c>
      <c r="C838">
        <f t="shared" ca="1" si="41"/>
        <v>0.15378344448059134</v>
      </c>
    </row>
    <row r="839" spans="1:3" x14ac:dyDescent="0.25">
      <c r="A839">
        <f t="shared" ca="1" si="39"/>
        <v>0.66623557720806581</v>
      </c>
      <c r="B839">
        <f t="shared" ca="1" si="40"/>
        <v>-3.0980573245226806</v>
      </c>
      <c r="C839">
        <f t="shared" ca="1" si="41"/>
        <v>-2.1327675927869656</v>
      </c>
    </row>
    <row r="840" spans="1:3" x14ac:dyDescent="0.25">
      <c r="A840">
        <f t="shared" ca="1" si="39"/>
        <v>0.27890944120676009</v>
      </c>
      <c r="B840">
        <f t="shared" ca="1" si="40"/>
        <v>-0.95120379779397468</v>
      </c>
      <c r="C840">
        <f t="shared" ca="1" si="41"/>
        <v>-0.42225800035827654</v>
      </c>
    </row>
    <row r="841" spans="1:3" x14ac:dyDescent="0.25">
      <c r="A841">
        <f t="shared" ca="1" si="39"/>
        <v>0.42289815197360514</v>
      </c>
      <c r="B841">
        <f t="shared" ca="1" si="40"/>
        <v>0.86140820676228713</v>
      </c>
      <c r="C841">
        <f t="shared" ca="1" si="41"/>
        <v>-0.53308729117184961</v>
      </c>
    </row>
    <row r="842" spans="1:3" x14ac:dyDescent="0.25">
      <c r="A842">
        <f t="shared" ca="1" si="39"/>
        <v>5.8521254296867387E-2</v>
      </c>
      <c r="B842">
        <f t="shared" ca="1" si="40"/>
        <v>-1.1947337239649984</v>
      </c>
      <c r="C842">
        <f t="shared" ca="1" si="41"/>
        <v>-0.17187451849764332</v>
      </c>
    </row>
    <row r="843" spans="1:3" x14ac:dyDescent="0.25">
      <c r="A843">
        <f t="shared" ca="1" si="39"/>
        <v>0.6431134498646055</v>
      </c>
      <c r="B843">
        <f t="shared" ca="1" si="40"/>
        <v>-2.0734116617204044</v>
      </c>
      <c r="C843">
        <f t="shared" ca="1" si="41"/>
        <v>-1.3823058739574416</v>
      </c>
    </row>
    <row r="844" spans="1:3" x14ac:dyDescent="0.25">
      <c r="A844">
        <f t="shared" ca="1" si="39"/>
        <v>0.84705160741402774</v>
      </c>
      <c r="B844">
        <f t="shared" ca="1" si="40"/>
        <v>-0.99597171424299802</v>
      </c>
      <c r="C844">
        <f t="shared" ca="1" si="41"/>
        <v>0.91502400428170483</v>
      </c>
    </row>
    <row r="845" spans="1:3" x14ac:dyDescent="0.25">
      <c r="A845">
        <f t="shared" ca="1" si="39"/>
        <v>0.76503461610872225</v>
      </c>
      <c r="B845">
        <f t="shared" ca="1" si="40"/>
        <v>-2.5165490335073848</v>
      </c>
      <c r="C845">
        <f t="shared" ca="1" si="41"/>
        <v>-0.77804542368180774</v>
      </c>
    </row>
    <row r="846" spans="1:3" x14ac:dyDescent="0.25">
      <c r="A846">
        <f t="shared" ca="1" si="39"/>
        <v>0.52816601355535397</v>
      </c>
      <c r="B846">
        <f t="shared" ca="1" si="40"/>
        <v>-2.3712048074742373</v>
      </c>
      <c r="C846">
        <f t="shared" ca="1" si="41"/>
        <v>-2.2884593948789202</v>
      </c>
    </row>
    <row r="847" spans="1:3" x14ac:dyDescent="0.25">
      <c r="A847">
        <f t="shared" ca="1" si="39"/>
        <v>0.32091323464151722</v>
      </c>
      <c r="B847">
        <f t="shared" ca="1" si="40"/>
        <v>-0.71961695255096081</v>
      </c>
      <c r="C847">
        <f t="shared" ca="1" si="41"/>
        <v>-0.82718753407605328</v>
      </c>
    </row>
    <row r="848" spans="1:3" x14ac:dyDescent="0.25">
      <c r="A848">
        <f t="shared" ca="1" si="39"/>
        <v>0.77201986260023203</v>
      </c>
      <c r="B848">
        <f t="shared" ca="1" si="40"/>
        <v>-1.5385057369506663</v>
      </c>
      <c r="C848">
        <f t="shared" ca="1" si="41"/>
        <v>-1.4669981087146966</v>
      </c>
    </row>
    <row r="849" spans="1:3" x14ac:dyDescent="0.25">
      <c r="A849">
        <f t="shared" ca="1" si="39"/>
        <v>0.48384092612070517</v>
      </c>
      <c r="B849">
        <f t="shared" ca="1" si="40"/>
        <v>-1.5934985083575985</v>
      </c>
      <c r="C849">
        <f t="shared" ca="1" si="41"/>
        <v>-2.1525868074627201</v>
      </c>
    </row>
    <row r="850" spans="1:3" x14ac:dyDescent="0.25">
      <c r="A850">
        <f t="shared" ca="1" si="39"/>
        <v>0.27171168158326842</v>
      </c>
      <c r="B850">
        <f t="shared" ca="1" si="40"/>
        <v>-0.31454949847438196</v>
      </c>
      <c r="C850">
        <f t="shared" ca="1" si="41"/>
        <v>-1.1092190749704407</v>
      </c>
    </row>
    <row r="851" spans="1:3" x14ac:dyDescent="0.25">
      <c r="A851">
        <f t="shared" ca="1" si="39"/>
        <v>0.36461281738044371</v>
      </c>
      <c r="B851">
        <f t="shared" ca="1" si="40"/>
        <v>0.77794979667138664</v>
      </c>
      <c r="C851">
        <f t="shared" ca="1" si="41"/>
        <v>-1.1630622631717484</v>
      </c>
    </row>
    <row r="852" spans="1:3" x14ac:dyDescent="0.25">
      <c r="A852">
        <f t="shared" ca="1" si="39"/>
        <v>0.6110770949728318</v>
      </c>
      <c r="B852">
        <f t="shared" ca="1" si="40"/>
        <v>-0.70002208254371945</v>
      </c>
      <c r="C852">
        <f t="shared" ca="1" si="41"/>
        <v>-0.92100285925517</v>
      </c>
    </row>
    <row r="853" spans="1:3" x14ac:dyDescent="0.25">
      <c r="A853">
        <f t="shared" ca="1" si="39"/>
        <v>0.64464468801238861</v>
      </c>
      <c r="B853">
        <f t="shared" ca="1" si="40"/>
        <v>-1.4837185361096406</v>
      </c>
      <c r="C853">
        <f t="shared" ca="1" si="41"/>
        <v>-1.5018817226454779</v>
      </c>
    </row>
    <row r="854" spans="1:3" x14ac:dyDescent="0.25">
      <c r="A854">
        <f t="shared" ca="1" si="39"/>
        <v>0.25124526629435351</v>
      </c>
      <c r="B854">
        <f t="shared" ca="1" si="40"/>
        <v>7.1022533697205903E-2</v>
      </c>
      <c r="C854">
        <f t="shared" ca="1" si="41"/>
        <v>-0.83326752007340066</v>
      </c>
    </row>
    <row r="855" spans="1:3" x14ac:dyDescent="0.25">
      <c r="A855">
        <f t="shared" ca="1" si="39"/>
        <v>0.66421689031310838</v>
      </c>
      <c r="B855">
        <f t="shared" ca="1" si="40"/>
        <v>-1.179738775000291</v>
      </c>
      <c r="C855">
        <f t="shared" ca="1" si="41"/>
        <v>-1.0982551435968115</v>
      </c>
    </row>
    <row r="856" spans="1:3" x14ac:dyDescent="0.25">
      <c r="A856">
        <f t="shared" ca="1" si="39"/>
        <v>0.47616100652034921</v>
      </c>
      <c r="B856">
        <f t="shared" ca="1" si="40"/>
        <v>-1.6127374283876934</v>
      </c>
      <c r="C856">
        <f t="shared" ca="1" si="41"/>
        <v>-1.8106571417406381</v>
      </c>
    </row>
    <row r="857" spans="1:3" x14ac:dyDescent="0.25">
      <c r="A857">
        <f t="shared" ca="1" si="39"/>
        <v>0.6671897079118565</v>
      </c>
      <c r="B857">
        <f t="shared" ca="1" si="40"/>
        <v>-1.4585098433215493</v>
      </c>
      <c r="C857">
        <f t="shared" ca="1" si="41"/>
        <v>-2.3489954479603155</v>
      </c>
    </row>
    <row r="858" spans="1:3" x14ac:dyDescent="0.25">
      <c r="A858">
        <f t="shared" ca="1" si="39"/>
        <v>0.57738233777451387</v>
      </c>
      <c r="B858">
        <f t="shared" ca="1" si="40"/>
        <v>-1.1253216599941429</v>
      </c>
      <c r="C858">
        <f t="shared" ca="1" si="41"/>
        <v>-2.5295274869024764</v>
      </c>
    </row>
    <row r="859" spans="1:3" x14ac:dyDescent="0.25">
      <c r="A859">
        <f t="shared" ca="1" si="39"/>
        <v>0.95845860517478565</v>
      </c>
      <c r="B859">
        <f t="shared" ca="1" si="40"/>
        <v>-0.53140761339713005</v>
      </c>
      <c r="C859">
        <f t="shared" ca="1" si="41"/>
        <v>0.32994098167973718</v>
      </c>
    </row>
    <row r="860" spans="1:3" x14ac:dyDescent="0.25">
      <c r="A860">
        <f t="shared" ca="1" si="39"/>
        <v>0.66441510810101412</v>
      </c>
      <c r="B860">
        <f t="shared" ca="1" si="40"/>
        <v>-2.0208045070517797</v>
      </c>
      <c r="C860">
        <f t="shared" ca="1" si="41"/>
        <v>-0.83468931690717463</v>
      </c>
    </row>
    <row r="861" spans="1:3" x14ac:dyDescent="0.25">
      <c r="A861">
        <f t="shared" ca="1" si="39"/>
        <v>0.8172221924899199</v>
      </c>
      <c r="B861">
        <f t="shared" ca="1" si="40"/>
        <v>-0.97019420845537208</v>
      </c>
      <c r="C861">
        <f t="shared" ca="1" si="41"/>
        <v>1.194308448377341</v>
      </c>
    </row>
    <row r="862" spans="1:3" x14ac:dyDescent="0.25">
      <c r="A862">
        <f t="shared" ca="1" si="39"/>
        <v>0.94279689268727396</v>
      </c>
      <c r="B862">
        <f t="shared" ca="1" si="40"/>
        <v>-0.4553951621431323</v>
      </c>
      <c r="C862">
        <f t="shared" ca="1" si="41"/>
        <v>2.2290973086724439</v>
      </c>
    </row>
    <row r="863" spans="1:3" x14ac:dyDescent="0.25">
      <c r="A863">
        <f t="shared" ca="1" si="39"/>
        <v>0.71093043967092817</v>
      </c>
      <c r="B863">
        <f t="shared" ca="1" si="40"/>
        <v>-2.917185504213907</v>
      </c>
      <c r="C863">
        <f t="shared" ca="1" si="41"/>
        <v>9.3640008868776436E-2</v>
      </c>
    </row>
    <row r="864" spans="1:3" x14ac:dyDescent="0.25">
      <c r="A864">
        <f t="shared" ca="1" si="39"/>
        <v>0.56033026160935495</v>
      </c>
      <c r="B864">
        <f t="shared" ca="1" si="40"/>
        <v>-2.9786170812419588</v>
      </c>
      <c r="C864">
        <f t="shared" ca="1" si="41"/>
        <v>-2.0670663828122113</v>
      </c>
    </row>
    <row r="865" spans="1:3" x14ac:dyDescent="0.25">
      <c r="A865">
        <f t="shared" ca="1" si="39"/>
        <v>0.71291557468742028</v>
      </c>
      <c r="B865">
        <f t="shared" ca="1" si="40"/>
        <v>-1.9475151589808981</v>
      </c>
      <c r="C865">
        <f t="shared" ca="1" si="41"/>
        <v>-3.1114712281054597</v>
      </c>
    </row>
    <row r="866" spans="1:3" x14ac:dyDescent="0.25">
      <c r="A866">
        <f t="shared" ca="1" si="39"/>
        <v>0.11020150131440198</v>
      </c>
      <c r="B866">
        <f t="shared" ca="1" si="40"/>
        <v>-0.96539655697662519</v>
      </c>
      <c r="C866">
        <f t="shared" ca="1" si="41"/>
        <v>-1.4293537925113258</v>
      </c>
    </row>
    <row r="867" spans="1:3" x14ac:dyDescent="0.25">
      <c r="A867">
        <f t="shared" ca="1" si="39"/>
        <v>0.9087621326049542</v>
      </c>
      <c r="B867">
        <f t="shared" ca="1" si="40"/>
        <v>-0.4530443129185463</v>
      </c>
      <c r="C867">
        <f t="shared" ca="1" si="41"/>
        <v>0.89102956581922399</v>
      </c>
    </row>
    <row r="868" spans="1:3" x14ac:dyDescent="0.25">
      <c r="A868">
        <f t="shared" ca="1" si="39"/>
        <v>0.89686150562589395</v>
      </c>
      <c r="B868">
        <f t="shared" ca="1" si="40"/>
        <v>-0.2019917133300877</v>
      </c>
      <c r="C868">
        <f t="shared" ca="1" si="41"/>
        <v>2.0744250785678044</v>
      </c>
    </row>
    <row r="869" spans="1:3" x14ac:dyDescent="0.25">
      <c r="A869">
        <f t="shared" ca="1" si="39"/>
        <v>0.92654030509618945</v>
      </c>
      <c r="B869">
        <f t="shared" ca="1" si="40"/>
        <v>-7.8975939531742964E-2</v>
      </c>
      <c r="C869">
        <f t="shared" ca="1" si="41"/>
        <v>2.6779567900695804</v>
      </c>
    </row>
    <row r="870" spans="1:3" x14ac:dyDescent="0.25">
      <c r="A870">
        <f t="shared" ca="1" si="39"/>
        <v>0.57034514873962572</v>
      </c>
      <c r="B870">
        <f t="shared" ca="1" si="40"/>
        <v>-2.9677379999233788</v>
      </c>
      <c r="C870">
        <f t="shared" ca="1" si="41"/>
        <v>0.48152099975278362</v>
      </c>
    </row>
    <row r="871" spans="1:3" x14ac:dyDescent="0.25">
      <c r="A871">
        <f t="shared" ca="1" si="39"/>
        <v>0.72971082914158714</v>
      </c>
      <c r="B871">
        <f t="shared" ca="1" si="40"/>
        <v>-3.1914273898443843</v>
      </c>
      <c r="C871">
        <f t="shared" ca="1" si="41"/>
        <v>-1.9085219900801798</v>
      </c>
    </row>
    <row r="872" spans="1:3" x14ac:dyDescent="0.25">
      <c r="A872">
        <f t="shared" ca="1" si="39"/>
        <v>0.82193456335479387</v>
      </c>
      <c r="B872">
        <f t="shared" ca="1" si="40"/>
        <v>-1.5437994210237482</v>
      </c>
      <c r="C872">
        <f t="shared" ca="1" si="41"/>
        <v>0.64665378505910842</v>
      </c>
    </row>
    <row r="873" spans="1:3" x14ac:dyDescent="0.25">
      <c r="A873">
        <f t="shared" ca="1" si="39"/>
        <v>0.84579816115603967</v>
      </c>
      <c r="B873">
        <f t="shared" ca="1" si="40"/>
        <v>-0.73646171630163659</v>
      </c>
      <c r="C873">
        <f t="shared" ca="1" si="41"/>
        <v>1.9497934303801454</v>
      </c>
    </row>
    <row r="874" spans="1:3" x14ac:dyDescent="0.25">
      <c r="A874">
        <f t="shared" ca="1" si="39"/>
        <v>0.20606978568607803</v>
      </c>
      <c r="B874">
        <f t="shared" ca="1" si="40"/>
        <v>2.1872140457879716</v>
      </c>
      <c r="C874">
        <f t="shared" ca="1" si="41"/>
        <v>0.55630448752580919</v>
      </c>
    </row>
    <row r="875" spans="1:3" x14ac:dyDescent="0.25">
      <c r="A875">
        <f t="shared" ca="1" si="39"/>
        <v>0.21958388696246911</v>
      </c>
      <c r="B875">
        <f t="shared" ca="1" si="40"/>
        <v>2.7197803732022487</v>
      </c>
      <c r="C875">
        <f t="shared" ca="1" si="41"/>
        <v>-1.4560940768416826</v>
      </c>
    </row>
    <row r="876" spans="1:3" x14ac:dyDescent="0.25">
      <c r="A876">
        <f t="shared" ca="1" si="39"/>
        <v>0.84825416436260626</v>
      </c>
      <c r="B876">
        <f t="shared" ca="1" si="40"/>
        <v>1.352692382869102</v>
      </c>
      <c r="C876">
        <f t="shared" ca="1" si="41"/>
        <v>0.87739202081074197</v>
      </c>
    </row>
    <row r="877" spans="1:3" x14ac:dyDescent="0.25">
      <c r="A877">
        <f t="shared" ca="1" si="39"/>
        <v>0.13546012517865591</v>
      </c>
      <c r="B877">
        <f t="shared" ca="1" si="40"/>
        <v>2.5279015754552994</v>
      </c>
      <c r="C877">
        <f t="shared" ca="1" si="41"/>
        <v>-0.92001556188572498</v>
      </c>
    </row>
    <row r="878" spans="1:3" x14ac:dyDescent="0.25">
      <c r="A878">
        <f t="shared" ca="1" si="39"/>
        <v>0.81757787073397525</v>
      </c>
      <c r="B878">
        <f t="shared" ca="1" si="40"/>
        <v>1.2586717719730967</v>
      </c>
      <c r="C878">
        <f t="shared" ca="1" si="41"/>
        <v>1.1507920634382804</v>
      </c>
    </row>
    <row r="879" spans="1:3" x14ac:dyDescent="0.25">
      <c r="A879">
        <f t="shared" ca="1" si="39"/>
        <v>0.42030340947346645</v>
      </c>
      <c r="B879">
        <f t="shared" ca="1" si="40"/>
        <v>2.6296407349363378</v>
      </c>
      <c r="C879">
        <f t="shared" ca="1" si="41"/>
        <v>-0.74100626566875327</v>
      </c>
    </row>
    <row r="880" spans="1:3" x14ac:dyDescent="0.25">
      <c r="A880">
        <f t="shared" ca="1" si="39"/>
        <v>0.43261881326363849</v>
      </c>
      <c r="B880">
        <f t="shared" ca="1" si="40"/>
        <v>2.2354222578748733</v>
      </c>
      <c r="C880">
        <f t="shared" ca="1" si="41"/>
        <v>-2.3038414635557287</v>
      </c>
    </row>
    <row r="881" spans="1:3" x14ac:dyDescent="0.25">
      <c r="A881">
        <f t="shared" ca="1" si="39"/>
        <v>0.8954291021959806</v>
      </c>
      <c r="B881">
        <f t="shared" ca="1" si="40"/>
        <v>1.1153569063586879</v>
      </c>
      <c r="C881">
        <f t="shared" ca="1" si="41"/>
        <v>0.44504085358657841</v>
      </c>
    </row>
    <row r="882" spans="1:3" x14ac:dyDescent="0.25">
      <c r="A882">
        <f t="shared" ca="1" si="39"/>
        <v>0.65151376963440033</v>
      </c>
      <c r="B882">
        <f t="shared" ca="1" si="40"/>
        <v>-1.3361594103960139</v>
      </c>
      <c r="C882">
        <f t="shared" ca="1" si="41"/>
        <v>-6.6130528257248855E-3</v>
      </c>
    </row>
    <row r="883" spans="1:3" x14ac:dyDescent="0.25">
      <c r="A883">
        <f t="shared" ca="1" si="39"/>
        <v>0.46049933962698009</v>
      </c>
      <c r="B883">
        <f t="shared" ca="1" si="40"/>
        <v>-2.218031338793601</v>
      </c>
      <c r="C883">
        <f t="shared" ca="1" si="41"/>
        <v>-1.3711030577142171</v>
      </c>
    </row>
    <row r="884" spans="1:3" x14ac:dyDescent="0.25">
      <c r="A884">
        <f t="shared" ca="1" si="39"/>
        <v>0.41338610381018492</v>
      </c>
      <c r="B884">
        <f t="shared" ca="1" si="40"/>
        <v>-0.17672706569264141</v>
      </c>
      <c r="C884">
        <f t="shared" ca="1" si="41"/>
        <v>-0.43743742639998806</v>
      </c>
    </row>
    <row r="885" spans="1:3" x14ac:dyDescent="0.25">
      <c r="A885">
        <f t="shared" ca="1" si="39"/>
        <v>0.23300724725818989</v>
      </c>
      <c r="B885">
        <f t="shared" ca="1" si="40"/>
        <v>1.1865399000241705</v>
      </c>
      <c r="C885">
        <f t="shared" ca="1" si="41"/>
        <v>-0.88919153363830539</v>
      </c>
    </row>
    <row r="886" spans="1:3" x14ac:dyDescent="0.25">
      <c r="A886">
        <f t="shared" ca="1" si="39"/>
        <v>0.74751796826102013</v>
      </c>
      <c r="B886">
        <f t="shared" ca="1" si="40"/>
        <v>-0.65035319350635379</v>
      </c>
      <c r="C886">
        <f t="shared" ca="1" si="41"/>
        <v>-0.60024626779864332</v>
      </c>
    </row>
    <row r="887" spans="1:3" x14ac:dyDescent="0.25">
      <c r="A887">
        <f t="shared" ca="1" si="39"/>
        <v>0.21559836211352856</v>
      </c>
      <c r="B887">
        <f t="shared" ca="1" si="40"/>
        <v>0.89822006753697337</v>
      </c>
      <c r="C887">
        <f t="shared" ca="1" si="41"/>
        <v>-0.75746419682146238</v>
      </c>
    </row>
    <row r="888" spans="1:3" x14ac:dyDescent="0.25">
      <c r="A888">
        <f t="shared" ca="1" si="39"/>
        <v>0.98825629824252548</v>
      </c>
      <c r="B888">
        <f t="shared" ca="1" si="40"/>
        <v>0.46012783309311694</v>
      </c>
      <c r="C888">
        <f t="shared" ca="1" si="41"/>
        <v>1.2336932596210544</v>
      </c>
    </row>
    <row r="889" spans="1:3" x14ac:dyDescent="0.25">
      <c r="A889">
        <f t="shared" ca="1" si="39"/>
        <v>3.1580155792143794E-2</v>
      </c>
      <c r="B889">
        <f t="shared" ca="1" si="40"/>
        <v>-1.2332451707707532</v>
      </c>
      <c r="C889">
        <f t="shared" ca="1" si="41"/>
        <v>0.72918356240673776</v>
      </c>
    </row>
    <row r="890" spans="1:3" x14ac:dyDescent="0.25">
      <c r="A890">
        <f t="shared" ca="1" si="39"/>
        <v>0.29105537808367521</v>
      </c>
      <c r="B890">
        <f t="shared" ca="1" si="40"/>
        <v>1.3388800290200797</v>
      </c>
      <c r="C890">
        <f t="shared" ca="1" si="41"/>
        <v>0.16955210805020782</v>
      </c>
    </row>
    <row r="891" spans="1:3" x14ac:dyDescent="0.25">
      <c r="A891">
        <f t="shared" ca="1" si="39"/>
        <v>0.42902624617506935</v>
      </c>
      <c r="B891">
        <f t="shared" ca="1" si="40"/>
        <v>2.1538855086647422</v>
      </c>
      <c r="C891">
        <f t="shared" ca="1" si="41"/>
        <v>-1.2677199590339319</v>
      </c>
    </row>
    <row r="892" spans="1:3" x14ac:dyDescent="0.25">
      <c r="A892">
        <f t="shared" ca="1" si="39"/>
        <v>0.84370197964065563</v>
      </c>
      <c r="B892">
        <f t="shared" ca="1" si="40"/>
        <v>1.0754038992457235</v>
      </c>
      <c r="C892">
        <f t="shared" ca="1" si="41"/>
        <v>0.97346282089269487</v>
      </c>
    </row>
    <row r="893" spans="1:3" x14ac:dyDescent="0.25">
      <c r="A893">
        <f t="shared" ca="1" si="39"/>
        <v>0.76967148634296068</v>
      </c>
      <c r="B893">
        <f t="shared" ca="1" si="40"/>
        <v>-1.613065027576845</v>
      </c>
      <c r="C893">
        <f t="shared" ca="1" si="41"/>
        <v>0.22296735846505666</v>
      </c>
    </row>
    <row r="894" spans="1:3" x14ac:dyDescent="0.25">
      <c r="A894">
        <f t="shared" ca="1" si="39"/>
        <v>0.23787380577289519</v>
      </c>
      <c r="B894">
        <f t="shared" ca="1" si="40"/>
        <v>0.91232506454378615</v>
      </c>
      <c r="C894">
        <f t="shared" ca="1" si="41"/>
        <v>8.736294164210856E-2</v>
      </c>
    </row>
    <row r="895" spans="1:3" x14ac:dyDescent="0.25">
      <c r="A895">
        <f t="shared" ca="1" si="39"/>
        <v>0.31125803089034187</v>
      </c>
      <c r="B895">
        <f t="shared" ca="1" si="40"/>
        <v>1.9277285074077244</v>
      </c>
      <c r="C895">
        <f t="shared" ca="1" si="41"/>
        <v>-1.1168648082236494</v>
      </c>
    </row>
    <row r="896" spans="1:3" x14ac:dyDescent="0.25">
      <c r="A896">
        <f t="shared" ca="1" si="39"/>
        <v>2.5382664110517483E-2</v>
      </c>
      <c r="B896">
        <f t="shared" ca="1" si="40"/>
        <v>-1.0512866570451551</v>
      </c>
      <c r="C896">
        <f t="shared" ca="1" si="41"/>
        <v>-0.46960105219406123</v>
      </c>
    </row>
    <row r="897" spans="1:3" x14ac:dyDescent="0.25">
      <c r="A897">
        <f t="shared" ca="1" si="39"/>
        <v>0.66563321323240543</v>
      </c>
      <c r="B897">
        <f t="shared" ca="1" si="40"/>
        <v>-1.8629744800952299</v>
      </c>
      <c r="C897">
        <f t="shared" ca="1" si="41"/>
        <v>-1.4548172233424315</v>
      </c>
    </row>
    <row r="898" spans="1:3" x14ac:dyDescent="0.25">
      <c r="A898">
        <f t="shared" ca="1" si="39"/>
        <v>0.40313874150867357</v>
      </c>
      <c r="B898">
        <f t="shared" ca="1" si="40"/>
        <v>-6.7583982579013213E-2</v>
      </c>
      <c r="C898">
        <f t="shared" ca="1" si="41"/>
        <v>-0.63907009562836226</v>
      </c>
    </row>
    <row r="899" spans="1:3" x14ac:dyDescent="0.25">
      <c r="A899">
        <f t="shared" ca="1" si="39"/>
        <v>0.17960431858380499</v>
      </c>
      <c r="B899">
        <f t="shared" ca="1" si="40"/>
        <v>1.128622437764276</v>
      </c>
      <c r="C899">
        <f t="shared" ca="1" si="41"/>
        <v>-1.0391222556536253</v>
      </c>
    </row>
    <row r="900" spans="1:3" x14ac:dyDescent="0.25">
      <c r="A900">
        <f t="shared" ref="A900:A963" ca="1" si="42">RAND()</f>
        <v>0.71676430171363603</v>
      </c>
      <c r="B900">
        <f t="shared" ref="B900:B963" ca="1" si="43">IF(A900&lt;0.1,0.14*B899 + 0.01*C899 - 1.31,IF(A900&lt;0.45,0.43*B899 + 0.52*C899 + 1.49, IF(A900&lt;0.8, 0.45*B899 - 0.49*C899 - 1.62,0.49*B899 + 0*C899 + 0.02)))</f>
        <v>-0.60294999773579949</v>
      </c>
      <c r="C900">
        <f t="shared" ref="C900:C963" ca="1" si="44">IF(A900&lt;0.1, 0*B899 + 0.51*C899 + 0.1,IF(A900&lt;0.45,-0.45*B899 + 0.5*C899 - 0.75,IF(A900&lt;0.8,0.47*B899 + 0.47*C899 - 0.74,0*B899 + 0.51*C899 + 1.62)))</f>
        <v>-0.69793491440799427</v>
      </c>
    </row>
    <row r="901" spans="1:3" x14ac:dyDescent="0.25">
      <c r="A901">
        <f t="shared" ca="1" si="42"/>
        <v>0.17791640344270265</v>
      </c>
      <c r="B901">
        <f t="shared" ca="1" si="43"/>
        <v>0.86780534548144916</v>
      </c>
      <c r="C901">
        <f t="shared" ca="1" si="44"/>
        <v>-0.82763995822288727</v>
      </c>
    </row>
    <row r="902" spans="1:3" x14ac:dyDescent="0.25">
      <c r="A902">
        <f t="shared" ca="1" si="42"/>
        <v>0.92442534466710846</v>
      </c>
      <c r="B902">
        <f t="shared" ca="1" si="43"/>
        <v>0.44522461928591012</v>
      </c>
      <c r="C902">
        <f t="shared" ca="1" si="44"/>
        <v>1.1979036213063277</v>
      </c>
    </row>
    <row r="903" spans="1:3" x14ac:dyDescent="0.25">
      <c r="A903">
        <f t="shared" ca="1" si="42"/>
        <v>0.78110784718158921</v>
      </c>
      <c r="B903">
        <f t="shared" ca="1" si="43"/>
        <v>-2.0066216957614413</v>
      </c>
      <c r="C903">
        <f t="shared" ca="1" si="44"/>
        <v>3.227027307835173E-2</v>
      </c>
    </row>
    <row r="904" spans="1:3" x14ac:dyDescent="0.25">
      <c r="A904">
        <f t="shared" ca="1" si="42"/>
        <v>0.2465063819115475</v>
      </c>
      <c r="B904">
        <f t="shared" ca="1" si="43"/>
        <v>0.64393321282332305</v>
      </c>
      <c r="C904">
        <f t="shared" ca="1" si="44"/>
        <v>0.16911489963182447</v>
      </c>
    </row>
    <row r="905" spans="1:3" x14ac:dyDescent="0.25">
      <c r="A905">
        <f t="shared" ca="1" si="42"/>
        <v>0.74123287310243047</v>
      </c>
      <c r="B905">
        <f t="shared" ca="1" si="43"/>
        <v>-1.4130963550490987</v>
      </c>
      <c r="C905">
        <f t="shared" ca="1" si="44"/>
        <v>-0.35786738714608068</v>
      </c>
    </row>
    <row r="906" spans="1:3" x14ac:dyDescent="0.25">
      <c r="A906">
        <f t="shared" ca="1" si="42"/>
        <v>0.13426131058685442</v>
      </c>
      <c r="B906">
        <f t="shared" ca="1" si="43"/>
        <v>0.69627752601292558</v>
      </c>
      <c r="C906">
        <f t="shared" ca="1" si="44"/>
        <v>-0.29304033380094596</v>
      </c>
    </row>
    <row r="907" spans="1:3" x14ac:dyDescent="0.25">
      <c r="A907">
        <f t="shared" ca="1" si="42"/>
        <v>0.92185076897168816</v>
      </c>
      <c r="B907">
        <f t="shared" ca="1" si="43"/>
        <v>0.36117598774633353</v>
      </c>
      <c r="C907">
        <f t="shared" ca="1" si="44"/>
        <v>1.4705494297615176</v>
      </c>
    </row>
    <row r="908" spans="1:3" x14ac:dyDescent="0.25">
      <c r="A908">
        <f t="shared" ca="1" si="42"/>
        <v>0.53708951163647933</v>
      </c>
      <c r="B908">
        <f t="shared" ca="1" si="43"/>
        <v>-2.1780400260972934</v>
      </c>
      <c r="C908">
        <f t="shared" ca="1" si="44"/>
        <v>0.12091094622869003</v>
      </c>
    </row>
    <row r="909" spans="1:3" x14ac:dyDescent="0.25">
      <c r="A909">
        <f t="shared" ca="1" si="42"/>
        <v>0.20329211779431455</v>
      </c>
      <c r="B909">
        <f t="shared" ca="1" si="43"/>
        <v>0.61631648081708268</v>
      </c>
      <c r="C909">
        <f t="shared" ca="1" si="44"/>
        <v>0.29057348485812717</v>
      </c>
    </row>
    <row r="910" spans="1:3" x14ac:dyDescent="0.25">
      <c r="A910">
        <f t="shared" ca="1" si="42"/>
        <v>0.38078552188660597</v>
      </c>
      <c r="B910">
        <f t="shared" ca="1" si="43"/>
        <v>1.9061142988775717</v>
      </c>
      <c r="C910">
        <f t="shared" ca="1" si="44"/>
        <v>-0.88205567393862361</v>
      </c>
    </row>
    <row r="911" spans="1:3" x14ac:dyDescent="0.25">
      <c r="A911">
        <f t="shared" ca="1" si="42"/>
        <v>0.25834026212363448</v>
      </c>
      <c r="B911">
        <f t="shared" ca="1" si="43"/>
        <v>1.8509601980692714</v>
      </c>
      <c r="C911">
        <f t="shared" ca="1" si="44"/>
        <v>-2.0487792714642192</v>
      </c>
    </row>
    <row r="912" spans="1:3" x14ac:dyDescent="0.25">
      <c r="A912">
        <f t="shared" ca="1" si="42"/>
        <v>0.7428279878574493</v>
      </c>
      <c r="B912">
        <f t="shared" ca="1" si="43"/>
        <v>0.21683393214863944</v>
      </c>
      <c r="C912">
        <f t="shared" ca="1" si="44"/>
        <v>-0.83297496449562547</v>
      </c>
    </row>
    <row r="913" spans="1:3" x14ac:dyDescent="0.25">
      <c r="A913">
        <f t="shared" ca="1" si="42"/>
        <v>0.56809676064760606</v>
      </c>
      <c r="B913">
        <f t="shared" ca="1" si="43"/>
        <v>-1.114266997930256</v>
      </c>
      <c r="C913">
        <f t="shared" ca="1" si="44"/>
        <v>-1.0295862852030835</v>
      </c>
    </row>
    <row r="914" spans="1:3" x14ac:dyDescent="0.25">
      <c r="A914">
        <f t="shared" ca="1" si="42"/>
        <v>0.16695788659297806</v>
      </c>
      <c r="B914">
        <f t="shared" ca="1" si="43"/>
        <v>0.47548032258438666</v>
      </c>
      <c r="C914">
        <f t="shared" ca="1" si="44"/>
        <v>-0.76337299353292654</v>
      </c>
    </row>
    <row r="915" spans="1:3" x14ac:dyDescent="0.25">
      <c r="A915">
        <f t="shared" ca="1" si="42"/>
        <v>9.7498170996266564E-2</v>
      </c>
      <c r="B915">
        <f t="shared" ca="1" si="43"/>
        <v>-1.2510664847735151</v>
      </c>
      <c r="C915">
        <f t="shared" ca="1" si="44"/>
        <v>-0.28932022670179258</v>
      </c>
    </row>
    <row r="916" spans="1:3" x14ac:dyDescent="0.25">
      <c r="A916">
        <f t="shared" ca="1" si="42"/>
        <v>0.74418294409592844</v>
      </c>
      <c r="B916">
        <f t="shared" ca="1" si="43"/>
        <v>-2.0412130070642034</v>
      </c>
      <c r="C916">
        <f t="shared" ca="1" si="44"/>
        <v>-1.4639817543933946</v>
      </c>
    </row>
    <row r="917" spans="1:3" x14ac:dyDescent="0.25">
      <c r="A917">
        <f t="shared" ca="1" si="42"/>
        <v>2.8955666812311875E-2</v>
      </c>
      <c r="B917">
        <f t="shared" ca="1" si="43"/>
        <v>-1.6104096385329225</v>
      </c>
      <c r="C917">
        <f t="shared" ca="1" si="44"/>
        <v>-0.64663069474063128</v>
      </c>
    </row>
    <row r="918" spans="1:3" x14ac:dyDescent="0.25">
      <c r="A918">
        <f t="shared" ca="1" si="42"/>
        <v>0.46898984880141881</v>
      </c>
      <c r="B918">
        <f t="shared" ca="1" si="43"/>
        <v>-2.0278352969169058</v>
      </c>
      <c r="C918">
        <f t="shared" ca="1" si="44"/>
        <v>-1.8008089566385703</v>
      </c>
    </row>
    <row r="919" spans="1:3" x14ac:dyDescent="0.25">
      <c r="A919">
        <f t="shared" ca="1" si="42"/>
        <v>0.12038444144047056</v>
      </c>
      <c r="B919">
        <f t="shared" ca="1" si="43"/>
        <v>-0.31838983512632613</v>
      </c>
      <c r="C919">
        <f t="shared" ca="1" si="44"/>
        <v>-0.73787859470667749</v>
      </c>
    </row>
    <row r="920" spans="1:3" x14ac:dyDescent="0.25">
      <c r="A920">
        <f t="shared" ca="1" si="42"/>
        <v>0.17947061793626595</v>
      </c>
      <c r="B920">
        <f t="shared" ca="1" si="43"/>
        <v>0.96939550164820742</v>
      </c>
      <c r="C920">
        <f t="shared" ca="1" si="44"/>
        <v>-0.97566387154649203</v>
      </c>
    </row>
    <row r="921" spans="1:3" x14ac:dyDescent="0.25">
      <c r="A921">
        <f t="shared" ca="1" si="42"/>
        <v>2.2965506658219725E-2</v>
      </c>
      <c r="B921">
        <f t="shared" ca="1" si="43"/>
        <v>-1.1840412684847159</v>
      </c>
      <c r="C921">
        <f t="shared" ca="1" si="44"/>
        <v>-0.39758857448871099</v>
      </c>
    </row>
    <row r="922" spans="1:3" x14ac:dyDescent="0.25">
      <c r="A922">
        <f t="shared" ca="1" si="42"/>
        <v>0.21591133005102758</v>
      </c>
      <c r="B922">
        <f t="shared" ca="1" si="43"/>
        <v>0.77411619581744251</v>
      </c>
      <c r="C922">
        <f t="shared" ca="1" si="44"/>
        <v>-0.41597571642623327</v>
      </c>
    </row>
    <row r="923" spans="1:3" x14ac:dyDescent="0.25">
      <c r="A923">
        <f t="shared" ca="1" si="42"/>
        <v>0.77539469646736514</v>
      </c>
      <c r="B923">
        <f t="shared" ca="1" si="43"/>
        <v>-1.0678196108332967</v>
      </c>
      <c r="C923">
        <f t="shared" ca="1" si="44"/>
        <v>-0.57167397468613168</v>
      </c>
    </row>
    <row r="924" spans="1:3" x14ac:dyDescent="0.25">
      <c r="A924">
        <f t="shared" ca="1" si="42"/>
        <v>0.5282493074321567</v>
      </c>
      <c r="B924">
        <f t="shared" ca="1" si="43"/>
        <v>-1.8203985772787792</v>
      </c>
      <c r="C924">
        <f t="shared" ca="1" si="44"/>
        <v>-1.5105619851941312</v>
      </c>
    </row>
    <row r="925" spans="1:3" x14ac:dyDescent="0.25">
      <c r="A925">
        <f t="shared" ca="1" si="42"/>
        <v>5.9412475008893129E-3</v>
      </c>
      <c r="B925">
        <f t="shared" ca="1" si="43"/>
        <v>-1.5799614206709705</v>
      </c>
      <c r="C925">
        <f t="shared" ca="1" si="44"/>
        <v>-0.67038661244900699</v>
      </c>
    </row>
    <row r="926" spans="1:3" x14ac:dyDescent="0.25">
      <c r="A926">
        <f t="shared" ca="1" si="42"/>
        <v>0.70610398161425381</v>
      </c>
      <c r="B926">
        <f t="shared" ca="1" si="43"/>
        <v>-2.0024931992019233</v>
      </c>
      <c r="C926">
        <f t="shared" ca="1" si="44"/>
        <v>-1.7976635755663894</v>
      </c>
    </row>
    <row r="927" spans="1:3" x14ac:dyDescent="0.25">
      <c r="A927">
        <f t="shared" ca="1" si="42"/>
        <v>0.84515822613770786</v>
      </c>
      <c r="B927">
        <f t="shared" ca="1" si="43"/>
        <v>-0.96122166760894234</v>
      </c>
      <c r="C927">
        <f t="shared" ca="1" si="44"/>
        <v>0.7031915764611415</v>
      </c>
    </row>
    <row r="928" spans="1:3" x14ac:dyDescent="0.25">
      <c r="A928">
        <f t="shared" ca="1" si="42"/>
        <v>0.28928286317327989</v>
      </c>
      <c r="B928">
        <f t="shared" ca="1" si="43"/>
        <v>1.4423343026879483</v>
      </c>
      <c r="C928">
        <f t="shared" ca="1" si="44"/>
        <v>3.4145538654594798E-2</v>
      </c>
    </row>
    <row r="929" spans="1:3" x14ac:dyDescent="0.25">
      <c r="A929">
        <f t="shared" ca="1" si="42"/>
        <v>1.0687793219750663E-2</v>
      </c>
      <c r="B929">
        <f t="shared" ca="1" si="43"/>
        <v>-1.1077317422371413</v>
      </c>
      <c r="C929">
        <f t="shared" ca="1" si="44"/>
        <v>0.11741422471384336</v>
      </c>
    </row>
    <row r="930" spans="1:3" x14ac:dyDescent="0.25">
      <c r="A930">
        <f t="shared" ca="1" si="42"/>
        <v>0.56095465095128805</v>
      </c>
      <c r="B930">
        <f t="shared" ca="1" si="43"/>
        <v>-2.1760122541164968</v>
      </c>
      <c r="C930">
        <f t="shared" ca="1" si="44"/>
        <v>-1.2054492332359499</v>
      </c>
    </row>
    <row r="931" spans="1:3" x14ac:dyDescent="0.25">
      <c r="A931">
        <f t="shared" ca="1" si="42"/>
        <v>0.93989641647227906</v>
      </c>
      <c r="B931">
        <f t="shared" ca="1" si="43"/>
        <v>-1.0462460045170834</v>
      </c>
      <c r="C931">
        <f t="shared" ca="1" si="44"/>
        <v>1.0052208910496656</v>
      </c>
    </row>
    <row r="932" spans="1:3" x14ac:dyDescent="0.25">
      <c r="A932">
        <f t="shared" ca="1" si="42"/>
        <v>0.53341616802137359</v>
      </c>
      <c r="B932">
        <f t="shared" ca="1" si="43"/>
        <v>-2.5833689386470238</v>
      </c>
      <c r="C932">
        <f t="shared" ca="1" si="44"/>
        <v>-0.75928180332968642</v>
      </c>
    </row>
    <row r="933" spans="1:3" x14ac:dyDescent="0.25">
      <c r="A933">
        <f t="shared" ca="1" si="42"/>
        <v>0.48269017124029034</v>
      </c>
      <c r="B933">
        <f t="shared" ca="1" si="43"/>
        <v>-2.4104679387596146</v>
      </c>
      <c r="C933">
        <f t="shared" ca="1" si="44"/>
        <v>-2.3110458487290537</v>
      </c>
    </row>
    <row r="934" spans="1:3" x14ac:dyDescent="0.25">
      <c r="A934">
        <f t="shared" ca="1" si="42"/>
        <v>0.88304929974862301</v>
      </c>
      <c r="B934">
        <f t="shared" ca="1" si="43"/>
        <v>-1.1611292899922112</v>
      </c>
      <c r="C934">
        <f t="shared" ca="1" si="44"/>
        <v>0.4413666171481827</v>
      </c>
    </row>
    <row r="935" spans="1:3" x14ac:dyDescent="0.25">
      <c r="A935">
        <f t="shared" ca="1" si="42"/>
        <v>0.7282953669277219</v>
      </c>
      <c r="B935">
        <f t="shared" ca="1" si="43"/>
        <v>-2.3587778228991048</v>
      </c>
      <c r="C935">
        <f t="shared" ca="1" si="44"/>
        <v>-1.0782884562366934</v>
      </c>
    </row>
    <row r="936" spans="1:3" x14ac:dyDescent="0.25">
      <c r="A936">
        <f t="shared" ca="1" si="42"/>
        <v>0.65900081881780792</v>
      </c>
      <c r="B936">
        <f t="shared" ca="1" si="43"/>
        <v>-2.1530886767486175</v>
      </c>
      <c r="C936">
        <f t="shared" ca="1" si="44"/>
        <v>-2.3554211511938252</v>
      </c>
    </row>
    <row r="937" spans="1:3" x14ac:dyDescent="0.25">
      <c r="A937">
        <f t="shared" ca="1" si="42"/>
        <v>0.89842811200310058</v>
      </c>
      <c r="B937">
        <f t="shared" ca="1" si="43"/>
        <v>-1.0350134516068226</v>
      </c>
      <c r="C937">
        <f t="shared" ca="1" si="44"/>
        <v>0.41873521289114923</v>
      </c>
    </row>
    <row r="938" spans="1:3" x14ac:dyDescent="0.25">
      <c r="A938">
        <f t="shared" ca="1" si="42"/>
        <v>0.96914377018405307</v>
      </c>
      <c r="B938">
        <f t="shared" ca="1" si="43"/>
        <v>-0.48715659128734301</v>
      </c>
      <c r="C938">
        <f t="shared" ca="1" si="44"/>
        <v>1.8335549585744861</v>
      </c>
    </row>
    <row r="939" spans="1:3" x14ac:dyDescent="0.25">
      <c r="A939">
        <f t="shared" ca="1" si="42"/>
        <v>0.65378914272694522</v>
      </c>
      <c r="B939">
        <f t="shared" ca="1" si="43"/>
        <v>-2.7376623957808026</v>
      </c>
      <c r="C939">
        <f t="shared" ca="1" si="44"/>
        <v>-0.10719276737504269</v>
      </c>
    </row>
    <row r="940" spans="1:3" x14ac:dyDescent="0.25">
      <c r="A940">
        <f t="shared" ca="1" si="42"/>
        <v>0.4194460410424139</v>
      </c>
      <c r="B940">
        <f t="shared" ca="1" si="43"/>
        <v>0.25706493077923276</v>
      </c>
      <c r="C940">
        <f t="shared" ca="1" si="44"/>
        <v>0.42835169441383991</v>
      </c>
    </row>
    <row r="941" spans="1:3" x14ac:dyDescent="0.25">
      <c r="A941">
        <f t="shared" ca="1" si="42"/>
        <v>0.57983028803806846</v>
      </c>
      <c r="B941">
        <f t="shared" ca="1" si="43"/>
        <v>-1.7142131114121268</v>
      </c>
      <c r="C941">
        <f t="shared" ca="1" si="44"/>
        <v>-0.41785418615925585</v>
      </c>
    </row>
    <row r="942" spans="1:3" x14ac:dyDescent="0.25">
      <c r="A942">
        <f t="shared" ca="1" si="42"/>
        <v>0.84936398748197417</v>
      </c>
      <c r="B942">
        <f t="shared" ca="1" si="43"/>
        <v>-0.81996442459194208</v>
      </c>
      <c r="C942">
        <f t="shared" ca="1" si="44"/>
        <v>1.4068943650587795</v>
      </c>
    </row>
    <row r="943" spans="1:3" x14ac:dyDescent="0.25">
      <c r="A943">
        <f t="shared" ca="1" si="42"/>
        <v>0.68371080926447436</v>
      </c>
      <c r="B943">
        <f t="shared" ca="1" si="43"/>
        <v>-2.6783622299451757</v>
      </c>
      <c r="C943">
        <f t="shared" ca="1" si="44"/>
        <v>-0.46414292798058648</v>
      </c>
    </row>
    <row r="944" spans="1:3" x14ac:dyDescent="0.25">
      <c r="A944">
        <f t="shared" ca="1" si="42"/>
        <v>0.19365053155965173</v>
      </c>
      <c r="B944">
        <f t="shared" ca="1" si="43"/>
        <v>9.6949918573669303E-2</v>
      </c>
      <c r="C944">
        <f t="shared" ca="1" si="44"/>
        <v>0.22319153948503589</v>
      </c>
    </row>
    <row r="945" spans="1:3" x14ac:dyDescent="0.25">
      <c r="A945">
        <f t="shared" ca="1" si="42"/>
        <v>0.26947014938813973</v>
      </c>
      <c r="B945">
        <f t="shared" ca="1" si="43"/>
        <v>1.6477480655188965</v>
      </c>
      <c r="C945">
        <f t="shared" ca="1" si="44"/>
        <v>-0.68203169361563321</v>
      </c>
    </row>
    <row r="946" spans="1:3" x14ac:dyDescent="0.25">
      <c r="A946">
        <f t="shared" ca="1" si="42"/>
        <v>0.93241218658678093</v>
      </c>
      <c r="B946">
        <f t="shared" ca="1" si="43"/>
        <v>0.82739655210425933</v>
      </c>
      <c r="C946">
        <f t="shared" ca="1" si="44"/>
        <v>1.2721638362560272</v>
      </c>
    </row>
    <row r="947" spans="1:3" x14ac:dyDescent="0.25">
      <c r="A947">
        <f t="shared" ca="1" si="42"/>
        <v>0.28014725873237933</v>
      </c>
      <c r="B947">
        <f t="shared" ca="1" si="43"/>
        <v>2.5073057122579661</v>
      </c>
      <c r="C947">
        <f t="shared" ca="1" si="44"/>
        <v>-0.48624653031890308</v>
      </c>
    </row>
    <row r="948" spans="1:3" x14ac:dyDescent="0.25">
      <c r="A948">
        <f t="shared" ca="1" si="42"/>
        <v>0.18613907252756912</v>
      </c>
      <c r="B948">
        <f t="shared" ca="1" si="43"/>
        <v>2.3152932605050958</v>
      </c>
      <c r="C948">
        <f t="shared" ca="1" si="44"/>
        <v>-2.1214108356755363</v>
      </c>
    </row>
    <row r="949" spans="1:3" x14ac:dyDescent="0.25">
      <c r="A949">
        <f t="shared" ca="1" si="42"/>
        <v>0.94900481245008972</v>
      </c>
      <c r="B949">
        <f t="shared" ca="1" si="43"/>
        <v>1.1544936976474969</v>
      </c>
      <c r="C949">
        <f t="shared" ca="1" si="44"/>
        <v>0.53808047380547652</v>
      </c>
    </row>
    <row r="950" spans="1:3" x14ac:dyDescent="0.25">
      <c r="A950">
        <f t="shared" ca="1" si="42"/>
        <v>6.5160714148558285E-2</v>
      </c>
      <c r="B950">
        <f t="shared" ca="1" si="43"/>
        <v>-1.1429900775912958</v>
      </c>
      <c r="C950">
        <f t="shared" ca="1" si="44"/>
        <v>0.37442104164079304</v>
      </c>
    </row>
    <row r="951" spans="1:3" x14ac:dyDescent="0.25">
      <c r="A951">
        <f t="shared" ca="1" si="42"/>
        <v>0.87049896852999054</v>
      </c>
      <c r="B951">
        <f t="shared" ca="1" si="43"/>
        <v>-0.54006513801973488</v>
      </c>
      <c r="C951">
        <f t="shared" ca="1" si="44"/>
        <v>1.8109547312368046</v>
      </c>
    </row>
    <row r="952" spans="1:3" x14ac:dyDescent="0.25">
      <c r="A952">
        <f t="shared" ca="1" si="42"/>
        <v>3.03157234807786E-2</v>
      </c>
      <c r="B952">
        <f t="shared" ca="1" si="43"/>
        <v>-1.3674995720103948</v>
      </c>
      <c r="C952">
        <f t="shared" ca="1" si="44"/>
        <v>1.0235869129307704</v>
      </c>
    </row>
    <row r="953" spans="1:3" x14ac:dyDescent="0.25">
      <c r="A953">
        <f t="shared" ca="1" si="42"/>
        <v>0.15371957461963903</v>
      </c>
      <c r="B953">
        <f t="shared" ca="1" si="43"/>
        <v>1.4342403787595308</v>
      </c>
      <c r="C953">
        <f t="shared" ca="1" si="44"/>
        <v>0.37716826387006286</v>
      </c>
    </row>
    <row r="954" spans="1:3" x14ac:dyDescent="0.25">
      <c r="A954">
        <f t="shared" ca="1" si="42"/>
        <v>0.26834698922047673</v>
      </c>
      <c r="B954">
        <f t="shared" ca="1" si="43"/>
        <v>2.3028508600790309</v>
      </c>
      <c r="C954">
        <f t="shared" ca="1" si="44"/>
        <v>-1.2068240385067575</v>
      </c>
    </row>
    <row r="955" spans="1:3" x14ac:dyDescent="0.25">
      <c r="A955">
        <f t="shared" ca="1" si="42"/>
        <v>0.90331662757046827</v>
      </c>
      <c r="B955">
        <f t="shared" ca="1" si="43"/>
        <v>1.1483969214387251</v>
      </c>
      <c r="C955">
        <f t="shared" ca="1" si="44"/>
        <v>1.0045197403615538</v>
      </c>
    </row>
    <row r="956" spans="1:3" x14ac:dyDescent="0.25">
      <c r="A956">
        <f t="shared" ca="1" si="42"/>
        <v>0.72092378459730055</v>
      </c>
      <c r="B956">
        <f t="shared" ca="1" si="43"/>
        <v>-1.5954360581297351</v>
      </c>
      <c r="C956">
        <f t="shared" ca="1" si="44"/>
        <v>0.27187083104613108</v>
      </c>
    </row>
    <row r="957" spans="1:3" x14ac:dyDescent="0.25">
      <c r="A957">
        <f t="shared" ca="1" si="42"/>
        <v>0.1549638277419354</v>
      </c>
      <c r="B957">
        <f t="shared" ca="1" si="43"/>
        <v>0.94533532714820212</v>
      </c>
      <c r="C957">
        <f t="shared" ca="1" si="44"/>
        <v>0.10388164168144631</v>
      </c>
    </row>
    <row r="958" spans="1:3" x14ac:dyDescent="0.25">
      <c r="A958">
        <f t="shared" ca="1" si="42"/>
        <v>0.26777385241456164</v>
      </c>
      <c r="B958">
        <f t="shared" ca="1" si="43"/>
        <v>1.9505126443480789</v>
      </c>
      <c r="C958">
        <f t="shared" ca="1" si="44"/>
        <v>-1.1234600763759679</v>
      </c>
    </row>
    <row r="959" spans="1:3" x14ac:dyDescent="0.25">
      <c r="A959">
        <f t="shared" ca="1" si="42"/>
        <v>0.65498228217843069</v>
      </c>
      <c r="B959">
        <f t="shared" ca="1" si="43"/>
        <v>-0.19177387261914047</v>
      </c>
      <c r="C959">
        <f t="shared" ca="1" si="44"/>
        <v>-0.35128529305310774</v>
      </c>
    </row>
    <row r="960" spans="1:3" x14ac:dyDescent="0.25">
      <c r="A960">
        <f t="shared" ca="1" si="42"/>
        <v>0.68990815377538384</v>
      </c>
      <c r="B960">
        <f t="shared" ca="1" si="43"/>
        <v>-1.5341684490825904</v>
      </c>
      <c r="C960">
        <f t="shared" ca="1" si="44"/>
        <v>-0.99523780786595661</v>
      </c>
    </row>
    <row r="961" spans="1:3" x14ac:dyDescent="0.25">
      <c r="A961">
        <f t="shared" ca="1" si="42"/>
        <v>0.25240164432492929</v>
      </c>
      <c r="B961">
        <f t="shared" ca="1" si="43"/>
        <v>0.31278390680418866</v>
      </c>
      <c r="C961">
        <f t="shared" ca="1" si="44"/>
        <v>-0.55724310184581261</v>
      </c>
    </row>
    <row r="962" spans="1:3" x14ac:dyDescent="0.25">
      <c r="A962">
        <f t="shared" ca="1" si="42"/>
        <v>0.65652958032818798</v>
      </c>
      <c r="B962">
        <f t="shared" ca="1" si="43"/>
        <v>-1.2061981220336671</v>
      </c>
      <c r="C962">
        <f t="shared" ca="1" si="44"/>
        <v>-0.85489582166956324</v>
      </c>
    </row>
    <row r="963" spans="1:3" x14ac:dyDescent="0.25">
      <c r="A963">
        <f t="shared" ca="1" si="42"/>
        <v>0.25147333437175179</v>
      </c>
      <c r="B963">
        <f t="shared" ca="1" si="43"/>
        <v>0.52678898025735021</v>
      </c>
      <c r="C963">
        <f t="shared" ca="1" si="44"/>
        <v>-0.63465875591963139</v>
      </c>
    </row>
    <row r="964" spans="1:3" x14ac:dyDescent="0.25">
      <c r="A964">
        <f t="shared" ref="A964:A1027" ca="1" si="45">RAND()</f>
        <v>0.54099630690285361</v>
      </c>
      <c r="B964">
        <f t="shared" ref="B964:B1027" ca="1" si="46">IF(A964&lt;0.1,0.14*B963 + 0.01*C963 - 1.31,IF(A964&lt;0.45,0.43*B963 + 0.52*C963 + 1.49, IF(A964&lt;0.8, 0.45*B963 - 0.49*C963 - 1.62,0.49*B963 + 0*C963 + 0.02)))</f>
        <v>-1.0719621684835732</v>
      </c>
      <c r="C964">
        <f t="shared" ref="C964:C1027" ca="1" si="47">IF(A964&lt;0.1, 0*B963 + 0.51*C963 + 0.1,IF(A964&lt;0.45,-0.45*B963 + 0.5*C963 - 0.75,IF(A964&lt;0.8,0.47*B963 + 0.47*C963 - 0.74,0*B963 + 0.51*C963 + 1.62)))</f>
        <v>-0.79069879456127212</v>
      </c>
    </row>
    <row r="965" spans="1:3" x14ac:dyDescent="0.25">
      <c r="A965">
        <f t="shared" ca="1" si="45"/>
        <v>0.79217674543272454</v>
      </c>
      <c r="B965">
        <f t="shared" ca="1" si="46"/>
        <v>-1.7149405664825847</v>
      </c>
      <c r="C965">
        <f t="shared" ca="1" si="47"/>
        <v>-1.6154506526310772</v>
      </c>
    </row>
    <row r="966" spans="1:3" x14ac:dyDescent="0.25">
      <c r="A966">
        <f t="shared" ca="1" si="45"/>
        <v>0.52046540838552435</v>
      </c>
      <c r="B966">
        <f t="shared" ca="1" si="46"/>
        <v>-1.6001524351279355</v>
      </c>
      <c r="C966">
        <f t="shared" ca="1" si="47"/>
        <v>-2.3052838729834209</v>
      </c>
    </row>
    <row r="967" spans="1:3" x14ac:dyDescent="0.25">
      <c r="A967">
        <f t="shared" ca="1" si="45"/>
        <v>0.74346967522937957</v>
      </c>
      <c r="B967">
        <f t="shared" ca="1" si="46"/>
        <v>-1.210479498045695</v>
      </c>
      <c r="C967">
        <f t="shared" ca="1" si="47"/>
        <v>-2.5755550648123373</v>
      </c>
    </row>
    <row r="968" spans="1:3" x14ac:dyDescent="0.25">
      <c r="A968">
        <f t="shared" ca="1" si="45"/>
        <v>0.63778168816333625</v>
      </c>
      <c r="B968">
        <f t="shared" ca="1" si="46"/>
        <v>-0.90269379236251746</v>
      </c>
      <c r="C968">
        <f t="shared" ca="1" si="47"/>
        <v>-2.5194362445432752</v>
      </c>
    </row>
    <row r="969" spans="1:3" x14ac:dyDescent="0.25">
      <c r="A969">
        <f t="shared" ca="1" si="45"/>
        <v>0.82127179864869837</v>
      </c>
      <c r="B969">
        <f t="shared" ca="1" si="46"/>
        <v>-0.42231995825763352</v>
      </c>
      <c r="C969">
        <f t="shared" ca="1" si="47"/>
        <v>0.33508751528292979</v>
      </c>
    </row>
    <row r="970" spans="1:3" x14ac:dyDescent="0.25">
      <c r="A970">
        <f t="shared" ca="1" si="45"/>
        <v>0.12111458157666</v>
      </c>
      <c r="B970">
        <f t="shared" ca="1" si="46"/>
        <v>1.482647925896341</v>
      </c>
      <c r="C970">
        <f t="shared" ca="1" si="47"/>
        <v>-0.39241226114260003</v>
      </c>
    </row>
    <row r="971" spans="1:3" x14ac:dyDescent="0.25">
      <c r="A971">
        <f t="shared" ca="1" si="45"/>
        <v>0.36038535483939349</v>
      </c>
      <c r="B971">
        <f t="shared" ca="1" si="46"/>
        <v>1.9234842323412746</v>
      </c>
      <c r="C971">
        <f t="shared" ca="1" si="47"/>
        <v>-1.6133976972246535</v>
      </c>
    </row>
    <row r="972" spans="1:3" x14ac:dyDescent="0.25">
      <c r="A972">
        <f t="shared" ca="1" si="45"/>
        <v>0.38375830950351553</v>
      </c>
      <c r="B972">
        <f t="shared" ca="1" si="46"/>
        <v>1.4781314173499283</v>
      </c>
      <c r="C972">
        <f t="shared" ca="1" si="47"/>
        <v>-2.4222667531659003</v>
      </c>
    </row>
    <row r="973" spans="1:3" x14ac:dyDescent="0.25">
      <c r="A973">
        <f t="shared" ca="1" si="45"/>
        <v>0.72792302987499924</v>
      </c>
      <c r="B973">
        <f t="shared" ca="1" si="46"/>
        <v>0.23206984685875875</v>
      </c>
      <c r="C973">
        <f t="shared" ca="1" si="47"/>
        <v>-1.1837436078335069</v>
      </c>
    </row>
    <row r="974" spans="1:3" x14ac:dyDescent="0.25">
      <c r="A974">
        <f t="shared" ca="1" si="45"/>
        <v>0.14384249744320265</v>
      </c>
      <c r="B974">
        <f t="shared" ca="1" si="46"/>
        <v>0.97424335807584261</v>
      </c>
      <c r="C974">
        <f t="shared" ca="1" si="47"/>
        <v>-1.446303235003195</v>
      </c>
    </row>
    <row r="975" spans="1:3" x14ac:dyDescent="0.25">
      <c r="A975">
        <f t="shared" ca="1" si="45"/>
        <v>0.25184391601384604</v>
      </c>
      <c r="B975">
        <f t="shared" ca="1" si="46"/>
        <v>1.1568469617709507</v>
      </c>
      <c r="C975">
        <f t="shared" ca="1" si="47"/>
        <v>-1.9115611286357268</v>
      </c>
    </row>
    <row r="976" spans="1:3" x14ac:dyDescent="0.25">
      <c r="A976">
        <f t="shared" ca="1" si="45"/>
        <v>4.4239092859197804E-2</v>
      </c>
      <c r="B976">
        <f t="shared" ca="1" si="46"/>
        <v>-1.1671570366384243</v>
      </c>
      <c r="C976">
        <f t="shared" ca="1" si="47"/>
        <v>-0.87489617560422073</v>
      </c>
    </row>
    <row r="977" spans="1:3" x14ac:dyDescent="0.25">
      <c r="A977">
        <f t="shared" ca="1" si="45"/>
        <v>0.1945793563403645</v>
      </c>
      <c r="B977">
        <f t="shared" ca="1" si="46"/>
        <v>0.53317646293128274</v>
      </c>
      <c r="C977">
        <f t="shared" ca="1" si="47"/>
        <v>-0.66222742131481938</v>
      </c>
    </row>
    <row r="978" spans="1:3" x14ac:dyDescent="0.25">
      <c r="A978">
        <f t="shared" ca="1" si="45"/>
        <v>0.68881805704827836</v>
      </c>
      <c r="B978">
        <f t="shared" ca="1" si="46"/>
        <v>-1.0555791552366613</v>
      </c>
      <c r="C978">
        <f t="shared" ca="1" si="47"/>
        <v>-0.80065395044026222</v>
      </c>
    </row>
    <row r="979" spans="1:3" x14ac:dyDescent="0.25">
      <c r="A979">
        <f t="shared" ca="1" si="45"/>
        <v>0.80016064995723435</v>
      </c>
      <c r="B979">
        <f t="shared" ca="1" si="46"/>
        <v>-0.49723378606596402</v>
      </c>
      <c r="C979">
        <f t="shared" ca="1" si="47"/>
        <v>1.2116664852754664</v>
      </c>
    </row>
    <row r="980" spans="1:3" x14ac:dyDescent="0.25">
      <c r="A980">
        <f t="shared" ca="1" si="45"/>
        <v>0.7154199081188588</v>
      </c>
      <c r="B980">
        <f t="shared" ca="1" si="46"/>
        <v>-2.4374717815146623</v>
      </c>
      <c r="C980">
        <f t="shared" ca="1" si="47"/>
        <v>-0.40421663137153391</v>
      </c>
    </row>
    <row r="981" spans="1:3" x14ac:dyDescent="0.25">
      <c r="A981">
        <f t="shared" ca="1" si="45"/>
        <v>0.92392514297788764</v>
      </c>
      <c r="B981">
        <f t="shared" ca="1" si="46"/>
        <v>-1.1743611729421846</v>
      </c>
      <c r="C981">
        <f t="shared" ca="1" si="47"/>
        <v>1.4138495180005177</v>
      </c>
    </row>
    <row r="982" spans="1:3" x14ac:dyDescent="0.25">
      <c r="A982">
        <f t="shared" ca="1" si="45"/>
        <v>0.50540469131069155</v>
      </c>
      <c r="B982">
        <f t="shared" ca="1" si="46"/>
        <v>-2.8412487916442366</v>
      </c>
      <c r="C982">
        <f t="shared" ca="1" si="47"/>
        <v>-0.6274404778225835</v>
      </c>
    </row>
    <row r="983" spans="1:3" x14ac:dyDescent="0.25">
      <c r="A983">
        <f t="shared" ca="1" si="45"/>
        <v>0.47565976034787216</v>
      </c>
      <c r="B983">
        <f t="shared" ca="1" si="46"/>
        <v>-2.5911161221068406</v>
      </c>
      <c r="C983">
        <f t="shared" ca="1" si="47"/>
        <v>-2.3702839566494056</v>
      </c>
    </row>
    <row r="984" spans="1:3" x14ac:dyDescent="0.25">
      <c r="A984">
        <f t="shared" ca="1" si="45"/>
        <v>0.78866736731352061</v>
      </c>
      <c r="B984">
        <f t="shared" ca="1" si="46"/>
        <v>-1.6245631161898697</v>
      </c>
      <c r="C984">
        <f t="shared" ca="1" si="47"/>
        <v>-3.0718580370154358</v>
      </c>
    </row>
    <row r="985" spans="1:3" x14ac:dyDescent="0.25">
      <c r="A985">
        <f t="shared" ca="1" si="45"/>
        <v>0.53615118525494598</v>
      </c>
      <c r="B985">
        <f t="shared" ca="1" si="46"/>
        <v>-0.84584296414787796</v>
      </c>
      <c r="C985">
        <f t="shared" ca="1" si="47"/>
        <v>-2.9473179420064932</v>
      </c>
    </row>
    <row r="986" spans="1:3" x14ac:dyDescent="0.25">
      <c r="A986">
        <f t="shared" ca="1" si="45"/>
        <v>0.14065293735285822</v>
      </c>
      <c r="B986">
        <f t="shared" ca="1" si="46"/>
        <v>-0.40631780442696419</v>
      </c>
      <c r="C986">
        <f t="shared" ca="1" si="47"/>
        <v>-1.8430296371367016</v>
      </c>
    </row>
    <row r="987" spans="1:3" x14ac:dyDescent="0.25">
      <c r="A987">
        <f t="shared" ca="1" si="45"/>
        <v>0.91612610980269538</v>
      </c>
      <c r="B987">
        <f t="shared" ca="1" si="46"/>
        <v>-0.17909572416921246</v>
      </c>
      <c r="C987">
        <f t="shared" ca="1" si="47"/>
        <v>0.68005488506028222</v>
      </c>
    </row>
    <row r="988" spans="1:3" x14ac:dyDescent="0.25">
      <c r="A988">
        <f t="shared" ca="1" si="45"/>
        <v>0.46491850430420012</v>
      </c>
      <c r="B988">
        <f t="shared" ca="1" si="46"/>
        <v>-2.033819969555684</v>
      </c>
      <c r="C988">
        <f t="shared" ca="1" si="47"/>
        <v>-0.50454919438119727</v>
      </c>
    </row>
    <row r="989" spans="1:3" x14ac:dyDescent="0.25">
      <c r="A989">
        <f t="shared" ca="1" si="45"/>
        <v>3.3542870560831606E-2</v>
      </c>
      <c r="B989">
        <f t="shared" ca="1" si="46"/>
        <v>-1.5997802876816078</v>
      </c>
      <c r="C989">
        <f t="shared" ca="1" si="47"/>
        <v>-0.15732008913441062</v>
      </c>
    </row>
    <row r="990" spans="1:3" x14ac:dyDescent="0.25">
      <c r="A990">
        <f t="shared" ca="1" si="45"/>
        <v>0.60965540628458681</v>
      </c>
      <c r="B990">
        <f t="shared" ca="1" si="46"/>
        <v>-2.2628142857808626</v>
      </c>
      <c r="C990">
        <f t="shared" ca="1" si="47"/>
        <v>-1.5658371771035284</v>
      </c>
    </row>
    <row r="991" spans="1:3" x14ac:dyDescent="0.25">
      <c r="A991">
        <f t="shared" ca="1" si="45"/>
        <v>0.38699778270697727</v>
      </c>
      <c r="B991">
        <f t="shared" ca="1" si="46"/>
        <v>-0.29724547497960585</v>
      </c>
      <c r="C991">
        <f t="shared" ca="1" si="47"/>
        <v>-0.51465215995037594</v>
      </c>
    </row>
    <row r="992" spans="1:3" x14ac:dyDescent="0.25">
      <c r="A992">
        <f t="shared" ca="1" si="45"/>
        <v>5.2666133856882125E-2</v>
      </c>
      <c r="B992">
        <f t="shared" ca="1" si="46"/>
        <v>-1.3567608880966486</v>
      </c>
      <c r="C992">
        <f t="shared" ca="1" si="47"/>
        <v>-0.16247260157469171</v>
      </c>
    </row>
    <row r="993" spans="1:3" x14ac:dyDescent="0.25">
      <c r="A993">
        <f t="shared" ca="1" si="45"/>
        <v>0.52521335191869145</v>
      </c>
      <c r="B993">
        <f t="shared" ca="1" si="46"/>
        <v>-2.1509308248718932</v>
      </c>
      <c r="C993">
        <f t="shared" ca="1" si="47"/>
        <v>-1.4540397401455301</v>
      </c>
    </row>
    <row r="994" spans="1:3" x14ac:dyDescent="0.25">
      <c r="A994">
        <f t="shared" ca="1" si="45"/>
        <v>0.73605013182504686</v>
      </c>
      <c r="B994">
        <f t="shared" ca="1" si="46"/>
        <v>-1.8754393985210425</v>
      </c>
      <c r="C994">
        <f t="shared" ca="1" si="47"/>
        <v>-2.434336165558189</v>
      </c>
    </row>
    <row r="995" spans="1:3" x14ac:dyDescent="0.25">
      <c r="A995">
        <f t="shared" ca="1" si="45"/>
        <v>0.31358250928274134</v>
      </c>
      <c r="B995">
        <f t="shared" ca="1" si="46"/>
        <v>-0.58229374745430662</v>
      </c>
      <c r="C995">
        <f t="shared" ca="1" si="47"/>
        <v>-1.1232203534446255</v>
      </c>
    </row>
    <row r="996" spans="1:3" x14ac:dyDescent="0.25">
      <c r="A996">
        <f t="shared" ca="1" si="45"/>
        <v>0.81576196563121206</v>
      </c>
      <c r="B996">
        <f t="shared" ca="1" si="46"/>
        <v>-0.26532393625261025</v>
      </c>
      <c r="C996">
        <f t="shared" ca="1" si="47"/>
        <v>1.0471576197432411</v>
      </c>
    </row>
    <row r="997" spans="1:3" x14ac:dyDescent="0.25">
      <c r="A997">
        <f t="shared" ca="1" si="45"/>
        <v>0.4332612107753715</v>
      </c>
      <c r="B997">
        <f t="shared" ca="1" si="46"/>
        <v>1.9204326696778629</v>
      </c>
      <c r="C997">
        <f t="shared" ca="1" si="47"/>
        <v>-0.10702541881470484</v>
      </c>
    </row>
    <row r="998" spans="1:3" x14ac:dyDescent="0.25">
      <c r="A998">
        <f t="shared" ca="1" si="45"/>
        <v>0.25774411555655097</v>
      </c>
      <c r="B998">
        <f t="shared" ca="1" si="46"/>
        <v>2.2601328301778345</v>
      </c>
      <c r="C998">
        <f t="shared" ca="1" si="47"/>
        <v>-1.6677074107623908</v>
      </c>
    </row>
    <row r="999" spans="1:3" x14ac:dyDescent="0.25">
      <c r="A999">
        <f t="shared" ca="1" si="45"/>
        <v>0.70372492174536594</v>
      </c>
      <c r="B999">
        <f t="shared" ca="1" si="46"/>
        <v>0.21423640485359696</v>
      </c>
      <c r="C999">
        <f t="shared" ca="1" si="47"/>
        <v>-0.46156005287474156</v>
      </c>
    </row>
    <row r="1000" spans="1:3" x14ac:dyDescent="0.25">
      <c r="A1000">
        <f t="shared" ca="1" si="45"/>
        <v>0.92155842148350964</v>
      </c>
      <c r="B1000">
        <f t="shared" ca="1" si="46"/>
        <v>0.12497583837826251</v>
      </c>
      <c r="C1000">
        <f t="shared" ca="1" si="47"/>
        <v>1.384604373033882</v>
      </c>
    </row>
    <row r="1001" spans="1:3" x14ac:dyDescent="0.25">
      <c r="A1001">
        <f t="shared" ca="1" si="45"/>
        <v>0.95388619968328114</v>
      </c>
      <c r="B1001">
        <f t="shared" ca="1" si="46"/>
        <v>8.1238160805348625E-2</v>
      </c>
      <c r="C1001">
        <f t="shared" ca="1" si="47"/>
        <v>2.3261482302472798</v>
      </c>
    </row>
    <row r="1002" spans="1:3" x14ac:dyDescent="0.25">
      <c r="A1002">
        <f t="shared" ca="1" si="45"/>
        <v>0.3275441073621993</v>
      </c>
      <c r="B1002">
        <f t="shared" ca="1" si="46"/>
        <v>2.7345294888748857</v>
      </c>
      <c r="C1002">
        <f t="shared" ca="1" si="47"/>
        <v>0.37651694276123293</v>
      </c>
    </row>
    <row r="1003" spans="1:3" x14ac:dyDescent="0.25">
      <c r="A1003">
        <f t="shared" ca="1" si="45"/>
        <v>0.42257842789565225</v>
      </c>
      <c r="B1003">
        <f t="shared" ca="1" si="46"/>
        <v>2.8616364904520419</v>
      </c>
      <c r="C1003">
        <f t="shared" ca="1" si="47"/>
        <v>-1.7922797986130821</v>
      </c>
    </row>
    <row r="1004" spans="1:3" x14ac:dyDescent="0.25">
      <c r="A1004">
        <f t="shared" ca="1" si="45"/>
        <v>0.18336998381534619</v>
      </c>
      <c r="B1004">
        <f t="shared" ca="1" si="46"/>
        <v>1.7885181956155753</v>
      </c>
      <c r="C1004">
        <f t="shared" ca="1" si="47"/>
        <v>-2.93387632000996</v>
      </c>
    </row>
    <row r="1005" spans="1:3" x14ac:dyDescent="0.25">
      <c r="A1005">
        <f t="shared" ca="1" si="45"/>
        <v>0.37051393355873941</v>
      </c>
      <c r="B1005">
        <f t="shared" ca="1" si="46"/>
        <v>0.73344713770951808</v>
      </c>
      <c r="C1005">
        <f t="shared" ca="1" si="47"/>
        <v>-3.0217713480319888</v>
      </c>
    </row>
    <row r="1006" spans="1:3" x14ac:dyDescent="0.25">
      <c r="A1006">
        <f t="shared" ca="1" si="45"/>
        <v>9.625994820000261E-2</v>
      </c>
      <c r="B1006">
        <f t="shared" ca="1" si="46"/>
        <v>-1.2375351142009874</v>
      </c>
      <c r="C1006">
        <f t="shared" ca="1" si="47"/>
        <v>-1.4411033874963142</v>
      </c>
    </row>
    <row r="1007" spans="1:3" x14ac:dyDescent="0.25">
      <c r="A1007">
        <f t="shared" ca="1" si="45"/>
        <v>0.75596110804558803</v>
      </c>
      <c r="B1007">
        <f t="shared" ca="1" si="46"/>
        <v>-1.4707501415172506</v>
      </c>
      <c r="C1007">
        <f t="shared" ca="1" si="47"/>
        <v>-1.9989600957977316</v>
      </c>
    </row>
    <row r="1008" spans="1:3" x14ac:dyDescent="0.25">
      <c r="A1008">
        <f t="shared" ca="1" si="45"/>
        <v>0.8191241790017082</v>
      </c>
      <c r="B1008">
        <f t="shared" ca="1" si="46"/>
        <v>-0.70066756934345276</v>
      </c>
      <c r="C1008">
        <f t="shared" ca="1" si="47"/>
        <v>0.600530351143157</v>
      </c>
    </row>
    <row r="1009" spans="1:3" x14ac:dyDescent="0.25">
      <c r="A1009">
        <f t="shared" ca="1" si="45"/>
        <v>0.15619546531624173</v>
      </c>
      <c r="B1009">
        <f t="shared" ca="1" si="46"/>
        <v>1.5009887277767571</v>
      </c>
      <c r="C1009">
        <f t="shared" ca="1" si="47"/>
        <v>-0.1344344182238677</v>
      </c>
    </row>
    <row r="1010" spans="1:3" x14ac:dyDescent="0.25">
      <c r="A1010">
        <f t="shared" ca="1" si="45"/>
        <v>0.10609776429647011</v>
      </c>
      <c r="B1010">
        <f t="shared" ca="1" si="46"/>
        <v>2.0655192554675943</v>
      </c>
      <c r="C1010">
        <f t="shared" ca="1" si="47"/>
        <v>-1.4926621366114745</v>
      </c>
    </row>
    <row r="1011" spans="1:3" x14ac:dyDescent="0.25">
      <c r="A1011">
        <f t="shared" ca="1" si="45"/>
        <v>0.60790744327867008</v>
      </c>
      <c r="B1011">
        <f t="shared" ca="1" si="46"/>
        <v>4.0888111900039714E-2</v>
      </c>
      <c r="C1011">
        <f t="shared" ca="1" si="47"/>
        <v>-0.47075715413762376</v>
      </c>
    </row>
    <row r="1012" spans="1:3" x14ac:dyDescent="0.25">
      <c r="A1012">
        <f t="shared" ca="1" si="45"/>
        <v>1.5453877214419376E-2</v>
      </c>
      <c r="B1012">
        <f t="shared" ca="1" si="46"/>
        <v>-1.3089832358753708</v>
      </c>
      <c r="C1012">
        <f t="shared" ca="1" si="47"/>
        <v>-0.14008614861018812</v>
      </c>
    </row>
    <row r="1013" spans="1:3" x14ac:dyDescent="0.25">
      <c r="A1013">
        <f t="shared" ca="1" si="45"/>
        <v>0.59148088853941494</v>
      </c>
      <c r="B1013">
        <f t="shared" ca="1" si="46"/>
        <v>-2.1404002433249247</v>
      </c>
      <c r="C1013">
        <f t="shared" ca="1" si="47"/>
        <v>-1.4210626107082125</v>
      </c>
    </row>
    <row r="1014" spans="1:3" x14ac:dyDescent="0.25">
      <c r="A1014">
        <f t="shared" ca="1" si="45"/>
        <v>0.43263811196570601</v>
      </c>
      <c r="B1014">
        <f t="shared" ca="1" si="46"/>
        <v>-0.16932466219798825</v>
      </c>
      <c r="C1014">
        <f t="shared" ca="1" si="47"/>
        <v>-0.49735119585789012</v>
      </c>
    </row>
    <row r="1015" spans="1:3" x14ac:dyDescent="0.25">
      <c r="A1015">
        <f t="shared" ca="1" si="45"/>
        <v>0.97053538947476226</v>
      </c>
      <c r="B1015">
        <f t="shared" ca="1" si="46"/>
        <v>-6.2969084477014242E-2</v>
      </c>
      <c r="C1015">
        <f t="shared" ca="1" si="47"/>
        <v>1.3663508901124761</v>
      </c>
    </row>
    <row r="1016" spans="1:3" x14ac:dyDescent="0.25">
      <c r="A1016">
        <f t="shared" ca="1" si="45"/>
        <v>0.60304273224967764</v>
      </c>
      <c r="B1016">
        <f t="shared" ca="1" si="46"/>
        <v>-2.3178480241697699</v>
      </c>
      <c r="C1016">
        <f t="shared" ca="1" si="47"/>
        <v>-0.12741055135133295</v>
      </c>
    </row>
    <row r="1017" spans="1:3" x14ac:dyDescent="0.25">
      <c r="A1017">
        <f t="shared" ca="1" si="45"/>
        <v>0.52301597716744186</v>
      </c>
      <c r="B1017">
        <f t="shared" ca="1" si="46"/>
        <v>-2.6006004407142433</v>
      </c>
      <c r="C1017">
        <f t="shared" ca="1" si="47"/>
        <v>-1.8892715304949181</v>
      </c>
    </row>
    <row r="1018" spans="1:3" x14ac:dyDescent="0.25">
      <c r="A1018">
        <f t="shared" ca="1" si="45"/>
        <v>0.27192919769695911</v>
      </c>
      <c r="B1018">
        <f t="shared" ca="1" si="46"/>
        <v>-0.61067938536448207</v>
      </c>
      <c r="C1018">
        <f t="shared" ca="1" si="47"/>
        <v>-0.52436556692604963</v>
      </c>
    </row>
    <row r="1019" spans="1:3" x14ac:dyDescent="0.25">
      <c r="A1019">
        <f t="shared" ca="1" si="45"/>
        <v>0.36989095551455409</v>
      </c>
      <c r="B1019">
        <f t="shared" ca="1" si="46"/>
        <v>0.95473776949172695</v>
      </c>
      <c r="C1019">
        <f t="shared" ca="1" si="47"/>
        <v>-0.73737706004900794</v>
      </c>
    </row>
    <row r="1020" spans="1:3" x14ac:dyDescent="0.25">
      <c r="A1020">
        <f t="shared" ca="1" si="45"/>
        <v>0.28193305966370263</v>
      </c>
      <c r="B1020">
        <f t="shared" ca="1" si="46"/>
        <v>1.5171011696559584</v>
      </c>
      <c r="C1020">
        <f t="shared" ca="1" si="47"/>
        <v>-1.5483205262957811</v>
      </c>
    </row>
    <row r="1021" spans="1:3" x14ac:dyDescent="0.25">
      <c r="A1021">
        <f t="shared" ca="1" si="45"/>
        <v>4.302511765376138E-2</v>
      </c>
      <c r="B1021">
        <f t="shared" ca="1" si="46"/>
        <v>-1.1130890415111236</v>
      </c>
      <c r="C1021">
        <f t="shared" ca="1" si="47"/>
        <v>-0.68964346841084845</v>
      </c>
    </row>
    <row r="1022" spans="1:3" x14ac:dyDescent="0.25">
      <c r="A1022">
        <f t="shared" ca="1" si="45"/>
        <v>0.5668984177012969</v>
      </c>
      <c r="B1022">
        <f t="shared" ca="1" si="46"/>
        <v>-1.7829647691586901</v>
      </c>
      <c r="C1022">
        <f t="shared" ca="1" si="47"/>
        <v>-1.5872842796633269</v>
      </c>
    </row>
    <row r="1023" spans="1:3" x14ac:dyDescent="0.25">
      <c r="A1023">
        <f t="shared" ca="1" si="45"/>
        <v>0.63485253399404129</v>
      </c>
      <c r="B1023">
        <f t="shared" ca="1" si="46"/>
        <v>-1.6445648490863805</v>
      </c>
      <c r="C1023">
        <f t="shared" ca="1" si="47"/>
        <v>-2.3240170529463482</v>
      </c>
    </row>
    <row r="1024" spans="1:3" x14ac:dyDescent="0.25">
      <c r="A1024">
        <f t="shared" ca="1" si="45"/>
        <v>0.32840293697684109</v>
      </c>
      <c r="B1024">
        <f t="shared" ca="1" si="46"/>
        <v>-0.42565175263924471</v>
      </c>
      <c r="C1024">
        <f t="shared" ca="1" si="47"/>
        <v>-1.1719543443843028</v>
      </c>
    </row>
    <row r="1025" spans="1:3" x14ac:dyDescent="0.25">
      <c r="A1025">
        <f t="shared" ca="1" si="45"/>
        <v>0.15634991992864566</v>
      </c>
      <c r="B1025">
        <f t="shared" ca="1" si="46"/>
        <v>0.69755348728528732</v>
      </c>
      <c r="C1025">
        <f t="shared" ca="1" si="47"/>
        <v>-1.1444338835044912</v>
      </c>
    </row>
    <row r="1026" spans="1:3" x14ac:dyDescent="0.25">
      <c r="A1026">
        <f t="shared" ca="1" si="45"/>
        <v>0.89297294673830474</v>
      </c>
      <c r="B1026">
        <f t="shared" ca="1" si="46"/>
        <v>0.36180120876979077</v>
      </c>
      <c r="C1026">
        <f t="shared" ca="1" si="47"/>
        <v>1.0363387194127096</v>
      </c>
    </row>
    <row r="1027" spans="1:3" x14ac:dyDescent="0.25">
      <c r="A1027">
        <f t="shared" ca="1" si="45"/>
        <v>0.95872826211321382</v>
      </c>
      <c r="B1027">
        <f t="shared" ca="1" si="46"/>
        <v>0.19728259229719747</v>
      </c>
      <c r="C1027">
        <f t="shared" ca="1" si="47"/>
        <v>2.1485327469004822</v>
      </c>
    </row>
    <row r="1028" spans="1:3" x14ac:dyDescent="0.25">
      <c r="A1028">
        <f t="shared" ref="A1028:A1091" ca="1" si="48">RAND()</f>
        <v>0.70810558041963156</v>
      </c>
      <c r="B1028">
        <f t="shared" ref="B1028:B1091" ca="1" si="49">IF(A1028&lt;0.1,0.14*B1027 + 0.01*C1027 - 1.31,IF(A1028&lt;0.45,0.43*B1027 + 0.52*C1027 + 1.49, IF(A1028&lt;0.8, 0.45*B1027 - 0.49*C1027 - 1.62,0.49*B1027 + 0*C1027 + 0.02)))</f>
        <v>-2.5840038794474975</v>
      </c>
      <c r="C1028">
        <f t="shared" ref="C1028:C1091" ca="1" si="50">IF(A1028&lt;0.1, 0*B1027 + 0.51*C1027 + 0.1,IF(A1028&lt;0.45,-0.45*B1027 + 0.5*C1027 - 0.75,IF(A1028&lt;0.8,0.47*B1027 + 0.47*C1027 - 0.74,0*B1027 + 0.51*C1027 + 1.62)))</f>
        <v>0.36253320942290945</v>
      </c>
    </row>
    <row r="1029" spans="1:3" x14ac:dyDescent="0.25">
      <c r="A1029">
        <f t="shared" ca="1" si="48"/>
        <v>0.8501070649573248</v>
      </c>
      <c r="B1029">
        <f t="shared" ca="1" si="49"/>
        <v>-1.2461619009292737</v>
      </c>
      <c r="C1029">
        <f t="shared" ca="1" si="50"/>
        <v>1.8048919368056839</v>
      </c>
    </row>
    <row r="1030" spans="1:3" x14ac:dyDescent="0.25">
      <c r="A1030">
        <f t="shared" ca="1" si="48"/>
        <v>0.76977514148499337</v>
      </c>
      <c r="B1030">
        <f t="shared" ca="1" si="49"/>
        <v>-3.0651699044529583</v>
      </c>
      <c r="C1030">
        <f t="shared" ca="1" si="50"/>
        <v>-0.47739688313808726</v>
      </c>
    </row>
    <row r="1031" spans="1:3" x14ac:dyDescent="0.25">
      <c r="A1031">
        <f t="shared" ca="1" si="48"/>
        <v>0.5440123263996226</v>
      </c>
      <c r="B1031">
        <f t="shared" ca="1" si="49"/>
        <v>-2.7654019842661688</v>
      </c>
      <c r="C1031">
        <f t="shared" ca="1" si="50"/>
        <v>-2.4050063901677916</v>
      </c>
    </row>
    <row r="1032" spans="1:3" x14ac:dyDescent="0.25">
      <c r="A1032">
        <f t="shared" ca="1" si="48"/>
        <v>0.88967172136563932</v>
      </c>
      <c r="B1032">
        <f t="shared" ca="1" si="49"/>
        <v>-1.3350469722904226</v>
      </c>
      <c r="C1032">
        <f t="shared" ca="1" si="50"/>
        <v>0.39344674101442645</v>
      </c>
    </row>
    <row r="1033" spans="1:3" x14ac:dyDescent="0.25">
      <c r="A1033">
        <f t="shared" ca="1" si="48"/>
        <v>0.52797423923130671</v>
      </c>
      <c r="B1033">
        <f t="shared" ca="1" si="49"/>
        <v>-2.4135600406277593</v>
      </c>
      <c r="C1033">
        <f t="shared" ca="1" si="50"/>
        <v>-1.1825521086997182</v>
      </c>
    </row>
    <row r="1034" spans="1:3" x14ac:dyDescent="0.25">
      <c r="A1034">
        <f t="shared" ca="1" si="48"/>
        <v>0.3658054060361865</v>
      </c>
      <c r="B1034">
        <f t="shared" ca="1" si="49"/>
        <v>-0.1627579139937898</v>
      </c>
      <c r="C1034">
        <f t="shared" ca="1" si="50"/>
        <v>-0.25517403606736744</v>
      </c>
    </row>
    <row r="1035" spans="1:3" x14ac:dyDescent="0.25">
      <c r="A1035">
        <f t="shared" ca="1" si="48"/>
        <v>0.39062827171488834</v>
      </c>
      <c r="B1035">
        <f t="shared" ca="1" si="49"/>
        <v>1.2873235982276392</v>
      </c>
      <c r="C1035">
        <f t="shared" ca="1" si="50"/>
        <v>-0.80434595673647835</v>
      </c>
    </row>
    <row r="1036" spans="1:3" x14ac:dyDescent="0.25">
      <c r="A1036">
        <f t="shared" ca="1" si="48"/>
        <v>0.34724930601385717</v>
      </c>
      <c r="B1036">
        <f t="shared" ca="1" si="49"/>
        <v>1.6252892497349161</v>
      </c>
      <c r="C1036">
        <f t="shared" ca="1" si="50"/>
        <v>-1.7314685975706769</v>
      </c>
    </row>
    <row r="1037" spans="1:3" x14ac:dyDescent="0.25">
      <c r="A1037">
        <f t="shared" ca="1" si="48"/>
        <v>0.66929430339871876</v>
      </c>
      <c r="B1037">
        <f t="shared" ca="1" si="49"/>
        <v>-4.0200224809656238E-2</v>
      </c>
      <c r="C1037">
        <f t="shared" ca="1" si="50"/>
        <v>-0.78990429348280766</v>
      </c>
    </row>
    <row r="1038" spans="1:3" x14ac:dyDescent="0.25">
      <c r="A1038">
        <f t="shared" ca="1" si="48"/>
        <v>0.95739967578246221</v>
      </c>
      <c r="B1038">
        <f t="shared" ca="1" si="49"/>
        <v>3.0188984326844429E-4</v>
      </c>
      <c r="C1038">
        <f t="shared" ca="1" si="50"/>
        <v>1.2171488103237682</v>
      </c>
    </row>
    <row r="1039" spans="1:3" x14ac:dyDescent="0.25">
      <c r="A1039">
        <f t="shared" ca="1" si="48"/>
        <v>0.54002238856413942</v>
      </c>
      <c r="B1039">
        <f t="shared" ca="1" si="49"/>
        <v>-2.2162670666291757</v>
      </c>
      <c r="C1039">
        <f t="shared" ca="1" si="50"/>
        <v>-0.16779817092149274</v>
      </c>
    </row>
    <row r="1040" spans="1:3" x14ac:dyDescent="0.25">
      <c r="A1040">
        <f t="shared" ca="1" si="48"/>
        <v>0.97118244184658453</v>
      </c>
      <c r="B1040">
        <f t="shared" ca="1" si="49"/>
        <v>-1.065970862648296</v>
      </c>
      <c r="C1040">
        <f t="shared" ca="1" si="50"/>
        <v>1.5344229328300387</v>
      </c>
    </row>
    <row r="1041" spans="1:3" x14ac:dyDescent="0.25">
      <c r="A1041">
        <f t="shared" ca="1" si="48"/>
        <v>0.77873736184817877</v>
      </c>
      <c r="B1041">
        <f t="shared" ca="1" si="49"/>
        <v>-2.8515541252784522</v>
      </c>
      <c r="C1041">
        <f t="shared" ca="1" si="50"/>
        <v>-0.5198275270145809</v>
      </c>
    </row>
    <row r="1042" spans="1:3" x14ac:dyDescent="0.25">
      <c r="A1042">
        <f t="shared" ca="1" si="48"/>
        <v>6.2259724085236279E-3</v>
      </c>
      <c r="B1042">
        <f t="shared" ca="1" si="49"/>
        <v>-1.7144158528091293</v>
      </c>
      <c r="C1042">
        <f t="shared" ca="1" si="50"/>
        <v>-0.16511203877743627</v>
      </c>
    </row>
    <row r="1043" spans="1:3" x14ac:dyDescent="0.25">
      <c r="A1043">
        <f t="shared" ca="1" si="48"/>
        <v>0.5500373981777047</v>
      </c>
      <c r="B1043">
        <f t="shared" ca="1" si="49"/>
        <v>-2.3105822347631646</v>
      </c>
      <c r="C1043">
        <f t="shared" ca="1" si="50"/>
        <v>-1.6233781090456858</v>
      </c>
    </row>
    <row r="1044" spans="1:3" x14ac:dyDescent="0.25">
      <c r="A1044">
        <f t="shared" ca="1" si="48"/>
        <v>0.44822180550714474</v>
      </c>
      <c r="B1044">
        <f t="shared" ca="1" si="49"/>
        <v>-0.34770697765191749</v>
      </c>
      <c r="C1044">
        <f t="shared" ca="1" si="50"/>
        <v>-0.52192704887941888</v>
      </c>
    </row>
    <row r="1045" spans="1:3" x14ac:dyDescent="0.25">
      <c r="A1045">
        <f t="shared" ca="1" si="48"/>
        <v>0.94426398647548693</v>
      </c>
      <c r="B1045">
        <f t="shared" ca="1" si="49"/>
        <v>-0.15037641904943957</v>
      </c>
      <c r="C1045">
        <f t="shared" ca="1" si="50"/>
        <v>1.3538172050714965</v>
      </c>
    </row>
    <row r="1046" spans="1:3" x14ac:dyDescent="0.25">
      <c r="A1046">
        <f t="shared" ca="1" si="48"/>
        <v>0.5014004869420613</v>
      </c>
      <c r="B1046">
        <f t="shared" ca="1" si="49"/>
        <v>-2.3510398190572812</v>
      </c>
      <c r="C1046">
        <f t="shared" ca="1" si="50"/>
        <v>-0.17438283056963333</v>
      </c>
    </row>
    <row r="1047" spans="1:3" x14ac:dyDescent="0.25">
      <c r="A1047">
        <f t="shared" ca="1" si="48"/>
        <v>0.75870184995880463</v>
      </c>
      <c r="B1047">
        <f t="shared" ca="1" si="49"/>
        <v>-2.5925203315966563</v>
      </c>
      <c r="C1047">
        <f t="shared" ca="1" si="50"/>
        <v>-1.9269486453246498</v>
      </c>
    </row>
    <row r="1048" spans="1:3" x14ac:dyDescent="0.25">
      <c r="A1048">
        <f t="shared" ca="1" si="48"/>
        <v>0.90966036703188147</v>
      </c>
      <c r="B1048">
        <f t="shared" ca="1" si="49"/>
        <v>-1.2503349624823616</v>
      </c>
      <c r="C1048">
        <f t="shared" ca="1" si="50"/>
        <v>0.63725619088442864</v>
      </c>
    </row>
    <row r="1049" spans="1:3" x14ac:dyDescent="0.25">
      <c r="A1049">
        <f t="shared" ca="1" si="48"/>
        <v>0.3151045471241265</v>
      </c>
      <c r="B1049">
        <f t="shared" ca="1" si="49"/>
        <v>1.2837291853924873</v>
      </c>
      <c r="C1049">
        <f t="shared" ca="1" si="50"/>
        <v>0.13127882855927697</v>
      </c>
    </row>
    <row r="1050" spans="1:3" x14ac:dyDescent="0.25">
      <c r="A1050">
        <f t="shared" ca="1" si="48"/>
        <v>0.20277188418138681</v>
      </c>
      <c r="B1050">
        <f t="shared" ca="1" si="49"/>
        <v>2.1102685405695936</v>
      </c>
      <c r="C1050">
        <f t="shared" ca="1" si="50"/>
        <v>-1.2620387191469808</v>
      </c>
    </row>
    <row r="1051" spans="1:3" x14ac:dyDescent="0.25">
      <c r="A1051">
        <f t="shared" ca="1" si="48"/>
        <v>0.41004688179296689</v>
      </c>
      <c r="B1051">
        <f t="shared" ca="1" si="49"/>
        <v>1.7411553384884952</v>
      </c>
      <c r="C1051">
        <f t="shared" ca="1" si="50"/>
        <v>-2.3306402028298074</v>
      </c>
    </row>
    <row r="1052" spans="1:3" x14ac:dyDescent="0.25">
      <c r="A1052">
        <f t="shared" ca="1" si="48"/>
        <v>6.3390201124707057E-2</v>
      </c>
      <c r="B1052">
        <f t="shared" ca="1" si="49"/>
        <v>-1.0895446546399088</v>
      </c>
      <c r="C1052">
        <f t="shared" ca="1" si="50"/>
        <v>-1.0886265034432017</v>
      </c>
    </row>
    <row r="1053" spans="1:3" x14ac:dyDescent="0.25">
      <c r="A1053">
        <f t="shared" ca="1" si="48"/>
        <v>0.29560065251964307</v>
      </c>
      <c r="B1053">
        <f t="shared" ca="1" si="49"/>
        <v>0.45541001671437442</v>
      </c>
      <c r="C1053">
        <f t="shared" ca="1" si="50"/>
        <v>-0.80401815713364189</v>
      </c>
    </row>
    <row r="1054" spans="1:3" x14ac:dyDescent="0.25">
      <c r="A1054">
        <f t="shared" ca="1" si="48"/>
        <v>0.49873077720593739</v>
      </c>
      <c r="B1054">
        <f t="shared" ca="1" si="49"/>
        <v>-1.0210965954830471</v>
      </c>
      <c r="C1054">
        <f t="shared" ca="1" si="50"/>
        <v>-0.90384582599705565</v>
      </c>
    </row>
    <row r="1055" spans="1:3" x14ac:dyDescent="0.25">
      <c r="A1055">
        <f t="shared" ca="1" si="48"/>
        <v>0.43728336586974637</v>
      </c>
      <c r="B1055">
        <f t="shared" ca="1" si="49"/>
        <v>0.5809286344238207</v>
      </c>
      <c r="C1055">
        <f t="shared" ca="1" si="50"/>
        <v>-0.7424294450311566</v>
      </c>
    </row>
    <row r="1056" spans="1:3" x14ac:dyDescent="0.25">
      <c r="A1056">
        <f t="shared" ca="1" si="48"/>
        <v>0.19085451030319511</v>
      </c>
      <c r="B1056">
        <f t="shared" ca="1" si="49"/>
        <v>1.3537360013860416</v>
      </c>
      <c r="C1056">
        <f t="shared" ca="1" si="50"/>
        <v>-1.3826326080062976</v>
      </c>
    </row>
    <row r="1057" spans="1:3" x14ac:dyDescent="0.25">
      <c r="A1057">
        <f t="shared" ca="1" si="48"/>
        <v>0.50320028049633059</v>
      </c>
      <c r="B1057">
        <f t="shared" ca="1" si="49"/>
        <v>-0.33332882145319553</v>
      </c>
      <c r="C1057">
        <f t="shared" ca="1" si="50"/>
        <v>-0.75358140511152027</v>
      </c>
    </row>
    <row r="1058" spans="1:3" x14ac:dyDescent="0.25">
      <c r="A1058">
        <f t="shared" ca="1" si="48"/>
        <v>0.8849625185352441</v>
      </c>
      <c r="B1058">
        <f t="shared" ca="1" si="49"/>
        <v>-0.14333112251206581</v>
      </c>
      <c r="C1058">
        <f t="shared" ca="1" si="50"/>
        <v>1.2356734833931249</v>
      </c>
    </row>
    <row r="1059" spans="1:3" x14ac:dyDescent="0.25">
      <c r="A1059">
        <f t="shared" ca="1" si="48"/>
        <v>0.79924327145498453</v>
      </c>
      <c r="B1059">
        <f t="shared" ca="1" si="49"/>
        <v>-2.289979011993061</v>
      </c>
      <c r="C1059">
        <f t="shared" ca="1" si="50"/>
        <v>-0.2265990903859022</v>
      </c>
    </row>
    <row r="1060" spans="1:3" x14ac:dyDescent="0.25">
      <c r="A1060">
        <f t="shared" ca="1" si="48"/>
        <v>0.62989977569646016</v>
      </c>
      <c r="B1060">
        <f t="shared" ca="1" si="49"/>
        <v>-2.5394570011077855</v>
      </c>
      <c r="C1060">
        <f t="shared" ca="1" si="50"/>
        <v>-1.9227917081181127</v>
      </c>
    </row>
    <row r="1061" spans="1:3" x14ac:dyDescent="0.25">
      <c r="A1061">
        <f t="shared" ca="1" si="48"/>
        <v>0.16081767623222487</v>
      </c>
      <c r="B1061">
        <f t="shared" ca="1" si="49"/>
        <v>-0.60181819869776665</v>
      </c>
      <c r="C1061">
        <f t="shared" ca="1" si="50"/>
        <v>-0.56864020356055289</v>
      </c>
    </row>
    <row r="1062" spans="1:3" x14ac:dyDescent="0.25">
      <c r="A1062">
        <f t="shared" ca="1" si="48"/>
        <v>0.83591988577123655</v>
      </c>
      <c r="B1062">
        <f t="shared" ca="1" si="49"/>
        <v>-0.27489091736190563</v>
      </c>
      <c r="C1062">
        <f t="shared" ca="1" si="50"/>
        <v>1.3299934961841182</v>
      </c>
    </row>
    <row r="1063" spans="1:3" x14ac:dyDescent="0.25">
      <c r="A1063">
        <f t="shared" ca="1" si="48"/>
        <v>0.4896207901352696</v>
      </c>
      <c r="B1063">
        <f t="shared" ca="1" si="49"/>
        <v>-2.3953977259430754</v>
      </c>
      <c r="C1063">
        <f t="shared" ca="1" si="50"/>
        <v>-0.24410178795356008</v>
      </c>
    </row>
    <row r="1064" spans="1:3" x14ac:dyDescent="0.25">
      <c r="A1064">
        <f t="shared" ca="1" si="48"/>
        <v>0.80576755582851645</v>
      </c>
      <c r="B1064">
        <f t="shared" ca="1" si="49"/>
        <v>-1.1537448857121069</v>
      </c>
      <c r="C1064">
        <f t="shared" ca="1" si="50"/>
        <v>1.4955080881436844</v>
      </c>
    </row>
    <row r="1065" spans="1:3" x14ac:dyDescent="0.25">
      <c r="A1065">
        <f t="shared" ca="1" si="48"/>
        <v>0.75140181664745687</v>
      </c>
      <c r="B1065">
        <f t="shared" ca="1" si="49"/>
        <v>-2.8719841617608535</v>
      </c>
      <c r="C1065">
        <f t="shared" ca="1" si="50"/>
        <v>-0.57937129485715855</v>
      </c>
    </row>
    <row r="1066" spans="1:3" x14ac:dyDescent="0.25">
      <c r="A1066">
        <f t="shared" ca="1" si="48"/>
        <v>0.53727258143925449</v>
      </c>
      <c r="B1066">
        <f t="shared" ca="1" si="49"/>
        <v>-2.6285009383123765</v>
      </c>
      <c r="C1066">
        <f t="shared" ca="1" si="50"/>
        <v>-2.3621370646104651</v>
      </c>
    </row>
    <row r="1067" spans="1:3" x14ac:dyDescent="0.25">
      <c r="A1067">
        <f t="shared" ca="1" si="48"/>
        <v>0.89414756643980609</v>
      </c>
      <c r="B1067">
        <f t="shared" ca="1" si="49"/>
        <v>-1.2679654597730645</v>
      </c>
      <c r="C1067">
        <f t="shared" ca="1" si="50"/>
        <v>0.41531009704866295</v>
      </c>
    </row>
    <row r="1068" spans="1:3" x14ac:dyDescent="0.25">
      <c r="A1068">
        <f t="shared" ca="1" si="48"/>
        <v>0.18964636033417315</v>
      </c>
      <c r="B1068">
        <f t="shared" ca="1" si="49"/>
        <v>1.1607361027628871</v>
      </c>
      <c r="C1068">
        <f t="shared" ca="1" si="50"/>
        <v>2.8239505422210542E-2</v>
      </c>
    </row>
    <row r="1069" spans="1:3" x14ac:dyDescent="0.25">
      <c r="A1069">
        <f t="shared" ca="1" si="48"/>
        <v>0.13686063962265782</v>
      </c>
      <c r="B1069">
        <f t="shared" ca="1" si="49"/>
        <v>2.0038010670075908</v>
      </c>
      <c r="C1069">
        <f t="shared" ca="1" si="50"/>
        <v>-1.258211493532194</v>
      </c>
    </row>
    <row r="1070" spans="1:3" x14ac:dyDescent="0.25">
      <c r="A1070">
        <f t="shared" ca="1" si="48"/>
        <v>0.4639906634522194</v>
      </c>
      <c r="B1070">
        <f t="shared" ca="1" si="49"/>
        <v>-0.10176588801580921</v>
      </c>
      <c r="C1070">
        <f t="shared" ca="1" si="50"/>
        <v>-0.38957290046656357</v>
      </c>
    </row>
    <row r="1071" spans="1:3" x14ac:dyDescent="0.25">
      <c r="A1071">
        <f t="shared" ca="1" si="48"/>
        <v>0.24591059314098906</v>
      </c>
      <c r="B1071">
        <f t="shared" ca="1" si="49"/>
        <v>1.2436627599105889</v>
      </c>
      <c r="C1071">
        <f t="shared" ca="1" si="50"/>
        <v>-0.89899180062616768</v>
      </c>
    </row>
    <row r="1072" spans="1:3" x14ac:dyDescent="0.25">
      <c r="A1072">
        <f t="shared" ca="1" si="48"/>
        <v>0.41868455302483987</v>
      </c>
      <c r="B1072">
        <f t="shared" ca="1" si="49"/>
        <v>1.557299250435946</v>
      </c>
      <c r="C1072">
        <f t="shared" ca="1" si="50"/>
        <v>-1.7591441422728489</v>
      </c>
    </row>
    <row r="1073" spans="1:3" x14ac:dyDescent="0.25">
      <c r="A1073">
        <f t="shared" ca="1" si="48"/>
        <v>0.70560419566132171</v>
      </c>
      <c r="B1073">
        <f t="shared" ca="1" si="49"/>
        <v>-5.7234707590128497E-2</v>
      </c>
      <c r="C1073">
        <f t="shared" ca="1" si="50"/>
        <v>-0.83486709916334434</v>
      </c>
    </row>
    <row r="1074" spans="1:3" x14ac:dyDescent="0.25">
      <c r="A1074">
        <f t="shared" ca="1" si="48"/>
        <v>0.8478549737357387</v>
      </c>
      <c r="B1074">
        <f t="shared" ca="1" si="49"/>
        <v>-8.0450067191629622E-3</v>
      </c>
      <c r="C1074">
        <f t="shared" ca="1" si="50"/>
        <v>1.1942177794266944</v>
      </c>
    </row>
    <row r="1075" spans="1:3" x14ac:dyDescent="0.25">
      <c r="A1075">
        <f t="shared" ca="1" si="48"/>
        <v>0.2777710101672346</v>
      </c>
      <c r="B1075">
        <f t="shared" ca="1" si="49"/>
        <v>2.1075338924126408</v>
      </c>
      <c r="C1075">
        <f t="shared" ca="1" si="50"/>
        <v>-0.14927085726302947</v>
      </c>
    </row>
    <row r="1076" spans="1:3" x14ac:dyDescent="0.25">
      <c r="A1076">
        <f t="shared" ca="1" si="48"/>
        <v>0.64033204604246718</v>
      </c>
      <c r="B1076">
        <f t="shared" ca="1" si="49"/>
        <v>-0.59846702835542742</v>
      </c>
      <c r="C1076">
        <f t="shared" ca="1" si="50"/>
        <v>0.18038362652031725</v>
      </c>
    </row>
    <row r="1077" spans="1:3" x14ac:dyDescent="0.25">
      <c r="A1077">
        <f t="shared" ca="1" si="48"/>
        <v>0.2169129364995912</v>
      </c>
      <c r="B1077">
        <f t="shared" ca="1" si="49"/>
        <v>1.3264586635977311</v>
      </c>
      <c r="C1077">
        <f t="shared" ca="1" si="50"/>
        <v>-0.39049802397989902</v>
      </c>
    </row>
    <row r="1078" spans="1:3" x14ac:dyDescent="0.25">
      <c r="A1078">
        <f t="shared" ca="1" si="48"/>
        <v>6.6354687195900652E-2</v>
      </c>
      <c r="B1078">
        <f t="shared" ca="1" si="49"/>
        <v>-1.1282007673361167</v>
      </c>
      <c r="C1078">
        <f t="shared" ca="1" si="50"/>
        <v>-9.9153992229748494E-2</v>
      </c>
    </row>
    <row r="1079" spans="1:3" x14ac:dyDescent="0.25">
      <c r="A1079">
        <f t="shared" ca="1" si="48"/>
        <v>0.55424148531634654</v>
      </c>
      <c r="B1079">
        <f t="shared" ca="1" si="49"/>
        <v>-2.0791048891086761</v>
      </c>
      <c r="C1079">
        <f t="shared" ca="1" si="50"/>
        <v>-1.3168567369959567</v>
      </c>
    </row>
    <row r="1080" spans="1:3" x14ac:dyDescent="0.25">
      <c r="A1080">
        <f t="shared" ca="1" si="48"/>
        <v>0.61990112809721887</v>
      </c>
      <c r="B1080">
        <f t="shared" ca="1" si="49"/>
        <v>-1.9103373989708854</v>
      </c>
      <c r="C1080">
        <f t="shared" ca="1" si="50"/>
        <v>-2.3361019642691776</v>
      </c>
    </row>
    <row r="1081" spans="1:3" x14ac:dyDescent="0.25">
      <c r="A1081">
        <f t="shared" ca="1" si="48"/>
        <v>0.75825508379371553</v>
      </c>
      <c r="B1081">
        <f t="shared" ca="1" si="49"/>
        <v>-1.3349618670450016</v>
      </c>
      <c r="C1081">
        <f t="shared" ca="1" si="50"/>
        <v>-2.7358265007228297</v>
      </c>
    </row>
    <row r="1082" spans="1:3" x14ac:dyDescent="0.25">
      <c r="A1082">
        <f t="shared" ca="1" si="48"/>
        <v>0.37771864771142716</v>
      </c>
      <c r="B1082">
        <f t="shared" ca="1" si="49"/>
        <v>-0.50666338320522208</v>
      </c>
      <c r="C1082">
        <f t="shared" ca="1" si="50"/>
        <v>-1.5171804101911641</v>
      </c>
    </row>
    <row r="1083" spans="1:3" x14ac:dyDescent="0.25">
      <c r="A1083">
        <f t="shared" ca="1" si="48"/>
        <v>0.78956175369638892</v>
      </c>
      <c r="B1083">
        <f t="shared" ca="1" si="49"/>
        <v>-1.1045801214486797</v>
      </c>
      <c r="C1083">
        <f t="shared" ca="1" si="50"/>
        <v>-1.6912065828963014</v>
      </c>
    </row>
    <row r="1084" spans="1:3" x14ac:dyDescent="0.25">
      <c r="A1084">
        <f t="shared" ca="1" si="48"/>
        <v>0.38887162940479447</v>
      </c>
      <c r="B1084">
        <f t="shared" ca="1" si="49"/>
        <v>0.135603124670991</v>
      </c>
      <c r="C1084">
        <f t="shared" ca="1" si="50"/>
        <v>-1.098542236796245</v>
      </c>
    </row>
    <row r="1085" spans="1:3" x14ac:dyDescent="0.25">
      <c r="A1085">
        <f t="shared" ca="1" si="48"/>
        <v>0.34449833435630894</v>
      </c>
      <c r="B1085">
        <f t="shared" ca="1" si="49"/>
        <v>0.97706738047447872</v>
      </c>
      <c r="C1085">
        <f t="shared" ca="1" si="50"/>
        <v>-1.3602925245000685</v>
      </c>
    </row>
    <row r="1086" spans="1:3" x14ac:dyDescent="0.25">
      <c r="A1086">
        <f t="shared" ca="1" si="48"/>
        <v>0.51688053628677721</v>
      </c>
      <c r="B1086">
        <f t="shared" ca="1" si="49"/>
        <v>-0.51377634178145115</v>
      </c>
      <c r="C1086">
        <f t="shared" ca="1" si="50"/>
        <v>-0.92011581769202722</v>
      </c>
    </row>
    <row r="1087" spans="1:3" x14ac:dyDescent="0.25">
      <c r="A1087">
        <f t="shared" ca="1" si="48"/>
        <v>0.27409818940965991</v>
      </c>
      <c r="B1087">
        <f t="shared" ca="1" si="49"/>
        <v>0.79061594783412181</v>
      </c>
      <c r="C1087">
        <f t="shared" ca="1" si="50"/>
        <v>-0.97885855504436059</v>
      </c>
    </row>
    <row r="1088" spans="1:3" x14ac:dyDescent="0.25">
      <c r="A1088">
        <f t="shared" ca="1" si="48"/>
        <v>0.72214439928429164</v>
      </c>
      <c r="B1088">
        <f t="shared" ca="1" si="49"/>
        <v>-0.78458213150290856</v>
      </c>
      <c r="C1088">
        <f t="shared" ca="1" si="50"/>
        <v>-0.82847402538881221</v>
      </c>
    </row>
    <row r="1089" spans="1:3" x14ac:dyDescent="0.25">
      <c r="A1089">
        <f t="shared" ca="1" si="48"/>
        <v>0.97314191405450279</v>
      </c>
      <c r="B1089">
        <f t="shared" ca="1" si="49"/>
        <v>-0.36444524443642518</v>
      </c>
      <c r="C1089">
        <f t="shared" ca="1" si="50"/>
        <v>1.1974782470517058</v>
      </c>
    </row>
    <row r="1090" spans="1:3" x14ac:dyDescent="0.25">
      <c r="A1090">
        <f t="shared" ca="1" si="48"/>
        <v>0.84944336016977307</v>
      </c>
      <c r="B1090">
        <f t="shared" ca="1" si="49"/>
        <v>-0.15857816977384834</v>
      </c>
      <c r="C1090">
        <f t="shared" ca="1" si="50"/>
        <v>2.2307139059963701</v>
      </c>
    </row>
    <row r="1091" spans="1:3" x14ac:dyDescent="0.25">
      <c r="A1091">
        <f t="shared" ca="1" si="48"/>
        <v>0.50360813026563189</v>
      </c>
      <c r="B1091">
        <f t="shared" ca="1" si="49"/>
        <v>-2.784409990336453</v>
      </c>
      <c r="C1091">
        <f t="shared" ca="1" si="50"/>
        <v>0.23390379602458522</v>
      </c>
    </row>
    <row r="1092" spans="1:3" x14ac:dyDescent="0.25">
      <c r="A1092">
        <f t="shared" ref="A1092:A1155" ca="1" si="51">RAND()</f>
        <v>0.36201531341703419</v>
      </c>
      <c r="B1092">
        <f t="shared" ref="B1092:B1155" ca="1" si="52">IF(A1092&lt;0.1,0.14*B1091 + 0.01*C1091 - 1.31,IF(A1092&lt;0.45,0.43*B1091 + 0.52*C1091 + 1.49, IF(A1092&lt;0.8, 0.45*B1091 - 0.49*C1091 - 1.62,0.49*B1091 + 0*C1091 + 0.02)))</f>
        <v>0.41433367808810972</v>
      </c>
      <c r="C1092">
        <f t="shared" ref="C1092:C1155" ca="1" si="53">IF(A1092&lt;0.1, 0*B1091 + 0.51*C1091 + 0.1,IF(A1092&lt;0.45,-0.45*B1091 + 0.5*C1091 - 0.75,IF(A1092&lt;0.8,0.47*B1091 + 0.47*C1091 - 0.74,0*B1091 + 0.51*C1091 + 1.62)))</f>
        <v>0.61993639366369635</v>
      </c>
    </row>
    <row r="1093" spans="1:3" x14ac:dyDescent="0.25">
      <c r="A1093">
        <f t="shared" ca="1" si="51"/>
        <v>0.95075256935264307</v>
      </c>
      <c r="B1093">
        <f t="shared" ca="1" si="52"/>
        <v>0.22302350226317375</v>
      </c>
      <c r="C1093">
        <f t="shared" ca="1" si="53"/>
        <v>1.9361675607684852</v>
      </c>
    </row>
    <row r="1094" spans="1:3" x14ac:dyDescent="0.25">
      <c r="A1094">
        <f t="shared" ca="1" si="51"/>
        <v>0.46249762050788901</v>
      </c>
      <c r="B1094">
        <f t="shared" ca="1" si="52"/>
        <v>-2.4683615287581295</v>
      </c>
      <c r="C1094">
        <f t="shared" ca="1" si="53"/>
        <v>0.27481979962487957</v>
      </c>
    </row>
    <row r="1095" spans="1:3" x14ac:dyDescent="0.25">
      <c r="A1095">
        <f t="shared" ca="1" si="51"/>
        <v>6.05338767268222E-2</v>
      </c>
      <c r="B1095">
        <f t="shared" ca="1" si="52"/>
        <v>-1.6528224160298894</v>
      </c>
      <c r="C1095">
        <f t="shared" ca="1" si="53"/>
        <v>0.24015809780868858</v>
      </c>
    </row>
    <row r="1096" spans="1:3" x14ac:dyDescent="0.25">
      <c r="A1096">
        <f t="shared" ca="1" si="51"/>
        <v>0.51947818882421271</v>
      </c>
      <c r="B1096">
        <f t="shared" ca="1" si="52"/>
        <v>-2.4814475551397077</v>
      </c>
      <c r="C1096">
        <f t="shared" ca="1" si="53"/>
        <v>-1.4039522295639644</v>
      </c>
    </row>
    <row r="1097" spans="1:3" x14ac:dyDescent="0.25">
      <c r="A1097">
        <f t="shared" ca="1" si="51"/>
        <v>0.51674480869660311</v>
      </c>
      <c r="B1097">
        <f t="shared" ca="1" si="52"/>
        <v>-2.048714807326526</v>
      </c>
      <c r="C1097">
        <f t="shared" ca="1" si="53"/>
        <v>-2.5661378988107257</v>
      </c>
    </row>
    <row r="1098" spans="1:3" x14ac:dyDescent="0.25">
      <c r="A1098">
        <f t="shared" ca="1" si="51"/>
        <v>0.8675623452600818</v>
      </c>
      <c r="B1098">
        <f t="shared" ca="1" si="52"/>
        <v>-0.98387025558999763</v>
      </c>
      <c r="C1098">
        <f t="shared" ca="1" si="53"/>
        <v>0.31126967160652996</v>
      </c>
    </row>
    <row r="1099" spans="1:3" x14ac:dyDescent="0.25">
      <c r="A1099">
        <f t="shared" ca="1" si="51"/>
        <v>7.3612324537231655E-2</v>
      </c>
      <c r="B1099">
        <f t="shared" ca="1" si="52"/>
        <v>-1.4446291390665345</v>
      </c>
      <c r="C1099">
        <f t="shared" ca="1" si="53"/>
        <v>0.25874753251933025</v>
      </c>
    </row>
    <row r="1100" spans="1:3" x14ac:dyDescent="0.25">
      <c r="A1100">
        <f t="shared" ca="1" si="51"/>
        <v>0.97298387759425697</v>
      </c>
      <c r="B1100">
        <f t="shared" ca="1" si="52"/>
        <v>-0.68786827814260187</v>
      </c>
      <c r="C1100">
        <f t="shared" ca="1" si="53"/>
        <v>1.7519612415848584</v>
      </c>
    </row>
    <row r="1101" spans="1:3" x14ac:dyDescent="0.25">
      <c r="A1101">
        <f t="shared" ca="1" si="51"/>
        <v>0.45605053915909166</v>
      </c>
      <c r="B1101">
        <f t="shared" ca="1" si="52"/>
        <v>-2.7880017335407516</v>
      </c>
      <c r="C1101">
        <f t="shared" ca="1" si="53"/>
        <v>-0.23987630718213948</v>
      </c>
    </row>
    <row r="1102" spans="1:3" x14ac:dyDescent="0.25">
      <c r="A1102">
        <f t="shared" ca="1" si="51"/>
        <v>0.4981114460203967</v>
      </c>
      <c r="B1102">
        <f t="shared" ca="1" si="52"/>
        <v>-2.7570613895740901</v>
      </c>
      <c r="C1102">
        <f t="shared" ca="1" si="53"/>
        <v>-2.163102679139759</v>
      </c>
    </row>
    <row r="1103" spans="1:3" x14ac:dyDescent="0.25">
      <c r="A1103">
        <f t="shared" ca="1" si="51"/>
        <v>0.27812290057994615</v>
      </c>
      <c r="B1103">
        <f t="shared" ca="1" si="52"/>
        <v>-0.8203497906695334</v>
      </c>
      <c r="C1103">
        <f t="shared" ca="1" si="53"/>
        <v>-0.59087371426153901</v>
      </c>
    </row>
    <row r="1104" spans="1:3" x14ac:dyDescent="0.25">
      <c r="A1104">
        <f t="shared" ca="1" si="51"/>
        <v>0.7093590302674998</v>
      </c>
      <c r="B1104">
        <f t="shared" ca="1" si="52"/>
        <v>-1.6996292858131361</v>
      </c>
      <c r="C1104">
        <f t="shared" ca="1" si="53"/>
        <v>-1.4032750473176039</v>
      </c>
    </row>
    <row r="1105" spans="1:3" x14ac:dyDescent="0.25">
      <c r="A1105">
        <f t="shared" ca="1" si="51"/>
        <v>0.72175916855489342</v>
      </c>
      <c r="B1105">
        <f t="shared" ca="1" si="52"/>
        <v>-1.6972284054302855</v>
      </c>
      <c r="C1105">
        <f t="shared" ca="1" si="53"/>
        <v>-2.198365036571448</v>
      </c>
    </row>
    <row r="1106" spans="1:3" x14ac:dyDescent="0.25">
      <c r="A1106">
        <f t="shared" ca="1" si="51"/>
        <v>0.6447091903767187</v>
      </c>
      <c r="B1106">
        <f t="shared" ca="1" si="52"/>
        <v>-1.3065539145236191</v>
      </c>
      <c r="C1106">
        <f t="shared" ca="1" si="53"/>
        <v>-2.5709289177408143</v>
      </c>
    </row>
    <row r="1107" spans="1:3" x14ac:dyDescent="0.25">
      <c r="A1107">
        <f t="shared" ca="1" si="51"/>
        <v>0.21600250350480887</v>
      </c>
      <c r="B1107">
        <f t="shared" ca="1" si="52"/>
        <v>-0.40870122047037971</v>
      </c>
      <c r="C1107">
        <f t="shared" ca="1" si="53"/>
        <v>-1.4475151973347784</v>
      </c>
    </row>
    <row r="1108" spans="1:3" x14ac:dyDescent="0.25">
      <c r="A1108">
        <f t="shared" ca="1" si="51"/>
        <v>5.0073714832682081E-2</v>
      </c>
      <c r="B1108">
        <f t="shared" ca="1" si="52"/>
        <v>-1.381693322839201</v>
      </c>
      <c r="C1108">
        <f t="shared" ca="1" si="53"/>
        <v>-0.63823275064073703</v>
      </c>
    </row>
    <row r="1109" spans="1:3" x14ac:dyDescent="0.25">
      <c r="A1109">
        <f t="shared" ca="1" si="51"/>
        <v>0.919982589382768</v>
      </c>
      <c r="B1109">
        <f t="shared" ca="1" si="52"/>
        <v>-0.65702972819120842</v>
      </c>
      <c r="C1109">
        <f t="shared" ca="1" si="53"/>
        <v>1.2945012971732242</v>
      </c>
    </row>
    <row r="1110" spans="1:3" x14ac:dyDescent="0.25">
      <c r="A1110">
        <f t="shared" ca="1" si="51"/>
        <v>0.62738250959658903</v>
      </c>
      <c r="B1110">
        <f t="shared" ca="1" si="52"/>
        <v>-2.5499690133009238</v>
      </c>
      <c r="C1110">
        <f t="shared" ca="1" si="53"/>
        <v>-0.44038836257845265</v>
      </c>
    </row>
    <row r="1111" spans="1:3" x14ac:dyDescent="0.25">
      <c r="A1111">
        <f t="shared" ca="1" si="51"/>
        <v>8.5123494727330273E-2</v>
      </c>
      <c r="B1111">
        <f t="shared" ca="1" si="52"/>
        <v>-1.671399545487914</v>
      </c>
      <c r="C1111">
        <f t="shared" ca="1" si="53"/>
        <v>-0.12459806491501085</v>
      </c>
    </row>
    <row r="1112" spans="1:3" x14ac:dyDescent="0.25">
      <c r="A1112">
        <f t="shared" ca="1" si="51"/>
        <v>0.86885134971256361</v>
      </c>
      <c r="B1112">
        <f t="shared" ca="1" si="52"/>
        <v>-0.79898577728907783</v>
      </c>
      <c r="C1112">
        <f t="shared" ca="1" si="53"/>
        <v>1.5564549868933446</v>
      </c>
    </row>
    <row r="1113" spans="1:3" x14ac:dyDescent="0.25">
      <c r="A1113">
        <f t="shared" ca="1" si="51"/>
        <v>0.17583355133165379</v>
      </c>
      <c r="B1113">
        <f t="shared" ca="1" si="52"/>
        <v>1.9557927089502358</v>
      </c>
      <c r="C1113">
        <f t="shared" ca="1" si="53"/>
        <v>0.38777109322675729</v>
      </c>
    </row>
    <row r="1114" spans="1:3" x14ac:dyDescent="0.25">
      <c r="A1114">
        <f t="shared" ca="1" si="51"/>
        <v>4.8704369073867437E-2</v>
      </c>
      <c r="B1114">
        <f t="shared" ca="1" si="52"/>
        <v>-1.0323113098146994</v>
      </c>
      <c r="C1114">
        <f t="shared" ca="1" si="53"/>
        <v>0.29776325754564625</v>
      </c>
    </row>
    <row r="1115" spans="1:3" x14ac:dyDescent="0.25">
      <c r="A1115">
        <f t="shared" ca="1" si="51"/>
        <v>0.27874250656384381</v>
      </c>
      <c r="B1115">
        <f t="shared" ca="1" si="52"/>
        <v>1.2009430307034152</v>
      </c>
      <c r="C1115">
        <f t="shared" ca="1" si="53"/>
        <v>-0.13657828181056209</v>
      </c>
    </row>
    <row r="1116" spans="1:3" x14ac:dyDescent="0.25">
      <c r="A1116">
        <f t="shared" ca="1" si="51"/>
        <v>0.84399489378430137</v>
      </c>
      <c r="B1116">
        <f t="shared" ca="1" si="52"/>
        <v>0.60846208504467347</v>
      </c>
      <c r="C1116">
        <f t="shared" ca="1" si="53"/>
        <v>1.5503450762766136</v>
      </c>
    </row>
    <row r="1117" spans="1:3" x14ac:dyDescent="0.25">
      <c r="A1117">
        <f t="shared" ca="1" si="51"/>
        <v>0.98303718269177831</v>
      </c>
      <c r="B1117">
        <f t="shared" ca="1" si="52"/>
        <v>0.31814642167189</v>
      </c>
      <c r="C1117">
        <f t="shared" ca="1" si="53"/>
        <v>2.4106759889010729</v>
      </c>
    </row>
    <row r="1118" spans="1:3" x14ac:dyDescent="0.25">
      <c r="A1118">
        <f t="shared" ca="1" si="51"/>
        <v>0.84293436774549335</v>
      </c>
      <c r="B1118">
        <f t="shared" ca="1" si="52"/>
        <v>0.17589174661922607</v>
      </c>
      <c r="C1118">
        <f t="shared" ca="1" si="53"/>
        <v>2.8494447543395474</v>
      </c>
    </row>
    <row r="1119" spans="1:3" x14ac:dyDescent="0.25">
      <c r="A1119">
        <f t="shared" ca="1" si="51"/>
        <v>0.77988635147223684</v>
      </c>
      <c r="B1119">
        <f t="shared" ca="1" si="52"/>
        <v>-2.9370766436477265</v>
      </c>
      <c r="C1119">
        <f t="shared" ca="1" si="53"/>
        <v>0.68190815545062344</v>
      </c>
    </row>
    <row r="1120" spans="1:3" x14ac:dyDescent="0.25">
      <c r="A1120">
        <f t="shared" ca="1" si="51"/>
        <v>5.3198344316523039E-2</v>
      </c>
      <c r="B1120">
        <f t="shared" ca="1" si="52"/>
        <v>-1.7143716485561755</v>
      </c>
      <c r="C1120">
        <f t="shared" ca="1" si="53"/>
        <v>0.44777315927981798</v>
      </c>
    </row>
    <row r="1121" spans="1:3" x14ac:dyDescent="0.25">
      <c r="A1121">
        <f t="shared" ca="1" si="51"/>
        <v>0.26646054967794464</v>
      </c>
      <c r="B1121">
        <f t="shared" ca="1" si="52"/>
        <v>0.98566223394634989</v>
      </c>
      <c r="C1121">
        <f t="shared" ca="1" si="53"/>
        <v>0.24535382149018803</v>
      </c>
    </row>
    <row r="1122" spans="1:3" x14ac:dyDescent="0.25">
      <c r="A1122">
        <f t="shared" ca="1" si="51"/>
        <v>0.59297274991845939</v>
      </c>
      <c r="B1122">
        <f t="shared" ca="1" si="52"/>
        <v>-1.2966753672543347</v>
      </c>
      <c r="C1122">
        <f t="shared" ca="1" si="53"/>
        <v>-0.16142245394482724</v>
      </c>
    </row>
    <row r="1123" spans="1:3" x14ac:dyDescent="0.25">
      <c r="A1123">
        <f t="shared" ca="1" si="51"/>
        <v>0.95142073732120891</v>
      </c>
      <c r="B1123">
        <f t="shared" ca="1" si="52"/>
        <v>-0.61537092995462395</v>
      </c>
      <c r="C1123">
        <f t="shared" ca="1" si="53"/>
        <v>1.5376745484881382</v>
      </c>
    </row>
    <row r="1124" spans="1:3" x14ac:dyDescent="0.25">
      <c r="A1124">
        <f t="shared" ca="1" si="51"/>
        <v>0.22117336649149422</v>
      </c>
      <c r="B1124">
        <f t="shared" ca="1" si="52"/>
        <v>2.0249812653333437</v>
      </c>
      <c r="C1124">
        <f t="shared" ca="1" si="53"/>
        <v>0.29575419272365</v>
      </c>
    </row>
    <row r="1125" spans="1:3" x14ac:dyDescent="0.25">
      <c r="A1125">
        <f t="shared" ca="1" si="51"/>
        <v>0.18440192862449056</v>
      </c>
      <c r="B1125">
        <f t="shared" ca="1" si="52"/>
        <v>2.5145341243096357</v>
      </c>
      <c r="C1125">
        <f t="shared" ca="1" si="53"/>
        <v>-1.5133644730381797</v>
      </c>
    </row>
    <row r="1126" spans="1:3" x14ac:dyDescent="0.25">
      <c r="A1126">
        <f t="shared" ca="1" si="51"/>
        <v>0.41284657506445377</v>
      </c>
      <c r="B1126">
        <f t="shared" ca="1" si="52"/>
        <v>1.78430014747329</v>
      </c>
      <c r="C1126">
        <f t="shared" ca="1" si="53"/>
        <v>-2.6382225924584262</v>
      </c>
    </row>
    <row r="1127" spans="1:3" x14ac:dyDescent="0.25">
      <c r="A1127">
        <f t="shared" ca="1" si="51"/>
        <v>7.6005933877297482E-2</v>
      </c>
      <c r="B1127">
        <f t="shared" ca="1" si="52"/>
        <v>-1.0865802052783238</v>
      </c>
      <c r="C1127">
        <f t="shared" ca="1" si="53"/>
        <v>-1.2454935221537973</v>
      </c>
    </row>
    <row r="1128" spans="1:3" x14ac:dyDescent="0.25">
      <c r="A1128">
        <f t="shared" ca="1" si="51"/>
        <v>6.2821023138426746E-2</v>
      </c>
      <c r="B1128">
        <f t="shared" ca="1" si="52"/>
        <v>-1.4745761639605033</v>
      </c>
      <c r="C1128">
        <f t="shared" ca="1" si="53"/>
        <v>-0.53520169629843661</v>
      </c>
    </row>
    <row r="1129" spans="1:3" x14ac:dyDescent="0.25">
      <c r="A1129">
        <f t="shared" ca="1" si="51"/>
        <v>0.31460030320665455</v>
      </c>
      <c r="B1129">
        <f t="shared" ca="1" si="52"/>
        <v>0.57762736742179643</v>
      </c>
      <c r="C1129">
        <f t="shared" ca="1" si="53"/>
        <v>-0.35404157436699185</v>
      </c>
    </row>
    <row r="1130" spans="1:3" x14ac:dyDescent="0.25">
      <c r="A1130">
        <f t="shared" ca="1" si="51"/>
        <v>6.4944590074256237E-4</v>
      </c>
      <c r="B1130">
        <f t="shared" ca="1" si="52"/>
        <v>-1.2326725843046185</v>
      </c>
      <c r="C1130">
        <f t="shared" ca="1" si="53"/>
        <v>-8.0561202927165843E-2</v>
      </c>
    </row>
    <row r="1131" spans="1:3" x14ac:dyDescent="0.25">
      <c r="A1131">
        <f t="shared" ca="1" si="51"/>
        <v>0.78655556061396581</v>
      </c>
      <c r="B1131">
        <f t="shared" ca="1" si="52"/>
        <v>-2.1352276735027673</v>
      </c>
      <c r="C1131">
        <f t="shared" ca="1" si="53"/>
        <v>-1.3572198799989386</v>
      </c>
    </row>
    <row r="1132" spans="1:3" x14ac:dyDescent="0.25">
      <c r="A1132">
        <f t="shared" ca="1" si="51"/>
        <v>2.1531412922193849E-2</v>
      </c>
      <c r="B1132">
        <f t="shared" ca="1" si="52"/>
        <v>-1.622504073090377</v>
      </c>
      <c r="C1132">
        <f t="shared" ca="1" si="53"/>
        <v>-0.59218213879945869</v>
      </c>
    </row>
    <row r="1133" spans="1:3" x14ac:dyDescent="0.25">
      <c r="A1133">
        <f t="shared" ca="1" si="51"/>
        <v>0.4445199233135092</v>
      </c>
      <c r="B1133">
        <f t="shared" ca="1" si="52"/>
        <v>0.48438853639541946</v>
      </c>
      <c r="C1133">
        <f t="shared" ca="1" si="53"/>
        <v>-0.31596423650905964</v>
      </c>
    </row>
    <row r="1134" spans="1:3" x14ac:dyDescent="0.25">
      <c r="A1134">
        <f t="shared" ca="1" si="51"/>
        <v>0.11253274326819873</v>
      </c>
      <c r="B1134">
        <f t="shared" ca="1" si="52"/>
        <v>1.5339856676653194</v>
      </c>
      <c r="C1134">
        <f t="shared" ca="1" si="53"/>
        <v>-1.1259569596324686</v>
      </c>
    </row>
    <row r="1135" spans="1:3" x14ac:dyDescent="0.25">
      <c r="A1135">
        <f t="shared" ca="1" si="51"/>
        <v>0.31368788804617576</v>
      </c>
      <c r="B1135">
        <f t="shared" ca="1" si="52"/>
        <v>1.5641162180872037</v>
      </c>
      <c r="C1135">
        <f t="shared" ca="1" si="53"/>
        <v>-2.0032720302656282</v>
      </c>
    </row>
    <row r="1136" spans="1:3" x14ac:dyDescent="0.25">
      <c r="A1136">
        <f t="shared" ca="1" si="51"/>
        <v>0.44142084916233371</v>
      </c>
      <c r="B1136">
        <f t="shared" ca="1" si="52"/>
        <v>1.1208685180393707</v>
      </c>
      <c r="C1136">
        <f t="shared" ca="1" si="53"/>
        <v>-2.4554883132720557</v>
      </c>
    </row>
    <row r="1137" spans="1:3" x14ac:dyDescent="0.25">
      <c r="A1137">
        <f t="shared" ca="1" si="51"/>
        <v>0.68916210603388062</v>
      </c>
      <c r="B1137">
        <f t="shared" ca="1" si="52"/>
        <v>8.7580106621024001E-2</v>
      </c>
      <c r="C1137">
        <f t="shared" ca="1" si="53"/>
        <v>-1.367271303759362</v>
      </c>
    </row>
    <row r="1138" spans="1:3" x14ac:dyDescent="0.25">
      <c r="A1138">
        <f t="shared" ca="1" si="51"/>
        <v>0.33783641237227358</v>
      </c>
      <c r="B1138">
        <f t="shared" ca="1" si="52"/>
        <v>0.81667836789217196</v>
      </c>
      <c r="C1138">
        <f t="shared" ca="1" si="53"/>
        <v>-1.4730466998591418</v>
      </c>
    </row>
    <row r="1139" spans="1:3" x14ac:dyDescent="0.25">
      <c r="A1139">
        <f t="shared" ca="1" si="51"/>
        <v>0.7224423271878101</v>
      </c>
      <c r="B1139">
        <f t="shared" ca="1" si="52"/>
        <v>-0.53070185151754323</v>
      </c>
      <c r="C1139">
        <f t="shared" ca="1" si="53"/>
        <v>-1.0484931160244757</v>
      </c>
    </row>
    <row r="1140" spans="1:3" x14ac:dyDescent="0.25">
      <c r="A1140">
        <f t="shared" ca="1" si="51"/>
        <v>0.974593785846675</v>
      </c>
      <c r="B1140">
        <f t="shared" ca="1" si="52"/>
        <v>-0.24004390724359617</v>
      </c>
      <c r="C1140">
        <f t="shared" ca="1" si="53"/>
        <v>1.0852685108275175</v>
      </c>
    </row>
    <row r="1141" spans="1:3" x14ac:dyDescent="0.25">
      <c r="A1141">
        <f t="shared" ca="1" si="51"/>
        <v>0.93917282434853255</v>
      </c>
      <c r="B1141">
        <f t="shared" ca="1" si="52"/>
        <v>-9.7621514549362118E-2</v>
      </c>
      <c r="C1141">
        <f t="shared" ca="1" si="53"/>
        <v>2.1734869405220341</v>
      </c>
    </row>
    <row r="1142" spans="1:3" x14ac:dyDescent="0.25">
      <c r="A1142">
        <f t="shared" ca="1" si="51"/>
        <v>0.73625288383645349</v>
      </c>
      <c r="B1142">
        <f t="shared" ca="1" si="52"/>
        <v>-2.7289382824030097</v>
      </c>
      <c r="C1142">
        <f t="shared" ca="1" si="53"/>
        <v>0.23565675020715582</v>
      </c>
    </row>
    <row r="1143" spans="1:3" x14ac:dyDescent="0.25">
      <c r="A1143">
        <f t="shared" ca="1" si="51"/>
        <v>3.9380283463373855E-3</v>
      </c>
      <c r="B1143">
        <f t="shared" ca="1" si="52"/>
        <v>-1.6896947920343499</v>
      </c>
      <c r="C1143">
        <f t="shared" ca="1" si="53"/>
        <v>0.22018494260564947</v>
      </c>
    </row>
    <row r="1144" spans="1:3" x14ac:dyDescent="0.25">
      <c r="A1144">
        <f t="shared" ca="1" si="51"/>
        <v>5.4904622428804783E-2</v>
      </c>
      <c r="B1144">
        <f t="shared" ca="1" si="52"/>
        <v>-1.5443554214587525</v>
      </c>
      <c r="C1144">
        <f t="shared" ca="1" si="53"/>
        <v>0.21229432072888124</v>
      </c>
    </row>
    <row r="1145" spans="1:3" x14ac:dyDescent="0.25">
      <c r="A1145">
        <f t="shared" ca="1" si="51"/>
        <v>0.62276993348326193</v>
      </c>
      <c r="B1145">
        <f t="shared" ca="1" si="52"/>
        <v>-2.4189841568135906</v>
      </c>
      <c r="C1145">
        <f t="shared" ca="1" si="53"/>
        <v>-1.3660687173430395</v>
      </c>
    </row>
    <row r="1146" spans="1:3" x14ac:dyDescent="0.25">
      <c r="A1146">
        <f t="shared" ca="1" si="51"/>
        <v>4.5094686312606602E-2</v>
      </c>
      <c r="B1146">
        <f t="shared" ca="1" si="52"/>
        <v>-1.6623184691273332</v>
      </c>
      <c r="C1146">
        <f t="shared" ca="1" si="53"/>
        <v>-0.59669504584495014</v>
      </c>
    </row>
    <row r="1147" spans="1:3" x14ac:dyDescent="0.25">
      <c r="A1147">
        <f t="shared" ca="1" si="51"/>
        <v>0.14633999652930341</v>
      </c>
      <c r="B1147">
        <f t="shared" ca="1" si="52"/>
        <v>0.46492163443587264</v>
      </c>
      <c r="C1147">
        <f t="shared" ca="1" si="53"/>
        <v>-0.30030421181517514</v>
      </c>
    </row>
    <row r="1148" spans="1:3" x14ac:dyDescent="0.25">
      <c r="A1148">
        <f t="shared" ca="1" si="51"/>
        <v>0.88082255248047192</v>
      </c>
      <c r="B1148">
        <f t="shared" ca="1" si="52"/>
        <v>0.24781160087357759</v>
      </c>
      <c r="C1148">
        <f t="shared" ca="1" si="53"/>
        <v>1.4668448519742607</v>
      </c>
    </row>
    <row r="1149" spans="1:3" x14ac:dyDescent="0.25">
      <c r="A1149">
        <f t="shared" ca="1" si="51"/>
        <v>0.87890938754249104</v>
      </c>
      <c r="B1149">
        <f t="shared" ca="1" si="52"/>
        <v>0.14142768442805301</v>
      </c>
      <c r="C1149">
        <f t="shared" ca="1" si="53"/>
        <v>2.3680908745068732</v>
      </c>
    </row>
    <row r="1150" spans="1:3" x14ac:dyDescent="0.25">
      <c r="A1150">
        <f t="shared" ca="1" si="51"/>
        <v>0.17957131007516514</v>
      </c>
      <c r="B1150">
        <f t="shared" ca="1" si="52"/>
        <v>2.7822211590476371</v>
      </c>
      <c r="C1150">
        <f t="shared" ca="1" si="53"/>
        <v>0.37040297926081278</v>
      </c>
    </row>
    <row r="1151" spans="1:3" x14ac:dyDescent="0.25">
      <c r="A1151">
        <f t="shared" ca="1" si="51"/>
        <v>0.12762392767676267</v>
      </c>
      <c r="B1151">
        <f t="shared" ca="1" si="52"/>
        <v>2.8789646476061064</v>
      </c>
      <c r="C1151">
        <f t="shared" ca="1" si="53"/>
        <v>-1.8167980319410304</v>
      </c>
    </row>
    <row r="1152" spans="1:3" x14ac:dyDescent="0.25">
      <c r="A1152">
        <f t="shared" ca="1" si="51"/>
        <v>0.10461673178018516</v>
      </c>
      <c r="B1152">
        <f t="shared" ca="1" si="52"/>
        <v>1.7832198218612898</v>
      </c>
      <c r="C1152">
        <f t="shared" ca="1" si="53"/>
        <v>-2.9539331073932633</v>
      </c>
    </row>
    <row r="1153" spans="1:3" x14ac:dyDescent="0.25">
      <c r="A1153">
        <f t="shared" ca="1" si="51"/>
        <v>0.1204955089067461</v>
      </c>
      <c r="B1153">
        <f t="shared" ca="1" si="52"/>
        <v>0.72073930755585758</v>
      </c>
      <c r="C1153">
        <f t="shared" ca="1" si="53"/>
        <v>-3.029415473534212</v>
      </c>
    </row>
    <row r="1154" spans="1:3" x14ac:dyDescent="0.25">
      <c r="A1154">
        <f t="shared" ca="1" si="51"/>
        <v>0.20747716030479035</v>
      </c>
      <c r="B1154">
        <f t="shared" ca="1" si="52"/>
        <v>0.22462185601122853</v>
      </c>
      <c r="C1154">
        <f t="shared" ca="1" si="53"/>
        <v>-2.5890404251672416</v>
      </c>
    </row>
    <row r="1155" spans="1:3" x14ac:dyDescent="0.25">
      <c r="A1155">
        <f t="shared" ca="1" si="51"/>
        <v>0.30176047667585026</v>
      </c>
      <c r="B1155">
        <f t="shared" ca="1" si="52"/>
        <v>0.24028637699786248</v>
      </c>
      <c r="C1155">
        <f t="shared" ca="1" si="53"/>
        <v>-2.1456000477886734</v>
      </c>
    </row>
    <row r="1156" spans="1:3" x14ac:dyDescent="0.25">
      <c r="A1156">
        <f t="shared" ref="A1156:A1219" ca="1" si="54">RAND()</f>
        <v>8.9614062443749809E-2</v>
      </c>
      <c r="B1156">
        <f t="shared" ref="B1156:B1219" ca="1" si="55">IF(A1156&lt;0.1,0.14*B1155 + 0.01*C1155 - 1.31,IF(A1156&lt;0.45,0.43*B1155 + 0.52*C1155 + 1.49, IF(A1156&lt;0.8, 0.45*B1155 - 0.49*C1155 - 1.62,0.49*B1155 + 0*C1155 + 0.02)))</f>
        <v>-1.2978159076981861</v>
      </c>
      <c r="C1156">
        <f t="shared" ref="C1156:C1219" ca="1" si="56">IF(A1156&lt;0.1, 0*B1155 + 0.51*C1155 + 0.1,IF(A1156&lt;0.45,-0.45*B1155 + 0.5*C1155 - 0.75,IF(A1156&lt;0.8,0.47*B1155 + 0.47*C1155 - 0.74,0*B1155 + 0.51*C1155 + 1.62)))</f>
        <v>-0.99425602437222349</v>
      </c>
    </row>
    <row r="1157" spans="1:3" x14ac:dyDescent="0.25">
      <c r="A1157">
        <f t="shared" ca="1" si="54"/>
        <v>0.68295481192151697</v>
      </c>
      <c r="B1157">
        <f t="shared" ca="1" si="55"/>
        <v>-1.7168317065217944</v>
      </c>
      <c r="C1157">
        <f t="shared" ca="1" si="56"/>
        <v>-1.8172738080730926</v>
      </c>
    </row>
    <row r="1158" spans="1:3" x14ac:dyDescent="0.25">
      <c r="A1158">
        <f t="shared" ca="1" si="54"/>
        <v>0.83559428050238693</v>
      </c>
      <c r="B1158">
        <f t="shared" ca="1" si="55"/>
        <v>-0.82124753619567925</v>
      </c>
      <c r="C1158">
        <f t="shared" ca="1" si="56"/>
        <v>0.69319035788272287</v>
      </c>
    </row>
    <row r="1159" spans="1:3" x14ac:dyDescent="0.25">
      <c r="A1159">
        <f t="shared" ca="1" si="54"/>
        <v>0.34265990012142233</v>
      </c>
      <c r="B1159">
        <f t="shared" ca="1" si="55"/>
        <v>1.4973225455348738</v>
      </c>
      <c r="C1159">
        <f t="shared" ca="1" si="56"/>
        <v>-3.3843429770582967E-2</v>
      </c>
    </row>
    <row r="1160" spans="1:3" x14ac:dyDescent="0.25">
      <c r="A1160">
        <f t="shared" ca="1" si="54"/>
        <v>0.19178536577929739</v>
      </c>
      <c r="B1160">
        <f t="shared" ca="1" si="55"/>
        <v>2.1162501110992924</v>
      </c>
      <c r="C1160">
        <f t="shared" ca="1" si="56"/>
        <v>-1.4407168603759848</v>
      </c>
    </row>
    <row r="1161" spans="1:3" x14ac:dyDescent="0.25">
      <c r="A1161">
        <f t="shared" ca="1" si="54"/>
        <v>0.23342677137873791</v>
      </c>
      <c r="B1161">
        <f t="shared" ca="1" si="55"/>
        <v>1.6508147803771838</v>
      </c>
      <c r="C1161">
        <f t="shared" ca="1" si="56"/>
        <v>-2.4226709801826738</v>
      </c>
    </row>
    <row r="1162" spans="1:3" x14ac:dyDescent="0.25">
      <c r="A1162">
        <f t="shared" ca="1" si="54"/>
        <v>0.78204212851606736</v>
      </c>
      <c r="B1162">
        <f t="shared" ca="1" si="55"/>
        <v>0.30997543145924267</v>
      </c>
      <c r="C1162">
        <f t="shared" ca="1" si="56"/>
        <v>-1.1027724139085804</v>
      </c>
    </row>
    <row r="1163" spans="1:3" x14ac:dyDescent="0.25">
      <c r="A1163">
        <f t="shared" ca="1" si="54"/>
        <v>0.11111129530048203</v>
      </c>
      <c r="B1163">
        <f t="shared" ca="1" si="55"/>
        <v>1.0498477802950126</v>
      </c>
      <c r="C1163">
        <f t="shared" ca="1" si="56"/>
        <v>-1.4408751511109494</v>
      </c>
    </row>
    <row r="1164" spans="1:3" x14ac:dyDescent="0.25">
      <c r="A1164">
        <f t="shared" ca="1" si="54"/>
        <v>0.16473183331113606</v>
      </c>
      <c r="B1164">
        <f t="shared" ca="1" si="55"/>
        <v>1.1921794669491617</v>
      </c>
      <c r="C1164">
        <f t="shared" ca="1" si="56"/>
        <v>-1.9428690766882304</v>
      </c>
    </row>
    <row r="1165" spans="1:3" x14ac:dyDescent="0.25">
      <c r="A1165">
        <f t="shared" ca="1" si="54"/>
        <v>8.3694196992329939E-3</v>
      </c>
      <c r="B1165">
        <f t="shared" ca="1" si="55"/>
        <v>-1.1625235653939998</v>
      </c>
      <c r="C1165">
        <f t="shared" ca="1" si="56"/>
        <v>-0.89086322911099758</v>
      </c>
    </row>
    <row r="1166" spans="1:3" x14ac:dyDescent="0.25">
      <c r="A1166">
        <f t="shared" ca="1" si="54"/>
        <v>0.76285884043542895</v>
      </c>
      <c r="B1166">
        <f t="shared" ca="1" si="55"/>
        <v>-1.7066126221629112</v>
      </c>
      <c r="C1166">
        <f t="shared" ca="1" si="56"/>
        <v>-1.7050917934173486</v>
      </c>
    </row>
    <row r="1167" spans="1:3" x14ac:dyDescent="0.25">
      <c r="A1167">
        <f t="shared" ca="1" si="54"/>
        <v>0.76222170935197364</v>
      </c>
      <c r="B1167">
        <f t="shared" ca="1" si="55"/>
        <v>-1.5524807011988093</v>
      </c>
      <c r="C1167">
        <f t="shared" ca="1" si="56"/>
        <v>-2.3435010753227221</v>
      </c>
    </row>
    <row r="1168" spans="1:3" x14ac:dyDescent="0.25">
      <c r="A1168">
        <f t="shared" ca="1" si="54"/>
        <v>0.52425046249659224</v>
      </c>
      <c r="B1168">
        <f t="shared" ca="1" si="55"/>
        <v>-1.1703007886313306</v>
      </c>
      <c r="C1168">
        <f t="shared" ca="1" si="56"/>
        <v>-2.5711114349651201</v>
      </c>
    </row>
    <row r="1169" spans="1:3" x14ac:dyDescent="0.25">
      <c r="A1169">
        <f t="shared" ca="1" si="54"/>
        <v>0.72663759247225757</v>
      </c>
      <c r="B1169">
        <f t="shared" ca="1" si="55"/>
        <v>-0.88679075175118993</v>
      </c>
      <c r="C1169">
        <f t="shared" ca="1" si="56"/>
        <v>-2.4984637450903318</v>
      </c>
    </row>
    <row r="1170" spans="1:3" x14ac:dyDescent="0.25">
      <c r="A1170">
        <f t="shared" ca="1" si="54"/>
        <v>0.54833299063690866</v>
      </c>
      <c r="B1170">
        <f t="shared" ca="1" si="55"/>
        <v>-0.794808603193773</v>
      </c>
      <c r="C1170">
        <f t="shared" ca="1" si="56"/>
        <v>-2.3310696135155151</v>
      </c>
    </row>
    <row r="1171" spans="1:3" x14ac:dyDescent="0.25">
      <c r="A1171">
        <f t="shared" ca="1" si="54"/>
        <v>0.32620862752618829</v>
      </c>
      <c r="B1171">
        <f t="shared" ca="1" si="55"/>
        <v>-6.3923898401390344E-2</v>
      </c>
      <c r="C1171">
        <f t="shared" ca="1" si="56"/>
        <v>-1.5578709353205598</v>
      </c>
    </row>
    <row r="1172" spans="1:3" x14ac:dyDescent="0.25">
      <c r="A1172">
        <f t="shared" ca="1" si="54"/>
        <v>0.28410332622643286</v>
      </c>
      <c r="B1172">
        <f t="shared" ca="1" si="55"/>
        <v>0.65241983732071107</v>
      </c>
      <c r="C1172">
        <f t="shared" ca="1" si="56"/>
        <v>-1.5001697133796541</v>
      </c>
    </row>
    <row r="1173" spans="1:3" x14ac:dyDescent="0.25">
      <c r="A1173">
        <f t="shared" ca="1" si="54"/>
        <v>0.66995896263303578</v>
      </c>
      <c r="B1173">
        <f t="shared" ca="1" si="55"/>
        <v>-0.59132791364964965</v>
      </c>
      <c r="C1173">
        <f t="shared" ca="1" si="56"/>
        <v>-1.1384424417477033</v>
      </c>
    </row>
    <row r="1174" spans="1:3" x14ac:dyDescent="0.25">
      <c r="A1174">
        <f t="shared" ca="1" si="54"/>
        <v>0.16761975000531459</v>
      </c>
      <c r="B1174">
        <f t="shared" ca="1" si="55"/>
        <v>0.64373892742184491</v>
      </c>
      <c r="C1174">
        <f t="shared" ca="1" si="56"/>
        <v>-1.0531236597315092</v>
      </c>
    </row>
    <row r="1175" spans="1:3" x14ac:dyDescent="0.25">
      <c r="A1175">
        <f t="shared" ca="1" si="54"/>
        <v>0.15643261525403251</v>
      </c>
      <c r="B1175">
        <f t="shared" ca="1" si="55"/>
        <v>1.2191834357310085</v>
      </c>
      <c r="C1175">
        <f t="shared" ca="1" si="56"/>
        <v>-1.5662443472055849</v>
      </c>
    </row>
    <row r="1176" spans="1:3" x14ac:dyDescent="0.25">
      <c r="A1176">
        <f t="shared" ca="1" si="54"/>
        <v>0.87068563674720445</v>
      </c>
      <c r="B1176">
        <f t="shared" ca="1" si="55"/>
        <v>0.61739988350819419</v>
      </c>
      <c r="C1176">
        <f t="shared" ca="1" si="56"/>
        <v>0.82121538292515184</v>
      </c>
    </row>
    <row r="1177" spans="1:3" x14ac:dyDescent="0.25">
      <c r="A1177">
        <f t="shared" ca="1" si="54"/>
        <v>0.33417705949423793</v>
      </c>
      <c r="B1177">
        <f t="shared" ca="1" si="55"/>
        <v>2.1825139490296026</v>
      </c>
      <c r="C1177">
        <f t="shared" ca="1" si="56"/>
        <v>-0.61722225611611148</v>
      </c>
    </row>
    <row r="1178" spans="1:3" x14ac:dyDescent="0.25">
      <c r="A1178">
        <f t="shared" ca="1" si="54"/>
        <v>3.7863440746689681E-2</v>
      </c>
      <c r="B1178">
        <f t="shared" ca="1" si="55"/>
        <v>-1.0106202696970168</v>
      </c>
      <c r="C1178">
        <f t="shared" ca="1" si="56"/>
        <v>-0.21478335061921686</v>
      </c>
    </row>
    <row r="1179" spans="1:3" x14ac:dyDescent="0.25">
      <c r="A1179">
        <f t="shared" ca="1" si="54"/>
        <v>0.17065246536443568</v>
      </c>
      <c r="B1179">
        <f t="shared" ca="1" si="55"/>
        <v>0.94374594170829007</v>
      </c>
      <c r="C1179">
        <f t="shared" ca="1" si="56"/>
        <v>-0.40261255394595086</v>
      </c>
    </row>
    <row r="1180" spans="1:3" x14ac:dyDescent="0.25">
      <c r="A1180">
        <f t="shared" ca="1" si="54"/>
        <v>0.63630984413874281</v>
      </c>
      <c r="B1180">
        <f t="shared" ca="1" si="55"/>
        <v>-0.99803417479775369</v>
      </c>
      <c r="C1180">
        <f t="shared" ca="1" si="56"/>
        <v>-0.48566730775170053</v>
      </c>
    </row>
    <row r="1181" spans="1:3" x14ac:dyDescent="0.25">
      <c r="A1181">
        <f t="shared" ca="1" si="54"/>
        <v>0.27339693628991724</v>
      </c>
      <c r="B1181">
        <f t="shared" ca="1" si="55"/>
        <v>0.80829830480608167</v>
      </c>
      <c r="C1181">
        <f t="shared" ca="1" si="56"/>
        <v>-0.54371827521686111</v>
      </c>
    </row>
    <row r="1182" spans="1:3" x14ac:dyDescent="0.25">
      <c r="A1182">
        <f t="shared" ca="1" si="54"/>
        <v>0.73303949498658327</v>
      </c>
      <c r="B1182">
        <f t="shared" ca="1" si="55"/>
        <v>-0.98984380798100136</v>
      </c>
      <c r="C1182">
        <f t="shared" ca="1" si="56"/>
        <v>-0.61564738609306635</v>
      </c>
    </row>
    <row r="1183" spans="1:3" x14ac:dyDescent="0.25">
      <c r="A1183">
        <f t="shared" ca="1" si="54"/>
        <v>0.53092667373863178</v>
      </c>
      <c r="B1183">
        <f t="shared" ca="1" si="55"/>
        <v>-1.7637624944058481</v>
      </c>
      <c r="C1183">
        <f t="shared" ca="1" si="56"/>
        <v>-1.4945808612148117</v>
      </c>
    </row>
    <row r="1184" spans="1:3" x14ac:dyDescent="0.25">
      <c r="A1184">
        <f t="shared" ca="1" si="54"/>
        <v>0.42189444048210911</v>
      </c>
      <c r="B1184">
        <f t="shared" ca="1" si="55"/>
        <v>-4.5599920426216745E-2</v>
      </c>
      <c r="C1184">
        <f t="shared" ca="1" si="56"/>
        <v>-0.70359730812477417</v>
      </c>
    </row>
    <row r="1185" spans="1:3" x14ac:dyDescent="0.25">
      <c r="A1185">
        <f t="shared" ca="1" si="54"/>
        <v>0.44462982610149915</v>
      </c>
      <c r="B1185">
        <f t="shared" ca="1" si="55"/>
        <v>1.1045214339918443</v>
      </c>
      <c r="C1185">
        <f t="shared" ca="1" si="56"/>
        <v>-1.0812786898705895</v>
      </c>
    </row>
    <row r="1186" spans="1:3" x14ac:dyDescent="0.25">
      <c r="A1186">
        <f t="shared" ca="1" si="54"/>
        <v>0.55676784713337268</v>
      </c>
      <c r="B1186">
        <f t="shared" ca="1" si="55"/>
        <v>-0.59313879666708136</v>
      </c>
      <c r="C1186">
        <f t="shared" ca="1" si="56"/>
        <v>-0.72907591026301022</v>
      </c>
    </row>
    <row r="1187" spans="1:3" x14ac:dyDescent="0.25">
      <c r="A1187">
        <f t="shared" ca="1" si="54"/>
        <v>0.26052120888000563</v>
      </c>
      <c r="B1187">
        <f t="shared" ca="1" si="55"/>
        <v>0.85583084409638976</v>
      </c>
      <c r="C1187">
        <f t="shared" ca="1" si="56"/>
        <v>-0.84762549663131848</v>
      </c>
    </row>
    <row r="1188" spans="1:3" x14ac:dyDescent="0.25">
      <c r="A1188">
        <f t="shared" ca="1" si="54"/>
        <v>0.41589568302287216</v>
      </c>
      <c r="B1188">
        <f t="shared" ca="1" si="55"/>
        <v>1.417242004713162</v>
      </c>
      <c r="C1188">
        <f t="shared" ca="1" si="56"/>
        <v>-1.5589366281590347</v>
      </c>
    </row>
    <row r="1189" spans="1:3" x14ac:dyDescent="0.25">
      <c r="A1189">
        <f t="shared" ca="1" si="54"/>
        <v>0.74013516584015793</v>
      </c>
      <c r="B1189">
        <f t="shared" ca="1" si="55"/>
        <v>-0.21836215008115012</v>
      </c>
      <c r="C1189">
        <f t="shared" ca="1" si="56"/>
        <v>-0.80659647301956017</v>
      </c>
    </row>
    <row r="1190" spans="1:3" x14ac:dyDescent="0.25">
      <c r="A1190">
        <f t="shared" ca="1" si="54"/>
        <v>0.21852013336613729</v>
      </c>
      <c r="B1190">
        <f t="shared" ca="1" si="55"/>
        <v>0.97667410949493416</v>
      </c>
      <c r="C1190">
        <f t="shared" ca="1" si="56"/>
        <v>-1.0550352689732625</v>
      </c>
    </row>
    <row r="1191" spans="1:3" x14ac:dyDescent="0.25">
      <c r="A1191">
        <f t="shared" ca="1" si="54"/>
        <v>0.63857901122670757</v>
      </c>
      <c r="B1191">
        <f t="shared" ca="1" si="55"/>
        <v>-0.66352936893038106</v>
      </c>
      <c r="C1191">
        <f t="shared" ca="1" si="56"/>
        <v>-0.77682974495481427</v>
      </c>
    </row>
    <row r="1192" spans="1:3" x14ac:dyDescent="0.25">
      <c r="A1192">
        <f t="shared" ca="1" si="54"/>
        <v>0.152535076936263</v>
      </c>
      <c r="B1192">
        <f t="shared" ca="1" si="55"/>
        <v>0.80073090398343272</v>
      </c>
      <c r="C1192">
        <f t="shared" ca="1" si="56"/>
        <v>-0.83982665645873567</v>
      </c>
    </row>
    <row r="1193" spans="1:3" x14ac:dyDescent="0.25">
      <c r="A1193">
        <f t="shared" ca="1" si="54"/>
        <v>0.41727352527739292</v>
      </c>
      <c r="B1193">
        <f t="shared" ca="1" si="55"/>
        <v>1.3976044273543335</v>
      </c>
      <c r="C1193">
        <f t="shared" ca="1" si="56"/>
        <v>-1.5302422350219125</v>
      </c>
    </row>
    <row r="1194" spans="1:3" x14ac:dyDescent="0.25">
      <c r="A1194">
        <f t="shared" ca="1" si="54"/>
        <v>0.21775719849650765</v>
      </c>
      <c r="B1194">
        <f t="shared" ca="1" si="55"/>
        <v>1.2952439415509689</v>
      </c>
      <c r="C1194">
        <f t="shared" ca="1" si="56"/>
        <v>-2.1440431098204065</v>
      </c>
    </row>
    <row r="1195" spans="1:3" x14ac:dyDescent="0.25">
      <c r="A1195">
        <f t="shared" ca="1" si="54"/>
        <v>0.53663323668289908</v>
      </c>
      <c r="B1195">
        <f t="shared" ca="1" si="55"/>
        <v>1.3440897509934935E-2</v>
      </c>
      <c r="C1195">
        <f t="shared" ca="1" si="56"/>
        <v>-1.1389356090866356</v>
      </c>
    </row>
    <row r="1196" spans="1:3" x14ac:dyDescent="0.25">
      <c r="A1196">
        <f t="shared" ca="1" si="54"/>
        <v>0.96445205856217842</v>
      </c>
      <c r="B1196">
        <f t="shared" ca="1" si="55"/>
        <v>2.658603977986812E-2</v>
      </c>
      <c r="C1196">
        <f t="shared" ca="1" si="56"/>
        <v>1.039142839365816</v>
      </c>
    </row>
    <row r="1197" spans="1:3" x14ac:dyDescent="0.25">
      <c r="A1197">
        <f t="shared" ca="1" si="54"/>
        <v>0.66455192377872863</v>
      </c>
      <c r="B1197">
        <f t="shared" ca="1" si="55"/>
        <v>-2.1172162733883093</v>
      </c>
      <c r="C1197">
        <f t="shared" ca="1" si="56"/>
        <v>-0.23910742680152852</v>
      </c>
    </row>
    <row r="1198" spans="1:3" x14ac:dyDescent="0.25">
      <c r="A1198">
        <f t="shared" ca="1" si="54"/>
        <v>0.12595248924677116</v>
      </c>
      <c r="B1198">
        <f t="shared" ca="1" si="55"/>
        <v>0.45526114050623212</v>
      </c>
      <c r="C1198">
        <f t="shared" ca="1" si="56"/>
        <v>8.3193609623974929E-2</v>
      </c>
    </row>
    <row r="1199" spans="1:3" x14ac:dyDescent="0.25">
      <c r="A1199">
        <f t="shared" ca="1" si="54"/>
        <v>0.30078194027155247</v>
      </c>
      <c r="B1199">
        <f t="shared" ca="1" si="55"/>
        <v>1.7290229674221469</v>
      </c>
      <c r="C1199">
        <f t="shared" ca="1" si="56"/>
        <v>-0.91327070841581703</v>
      </c>
    </row>
    <row r="1200" spans="1:3" x14ac:dyDescent="0.25">
      <c r="A1200">
        <f t="shared" ca="1" si="54"/>
        <v>0.68263165704706541</v>
      </c>
      <c r="B1200">
        <f t="shared" ca="1" si="55"/>
        <v>-0.39443701753628369</v>
      </c>
      <c r="C1200">
        <f t="shared" ca="1" si="56"/>
        <v>-0.35659643826702497</v>
      </c>
    </row>
    <row r="1201" spans="1:3" x14ac:dyDescent="0.25">
      <c r="A1201">
        <f t="shared" ca="1" si="54"/>
        <v>0.19118725688036764</v>
      </c>
      <c r="B1201">
        <f t="shared" ca="1" si="55"/>
        <v>1.1349619345605451</v>
      </c>
      <c r="C1201">
        <f t="shared" ca="1" si="56"/>
        <v>-0.75080156124218478</v>
      </c>
    </row>
    <row r="1202" spans="1:3" x14ac:dyDescent="0.25">
      <c r="A1202">
        <f t="shared" ca="1" si="54"/>
        <v>0.85076859686657313</v>
      </c>
      <c r="B1202">
        <f t="shared" ca="1" si="55"/>
        <v>0.57613134793466714</v>
      </c>
      <c r="C1202">
        <f t="shared" ca="1" si="56"/>
        <v>1.2370912037664858</v>
      </c>
    </row>
    <row r="1203" spans="1:3" x14ac:dyDescent="0.25">
      <c r="A1203">
        <f t="shared" ca="1" si="54"/>
        <v>0.5763321577454229</v>
      </c>
      <c r="B1203">
        <f t="shared" ca="1" si="55"/>
        <v>-1.9669155832749781</v>
      </c>
      <c r="C1203">
        <f t="shared" ca="1" si="56"/>
        <v>0.11221459929954181</v>
      </c>
    </row>
    <row r="1204" spans="1:3" x14ac:dyDescent="0.25">
      <c r="A1204">
        <f t="shared" ca="1" si="54"/>
        <v>0.21160718294224323</v>
      </c>
      <c r="B1204">
        <f t="shared" ca="1" si="55"/>
        <v>0.7025778908275212</v>
      </c>
      <c r="C1204">
        <f t="shared" ca="1" si="56"/>
        <v>0.19121931212351106</v>
      </c>
    </row>
    <row r="1205" spans="1:3" x14ac:dyDescent="0.25">
      <c r="A1205">
        <f t="shared" ca="1" si="54"/>
        <v>0.63737746558048591</v>
      </c>
      <c r="B1205">
        <f t="shared" ca="1" si="55"/>
        <v>-1.3975374120681361</v>
      </c>
      <c r="C1205">
        <f t="shared" ca="1" si="56"/>
        <v>-0.31991531461301481</v>
      </c>
    </row>
    <row r="1206" spans="1:3" x14ac:dyDescent="0.25">
      <c r="A1206">
        <f t="shared" ca="1" si="54"/>
        <v>0.4797800086477626</v>
      </c>
      <c r="B1206">
        <f t="shared" ca="1" si="55"/>
        <v>-2.0921333312702841</v>
      </c>
      <c r="C1206">
        <f t="shared" ca="1" si="56"/>
        <v>-1.547202781540141</v>
      </c>
    </row>
    <row r="1207" spans="1:3" x14ac:dyDescent="0.25">
      <c r="A1207">
        <f t="shared" ca="1" si="54"/>
        <v>0.33099142061328746</v>
      </c>
      <c r="B1207">
        <f t="shared" ca="1" si="55"/>
        <v>-0.21416277884709545</v>
      </c>
      <c r="C1207">
        <f t="shared" ca="1" si="56"/>
        <v>-0.58214139169844259</v>
      </c>
    </row>
    <row r="1208" spans="1:3" x14ac:dyDescent="0.25">
      <c r="A1208">
        <f t="shared" ca="1" si="54"/>
        <v>0.26569790834404516</v>
      </c>
      <c r="B1208">
        <f t="shared" ca="1" si="55"/>
        <v>1.0951964814125588</v>
      </c>
      <c r="C1208">
        <f t="shared" ca="1" si="56"/>
        <v>-0.94469744536802835</v>
      </c>
    </row>
    <row r="1209" spans="1:3" x14ac:dyDescent="0.25">
      <c r="A1209">
        <f t="shared" ca="1" si="54"/>
        <v>0.61539573191375874</v>
      </c>
      <c r="B1209">
        <f t="shared" ca="1" si="55"/>
        <v>-0.66425983513401476</v>
      </c>
      <c r="C1209">
        <f t="shared" ca="1" si="56"/>
        <v>-0.6692654530590707</v>
      </c>
    </row>
    <row r="1210" spans="1:3" x14ac:dyDescent="0.25">
      <c r="A1210">
        <f t="shared" ca="1" si="54"/>
        <v>0.74171687589898527</v>
      </c>
      <c r="B1210">
        <f t="shared" ca="1" si="55"/>
        <v>-1.590976853811362</v>
      </c>
      <c r="C1210">
        <f t="shared" ca="1" si="56"/>
        <v>-1.3667568854507501</v>
      </c>
    </row>
    <row r="1211" spans="1:3" x14ac:dyDescent="0.25">
      <c r="A1211">
        <f t="shared" ca="1" si="54"/>
        <v>0.25110919209212534</v>
      </c>
      <c r="B1211">
        <f t="shared" ca="1" si="55"/>
        <v>9.5166372426724211E-2</v>
      </c>
      <c r="C1211">
        <f t="shared" ca="1" si="56"/>
        <v>-0.71743885851026212</v>
      </c>
    </row>
    <row r="1212" spans="1:3" x14ac:dyDescent="0.25">
      <c r="A1212">
        <f t="shared" ca="1" si="54"/>
        <v>0.62233348398472166</v>
      </c>
      <c r="B1212">
        <f t="shared" ca="1" si="55"/>
        <v>-1.2256300917379457</v>
      </c>
      <c r="C1212">
        <f t="shared" ca="1" si="56"/>
        <v>-1.0324680684592629</v>
      </c>
    </row>
    <row r="1213" spans="1:3" x14ac:dyDescent="0.25">
      <c r="A1213">
        <f t="shared" ca="1" si="54"/>
        <v>0.405803000031145</v>
      </c>
      <c r="B1213">
        <f t="shared" ca="1" si="55"/>
        <v>0.42609566495386653</v>
      </c>
      <c r="C1213">
        <f t="shared" ca="1" si="56"/>
        <v>-0.71470049294755589</v>
      </c>
    </row>
    <row r="1214" spans="1:3" x14ac:dyDescent="0.25">
      <c r="A1214">
        <f t="shared" ca="1" si="54"/>
        <v>0.97487799522907326</v>
      </c>
      <c r="B1214">
        <f t="shared" ca="1" si="55"/>
        <v>0.2287868758273946</v>
      </c>
      <c r="C1214">
        <f t="shared" ca="1" si="56"/>
        <v>1.2555027485967467</v>
      </c>
    </row>
    <row r="1215" spans="1:3" x14ac:dyDescent="0.25">
      <c r="A1215">
        <f t="shared" ca="1" si="54"/>
        <v>0.29497450073170639</v>
      </c>
      <c r="B1215">
        <f t="shared" ca="1" si="55"/>
        <v>2.241239785876088</v>
      </c>
      <c r="C1215">
        <f t="shared" ca="1" si="56"/>
        <v>-0.22520271982395423</v>
      </c>
    </row>
    <row r="1216" spans="1:3" x14ac:dyDescent="0.25">
      <c r="A1216">
        <f t="shared" ca="1" si="54"/>
        <v>0.67085547858491001</v>
      </c>
      <c r="B1216">
        <f t="shared" ca="1" si="55"/>
        <v>-0.50109276364202304</v>
      </c>
      <c r="C1216">
        <f t="shared" ca="1" si="56"/>
        <v>0.20753742104450268</v>
      </c>
    </row>
    <row r="1217" spans="1:3" x14ac:dyDescent="0.25">
      <c r="A1217">
        <f t="shared" ca="1" si="54"/>
        <v>0.43870896754043498</v>
      </c>
      <c r="B1217">
        <f t="shared" ca="1" si="55"/>
        <v>1.3824495705770714</v>
      </c>
      <c r="C1217">
        <f t="shared" ca="1" si="56"/>
        <v>-0.42073954583883832</v>
      </c>
    </row>
    <row r="1218" spans="1:3" x14ac:dyDescent="0.25">
      <c r="A1218">
        <f t="shared" ca="1" si="54"/>
        <v>0.81158562101304277</v>
      </c>
      <c r="B1218">
        <f t="shared" ca="1" si="55"/>
        <v>0.69740028958276501</v>
      </c>
      <c r="C1218">
        <f t="shared" ca="1" si="56"/>
        <v>1.4054228316221926</v>
      </c>
    </row>
    <row r="1219" spans="1:3" x14ac:dyDescent="0.25">
      <c r="A1219">
        <f t="shared" ca="1" si="54"/>
        <v>0.12971544339813679</v>
      </c>
      <c r="B1219">
        <f t="shared" ca="1" si="55"/>
        <v>2.5207019969641289</v>
      </c>
      <c r="C1219">
        <f t="shared" ca="1" si="56"/>
        <v>-0.36111871450114796</v>
      </c>
    </row>
    <row r="1220" spans="1:3" x14ac:dyDescent="0.25">
      <c r="A1220">
        <f t="shared" ref="A1220:A1283" ca="1" si="57">RAND()</f>
        <v>0.45354878681186883</v>
      </c>
      <c r="B1220">
        <f t="shared" ref="B1220:B1283" ca="1" si="58">IF(A1220&lt;0.1,0.14*B1219 + 0.01*C1219 - 1.31,IF(A1220&lt;0.45,0.43*B1219 + 0.52*C1219 + 1.49, IF(A1220&lt;0.8, 0.45*B1219 - 0.49*C1219 - 1.62,0.49*B1219 + 0*C1219 + 0.02)))</f>
        <v>-0.30873593126057974</v>
      </c>
      <c r="C1220">
        <f t="shared" ref="C1220:C1283" ca="1" si="59">IF(A1220&lt;0.1, 0*B1219 + 0.51*C1219 + 0.1,IF(A1220&lt;0.45,-0.45*B1219 + 0.5*C1219 - 0.75,IF(A1220&lt;0.8,0.47*B1219 + 0.47*C1219 - 0.74,0*B1219 + 0.51*C1219 + 1.62)))</f>
        <v>0.27500414275760088</v>
      </c>
    </row>
    <row r="1221" spans="1:3" x14ac:dyDescent="0.25">
      <c r="A1221">
        <f t="shared" ca="1" si="57"/>
        <v>0.61512331578351342</v>
      </c>
      <c r="B1221">
        <f t="shared" ca="1" si="58"/>
        <v>-1.8936831990184855</v>
      </c>
      <c r="C1221">
        <f t="shared" ca="1" si="59"/>
        <v>-0.7558539405964001</v>
      </c>
    </row>
    <row r="1222" spans="1:3" x14ac:dyDescent="0.25">
      <c r="A1222">
        <f t="shared" ca="1" si="57"/>
        <v>0.8763517828780325</v>
      </c>
      <c r="B1222">
        <f t="shared" ca="1" si="58"/>
        <v>-0.9079047675190578</v>
      </c>
      <c r="C1222">
        <f t="shared" ca="1" si="59"/>
        <v>1.234514490295836</v>
      </c>
    </row>
    <row r="1223" spans="1:3" x14ac:dyDescent="0.25">
      <c r="A1223">
        <f t="shared" ca="1" si="57"/>
        <v>0.53836101484393861</v>
      </c>
      <c r="B1223">
        <f t="shared" ca="1" si="58"/>
        <v>-2.633469245628536</v>
      </c>
      <c r="C1223">
        <f t="shared" ca="1" si="59"/>
        <v>-0.5864934302949143</v>
      </c>
    </row>
    <row r="1224" spans="1:3" x14ac:dyDescent="0.25">
      <c r="A1224">
        <f t="shared" ca="1" si="57"/>
        <v>0.46306355458767801</v>
      </c>
      <c r="B1224">
        <f t="shared" ca="1" si="58"/>
        <v>-2.5176793796883334</v>
      </c>
      <c r="C1224">
        <f t="shared" ca="1" si="59"/>
        <v>-2.2533824576840216</v>
      </c>
    </row>
    <row r="1225" spans="1:3" x14ac:dyDescent="0.25">
      <c r="A1225">
        <f t="shared" ca="1" si="57"/>
        <v>0.32534009904338967</v>
      </c>
      <c r="B1225">
        <f t="shared" ca="1" si="58"/>
        <v>-0.76436101126167455</v>
      </c>
      <c r="C1225">
        <f t="shared" ca="1" si="59"/>
        <v>-0.74373550798226074</v>
      </c>
    </row>
    <row r="1226" spans="1:3" x14ac:dyDescent="0.25">
      <c r="A1226">
        <f t="shared" ca="1" si="57"/>
        <v>0.46457490629399878</v>
      </c>
      <c r="B1226">
        <f t="shared" ca="1" si="58"/>
        <v>-1.5995320561564459</v>
      </c>
      <c r="C1226">
        <f t="shared" ca="1" si="59"/>
        <v>-1.4488053640446497</v>
      </c>
    </row>
    <row r="1227" spans="1:3" x14ac:dyDescent="0.25">
      <c r="A1227">
        <f t="shared" ca="1" si="57"/>
        <v>0.41866694417938732</v>
      </c>
      <c r="B1227">
        <f t="shared" ca="1" si="58"/>
        <v>4.8822426549510523E-2</v>
      </c>
      <c r="C1227">
        <f t="shared" ca="1" si="59"/>
        <v>-0.75461325675192414</v>
      </c>
    </row>
    <row r="1228" spans="1:3" x14ac:dyDescent="0.25">
      <c r="A1228">
        <f t="shared" ca="1" si="57"/>
        <v>0.22640089036738986</v>
      </c>
      <c r="B1228">
        <f t="shared" ca="1" si="58"/>
        <v>1.1185947499052888</v>
      </c>
      <c r="C1228">
        <f t="shared" ca="1" si="59"/>
        <v>-1.1492767203232419</v>
      </c>
    </row>
    <row r="1229" spans="1:3" x14ac:dyDescent="0.25">
      <c r="A1229">
        <f t="shared" ca="1" si="57"/>
        <v>0.36128596618836117</v>
      </c>
      <c r="B1229">
        <f t="shared" ca="1" si="58"/>
        <v>1.3733718478911883</v>
      </c>
      <c r="C1229">
        <f t="shared" ca="1" si="59"/>
        <v>-1.8280059976190008</v>
      </c>
    </row>
    <row r="1230" spans="1:3" x14ac:dyDescent="0.25">
      <c r="A1230">
        <f t="shared" ca="1" si="57"/>
        <v>0.87277189107802933</v>
      </c>
      <c r="B1230">
        <f t="shared" ca="1" si="58"/>
        <v>0.69295220546668224</v>
      </c>
      <c r="C1230">
        <f t="shared" ca="1" si="59"/>
        <v>0.68771694121430971</v>
      </c>
    </row>
    <row r="1231" spans="1:3" x14ac:dyDescent="0.25">
      <c r="A1231">
        <f t="shared" ca="1" si="57"/>
        <v>0.58817143968130103</v>
      </c>
      <c r="B1231">
        <f t="shared" ca="1" si="58"/>
        <v>-1.6451528087350049</v>
      </c>
      <c r="C1231">
        <f t="shared" ca="1" si="59"/>
        <v>-9.1085501059933849E-2</v>
      </c>
    </row>
    <row r="1232" spans="1:3" x14ac:dyDescent="0.25">
      <c r="A1232">
        <f t="shared" ca="1" si="57"/>
        <v>0.63386663912127994</v>
      </c>
      <c r="B1232">
        <f t="shared" ca="1" si="58"/>
        <v>-2.3156868684113849</v>
      </c>
      <c r="C1232">
        <f t="shared" ca="1" si="59"/>
        <v>-1.5560320056036212</v>
      </c>
    </row>
    <row r="1233" spans="1:3" x14ac:dyDescent="0.25">
      <c r="A1233">
        <f t="shared" ca="1" si="57"/>
        <v>0.76147794387834866</v>
      </c>
      <c r="B1233">
        <f t="shared" ca="1" si="58"/>
        <v>-1.8996034080393489</v>
      </c>
      <c r="C1233">
        <f t="shared" ca="1" si="59"/>
        <v>-2.5597078707870526</v>
      </c>
    </row>
    <row r="1234" spans="1:3" x14ac:dyDescent="0.25">
      <c r="A1234">
        <f t="shared" ca="1" si="57"/>
        <v>0.78839751386498191</v>
      </c>
      <c r="B1234">
        <f t="shared" ca="1" si="58"/>
        <v>-1.2205646769320513</v>
      </c>
      <c r="C1234">
        <f t="shared" ca="1" si="59"/>
        <v>-2.8358763010484083</v>
      </c>
    </row>
    <row r="1235" spans="1:3" x14ac:dyDescent="0.25">
      <c r="A1235">
        <f t="shared" ca="1" si="57"/>
        <v>0.6330306413112462</v>
      </c>
      <c r="B1235">
        <f t="shared" ca="1" si="58"/>
        <v>-0.77967471710570313</v>
      </c>
      <c r="C1235">
        <f t="shared" ca="1" si="59"/>
        <v>-2.6465272596508163</v>
      </c>
    </row>
    <row r="1236" spans="1:3" x14ac:dyDescent="0.25">
      <c r="A1236">
        <f t="shared" ca="1" si="57"/>
        <v>0.82443953288850258</v>
      </c>
      <c r="B1236">
        <f t="shared" ca="1" si="58"/>
        <v>-0.3620406113817945</v>
      </c>
      <c r="C1236">
        <f t="shared" ca="1" si="59"/>
        <v>0.27027109757808376</v>
      </c>
    </row>
    <row r="1237" spans="1:3" x14ac:dyDescent="0.25">
      <c r="A1237">
        <f t="shared" ca="1" si="57"/>
        <v>0.93826430510132297</v>
      </c>
      <c r="B1237">
        <f t="shared" ca="1" si="58"/>
        <v>-0.15739989957707931</v>
      </c>
      <c r="C1237">
        <f t="shared" ca="1" si="59"/>
        <v>1.7578382597648228</v>
      </c>
    </row>
    <row r="1238" spans="1:3" x14ac:dyDescent="0.25">
      <c r="A1238">
        <f t="shared" ca="1" si="57"/>
        <v>0.312978852072752</v>
      </c>
      <c r="B1238">
        <f t="shared" ca="1" si="58"/>
        <v>2.3363939382595635</v>
      </c>
      <c r="C1238">
        <f t="shared" ca="1" si="59"/>
        <v>0.19974908469209707</v>
      </c>
    </row>
    <row r="1239" spans="1:3" x14ac:dyDescent="0.25">
      <c r="A1239">
        <f t="shared" ca="1" si="57"/>
        <v>0.12673351134110489</v>
      </c>
      <c r="B1239">
        <f t="shared" ca="1" si="58"/>
        <v>2.5985189174915027</v>
      </c>
      <c r="C1239">
        <f t="shared" ca="1" si="59"/>
        <v>-1.701502729870755</v>
      </c>
    </row>
    <row r="1240" spans="1:3" x14ac:dyDescent="0.25">
      <c r="A1240">
        <f t="shared" ca="1" si="57"/>
        <v>0.91130725167937965</v>
      </c>
      <c r="B1240">
        <f t="shared" ca="1" si="58"/>
        <v>1.2932742695708364</v>
      </c>
      <c r="C1240">
        <f t="shared" ca="1" si="59"/>
        <v>0.75223360776591508</v>
      </c>
    </row>
    <row r="1241" spans="1:3" x14ac:dyDescent="0.25">
      <c r="A1241">
        <f t="shared" ca="1" si="57"/>
        <v>0.7043060857621769</v>
      </c>
      <c r="B1241">
        <f t="shared" ca="1" si="58"/>
        <v>-1.4066210464984221</v>
      </c>
      <c r="C1241">
        <f t="shared" ca="1" si="59"/>
        <v>0.22138870234827324</v>
      </c>
    </row>
    <row r="1242" spans="1:3" x14ac:dyDescent="0.25">
      <c r="A1242">
        <f t="shared" ca="1" si="57"/>
        <v>1.3987442692397711E-2</v>
      </c>
      <c r="B1242">
        <f t="shared" ca="1" si="58"/>
        <v>-1.5047130594862965</v>
      </c>
      <c r="C1242">
        <f t="shared" ca="1" si="59"/>
        <v>0.21290823819761936</v>
      </c>
    </row>
    <row r="1243" spans="1:3" x14ac:dyDescent="0.25">
      <c r="A1243">
        <f t="shared" ca="1" si="57"/>
        <v>0.72767749319322583</v>
      </c>
      <c r="B1243">
        <f t="shared" ca="1" si="58"/>
        <v>-2.4014459134856669</v>
      </c>
      <c r="C1243">
        <f t="shared" ca="1" si="59"/>
        <v>-1.3471482660056782</v>
      </c>
    </row>
    <row r="1244" spans="1:3" x14ac:dyDescent="0.25">
      <c r="A1244">
        <f t="shared" ca="1" si="57"/>
        <v>0.37309172266507518</v>
      </c>
      <c r="B1244">
        <f t="shared" ca="1" si="58"/>
        <v>-0.24313884112178941</v>
      </c>
      <c r="C1244">
        <f t="shared" ca="1" si="59"/>
        <v>-0.34292347193428885</v>
      </c>
    </row>
    <row r="1245" spans="1:3" x14ac:dyDescent="0.25">
      <c r="A1245">
        <f t="shared" ca="1" si="57"/>
        <v>0.2602691115319502</v>
      </c>
      <c r="B1245">
        <f t="shared" ca="1" si="58"/>
        <v>1.2071300929118003</v>
      </c>
      <c r="C1245">
        <f t="shared" ca="1" si="59"/>
        <v>-0.81204925746233925</v>
      </c>
    </row>
    <row r="1246" spans="1:3" x14ac:dyDescent="0.25">
      <c r="A1246">
        <f t="shared" ca="1" si="57"/>
        <v>6.5124616670342417E-2</v>
      </c>
      <c r="B1246">
        <f t="shared" ca="1" si="58"/>
        <v>-1.1491222795669713</v>
      </c>
      <c r="C1246">
        <f t="shared" ca="1" si="59"/>
        <v>-0.31414512130579297</v>
      </c>
    </row>
    <row r="1247" spans="1:3" x14ac:dyDescent="0.25">
      <c r="A1247">
        <f t="shared" ca="1" si="57"/>
        <v>0.49540797998218189</v>
      </c>
      <c r="B1247">
        <f t="shared" ca="1" si="58"/>
        <v>-1.9831739163652986</v>
      </c>
      <c r="C1247">
        <f t="shared" ca="1" si="59"/>
        <v>-1.4277356784101993</v>
      </c>
    </row>
    <row r="1248" spans="1:3" x14ac:dyDescent="0.25">
      <c r="A1248">
        <f t="shared" ca="1" si="57"/>
        <v>0.23397747391722135</v>
      </c>
      <c r="B1248">
        <f t="shared" ca="1" si="58"/>
        <v>-0.10518733681038195</v>
      </c>
      <c r="C1248">
        <f t="shared" ca="1" si="59"/>
        <v>-0.57143957684071522</v>
      </c>
    </row>
    <row r="1249" spans="1:3" x14ac:dyDescent="0.25">
      <c r="A1249">
        <f t="shared" ca="1" si="57"/>
        <v>0.46138446849521919</v>
      </c>
      <c r="B1249">
        <f t="shared" ca="1" si="58"/>
        <v>-1.3873289089127216</v>
      </c>
      <c r="C1249">
        <f t="shared" ca="1" si="59"/>
        <v>-1.0580146494160156</v>
      </c>
    </row>
    <row r="1250" spans="1:3" x14ac:dyDescent="0.25">
      <c r="A1250">
        <f t="shared" ca="1" si="57"/>
        <v>0.24728922918701934</v>
      </c>
      <c r="B1250">
        <f t="shared" ca="1" si="58"/>
        <v>0.34328095147120163</v>
      </c>
      <c r="C1250">
        <f t="shared" ca="1" si="59"/>
        <v>-0.65470931569728308</v>
      </c>
    </row>
    <row r="1251" spans="1:3" x14ac:dyDescent="0.25">
      <c r="A1251">
        <f t="shared" ca="1" si="57"/>
        <v>0.78938283519013941</v>
      </c>
      <c r="B1251">
        <f t="shared" ca="1" si="58"/>
        <v>-1.1447160071462905</v>
      </c>
      <c r="C1251">
        <f t="shared" ca="1" si="59"/>
        <v>-0.88637133118625833</v>
      </c>
    </row>
    <row r="1252" spans="1:3" x14ac:dyDescent="0.25">
      <c r="A1252">
        <f t="shared" ca="1" si="57"/>
        <v>0.46507837659603068</v>
      </c>
      <c r="B1252">
        <f t="shared" ca="1" si="58"/>
        <v>-1.7008002509345643</v>
      </c>
      <c r="C1252">
        <f t="shared" ca="1" si="59"/>
        <v>-1.6946110490162978</v>
      </c>
    </row>
    <row r="1253" spans="1:3" x14ac:dyDescent="0.25">
      <c r="A1253">
        <f t="shared" ca="1" si="57"/>
        <v>0.45703941017320615</v>
      </c>
      <c r="B1253">
        <f t="shared" ca="1" si="58"/>
        <v>-1.5550006989025682</v>
      </c>
      <c r="C1253">
        <f t="shared" ca="1" si="59"/>
        <v>-2.3358433109769052</v>
      </c>
    </row>
    <row r="1254" spans="1:3" x14ac:dyDescent="0.25">
      <c r="A1254">
        <f t="shared" ca="1" si="57"/>
        <v>0.34652406481825448</v>
      </c>
      <c r="B1254">
        <f t="shared" ca="1" si="58"/>
        <v>-0.39328882223609507</v>
      </c>
      <c r="C1254">
        <f t="shared" ca="1" si="59"/>
        <v>-1.218171340982297</v>
      </c>
    </row>
    <row r="1255" spans="1:3" x14ac:dyDescent="0.25">
      <c r="A1255">
        <f t="shared" ca="1" si="57"/>
        <v>0.25463072722487212</v>
      </c>
      <c r="B1255">
        <f t="shared" ca="1" si="58"/>
        <v>0.68743670912768462</v>
      </c>
      <c r="C1255">
        <f t="shared" ca="1" si="59"/>
        <v>-1.1821057004849056</v>
      </c>
    </row>
    <row r="1256" spans="1:3" x14ac:dyDescent="0.25">
      <c r="A1256">
        <f t="shared" ca="1" si="57"/>
        <v>0.94489650182788942</v>
      </c>
      <c r="B1256">
        <f t="shared" ca="1" si="58"/>
        <v>0.35684398747256546</v>
      </c>
      <c r="C1256">
        <f t="shared" ca="1" si="59"/>
        <v>1.0171260927526982</v>
      </c>
    </row>
    <row r="1257" spans="1:3" x14ac:dyDescent="0.25">
      <c r="A1257">
        <f t="shared" ca="1" si="57"/>
        <v>0.65959605613798622</v>
      </c>
      <c r="B1257">
        <f t="shared" ca="1" si="58"/>
        <v>-1.9578119910861678</v>
      </c>
      <c r="C1257">
        <f t="shared" ca="1" si="59"/>
        <v>-9.423406229412612E-2</v>
      </c>
    </row>
    <row r="1258" spans="1:3" x14ac:dyDescent="0.25">
      <c r="A1258">
        <f t="shared" ca="1" si="57"/>
        <v>0.34500459258265037</v>
      </c>
      <c r="B1258">
        <f t="shared" ca="1" si="58"/>
        <v>0.5991391314400023</v>
      </c>
      <c r="C1258">
        <f t="shared" ca="1" si="59"/>
        <v>8.3898364841712425E-2</v>
      </c>
    </row>
    <row r="1259" spans="1:3" x14ac:dyDescent="0.25">
      <c r="A1259">
        <f t="shared" ca="1" si="57"/>
        <v>0.87632927887379219</v>
      </c>
      <c r="B1259">
        <f t="shared" ca="1" si="58"/>
        <v>0.31357817440560115</v>
      </c>
      <c r="C1259">
        <f t="shared" ca="1" si="59"/>
        <v>1.6627881660692734</v>
      </c>
    </row>
    <row r="1260" spans="1:3" x14ac:dyDescent="0.25">
      <c r="A1260">
        <f t="shared" ca="1" si="57"/>
        <v>7.4568705950863512E-2</v>
      </c>
      <c r="B1260">
        <f t="shared" ca="1" si="58"/>
        <v>-1.249471173922523</v>
      </c>
      <c r="C1260">
        <f t="shared" ca="1" si="59"/>
        <v>0.9480219646953294</v>
      </c>
    </row>
    <row r="1261" spans="1:3" x14ac:dyDescent="0.25">
      <c r="A1261">
        <f t="shared" ca="1" si="57"/>
        <v>0.25060509114245755</v>
      </c>
      <c r="B1261">
        <f t="shared" ca="1" si="58"/>
        <v>1.4456988168548863</v>
      </c>
      <c r="C1261">
        <f t="shared" ca="1" si="59"/>
        <v>0.28627301061279997</v>
      </c>
    </row>
    <row r="1262" spans="1:3" x14ac:dyDescent="0.25">
      <c r="A1262">
        <f t="shared" ca="1" si="57"/>
        <v>0.28615894149135623</v>
      </c>
      <c r="B1262">
        <f t="shared" ca="1" si="58"/>
        <v>2.2605124567662571</v>
      </c>
      <c r="C1262">
        <f t="shared" ca="1" si="59"/>
        <v>-1.2574279622782989</v>
      </c>
    </row>
    <row r="1263" spans="1:3" x14ac:dyDescent="0.25">
      <c r="A1263">
        <f t="shared" ca="1" si="57"/>
        <v>0.53294837530821093</v>
      </c>
      <c r="B1263">
        <f t="shared" ca="1" si="58"/>
        <v>1.3370307061181919E-2</v>
      </c>
      <c r="C1263">
        <f t="shared" ca="1" si="59"/>
        <v>-0.26855028759065969</v>
      </c>
    </row>
    <row r="1264" spans="1:3" x14ac:dyDescent="0.25">
      <c r="A1264">
        <f t="shared" ca="1" si="57"/>
        <v>0.59854506964236309</v>
      </c>
      <c r="B1264">
        <f t="shared" ca="1" si="58"/>
        <v>-1.4823937209030449</v>
      </c>
      <c r="C1264">
        <f t="shared" ca="1" si="59"/>
        <v>-0.85993459084885449</v>
      </c>
    </row>
    <row r="1265" spans="1:3" x14ac:dyDescent="0.25">
      <c r="A1265">
        <f t="shared" ca="1" si="57"/>
        <v>0.20290258115939119</v>
      </c>
      <c r="B1265">
        <f t="shared" ca="1" si="58"/>
        <v>0.40540471277028645</v>
      </c>
      <c r="C1265">
        <f t="shared" ca="1" si="59"/>
        <v>-0.51289012101805698</v>
      </c>
    </row>
    <row r="1266" spans="1:3" x14ac:dyDescent="0.25">
      <c r="A1266">
        <f t="shared" ca="1" si="57"/>
        <v>2.7572451525736286E-2</v>
      </c>
      <c r="B1266">
        <f t="shared" ca="1" si="58"/>
        <v>-1.2583722414223406</v>
      </c>
      <c r="C1266">
        <f t="shared" ca="1" si="59"/>
        <v>-0.16157396171920904</v>
      </c>
    </row>
    <row r="1267" spans="1:3" x14ac:dyDescent="0.25">
      <c r="A1267">
        <f t="shared" ca="1" si="57"/>
        <v>0.56954738860291276</v>
      </c>
      <c r="B1267">
        <f t="shared" ca="1" si="58"/>
        <v>-2.1070962673976408</v>
      </c>
      <c r="C1267">
        <f t="shared" ca="1" si="59"/>
        <v>-1.4073747154765281</v>
      </c>
    </row>
    <row r="1268" spans="1:3" x14ac:dyDescent="0.25">
      <c r="A1268">
        <f t="shared" ca="1" si="57"/>
        <v>0.63436266918356976</v>
      </c>
      <c r="B1268">
        <f t="shared" ca="1" si="58"/>
        <v>-1.8785797097454395</v>
      </c>
      <c r="C1268">
        <f t="shared" ca="1" si="59"/>
        <v>-2.3918013619508596</v>
      </c>
    </row>
    <row r="1269" spans="1:3" x14ac:dyDescent="0.25">
      <c r="A1269">
        <f t="shared" ca="1" si="57"/>
        <v>0.49326898387835461</v>
      </c>
      <c r="B1269">
        <f t="shared" ca="1" si="58"/>
        <v>-1.2933782020295266</v>
      </c>
      <c r="C1269">
        <f t="shared" ca="1" si="59"/>
        <v>-2.7470791036972608</v>
      </c>
    </row>
    <row r="1270" spans="1:3" x14ac:dyDescent="0.25">
      <c r="A1270">
        <f t="shared" ca="1" si="57"/>
        <v>7.283661844878675E-2</v>
      </c>
      <c r="B1270">
        <f t="shared" ca="1" si="58"/>
        <v>-1.5185437393211063</v>
      </c>
      <c r="C1270">
        <f t="shared" ca="1" si="59"/>
        <v>-1.301010342885603</v>
      </c>
    </row>
    <row r="1271" spans="1:3" x14ac:dyDescent="0.25">
      <c r="A1271">
        <f t="shared" ca="1" si="57"/>
        <v>0.32750887069195256</v>
      </c>
      <c r="B1271">
        <f t="shared" ca="1" si="58"/>
        <v>0.16050081379141079</v>
      </c>
      <c r="C1271">
        <f t="shared" ca="1" si="59"/>
        <v>-0.71716048874830363</v>
      </c>
    </row>
    <row r="1272" spans="1:3" x14ac:dyDescent="0.25">
      <c r="A1272">
        <f t="shared" ca="1" si="57"/>
        <v>0.95426513139165681</v>
      </c>
      <c r="B1272">
        <f t="shared" ca="1" si="58"/>
        <v>9.8645398757791283E-2</v>
      </c>
      <c r="C1272">
        <f t="shared" ca="1" si="59"/>
        <v>1.2542481507383654</v>
      </c>
    </row>
    <row r="1273" spans="1:3" x14ac:dyDescent="0.25">
      <c r="A1273">
        <f t="shared" ca="1" si="57"/>
        <v>0.28210075577514937</v>
      </c>
      <c r="B1273">
        <f t="shared" ca="1" si="58"/>
        <v>2.1846265598498</v>
      </c>
      <c r="C1273">
        <f t="shared" ca="1" si="59"/>
        <v>-0.16726635407182344</v>
      </c>
    </row>
    <row r="1274" spans="1:3" x14ac:dyDescent="0.25">
      <c r="A1274">
        <f t="shared" ca="1" si="57"/>
        <v>0.25786341324807294</v>
      </c>
      <c r="B1274">
        <f t="shared" ca="1" si="58"/>
        <v>2.342410916618066</v>
      </c>
      <c r="C1274">
        <f t="shared" ca="1" si="59"/>
        <v>-1.8167151289683217</v>
      </c>
    </row>
    <row r="1275" spans="1:3" x14ac:dyDescent="0.25">
      <c r="A1275">
        <f t="shared" ca="1" si="57"/>
        <v>0.5340015221576766</v>
      </c>
      <c r="B1275">
        <f t="shared" ca="1" si="58"/>
        <v>0.3242753256726072</v>
      </c>
      <c r="C1275">
        <f t="shared" ca="1" si="59"/>
        <v>-0.49292297980462008</v>
      </c>
    </row>
    <row r="1276" spans="1:3" x14ac:dyDescent="0.25">
      <c r="A1276">
        <f t="shared" ca="1" si="57"/>
        <v>0.14764241136052281</v>
      </c>
      <c r="B1276">
        <f t="shared" ca="1" si="58"/>
        <v>1.3731184405408188</v>
      </c>
      <c r="C1276">
        <f t="shared" ca="1" si="59"/>
        <v>-1.1423853864549833</v>
      </c>
    </row>
    <row r="1277" spans="1:3" x14ac:dyDescent="0.25">
      <c r="A1277">
        <f t="shared" ca="1" si="57"/>
        <v>7.9735827331900211E-2</v>
      </c>
      <c r="B1277">
        <f t="shared" ca="1" si="58"/>
        <v>-1.1291872721888352</v>
      </c>
      <c r="C1277">
        <f t="shared" ca="1" si="59"/>
        <v>-0.48261654709204149</v>
      </c>
    </row>
    <row r="1278" spans="1:3" x14ac:dyDescent="0.25">
      <c r="A1278">
        <f t="shared" ca="1" si="57"/>
        <v>0.26321434521300213</v>
      </c>
      <c r="B1278">
        <f t="shared" ca="1" si="58"/>
        <v>0.75348886847093932</v>
      </c>
      <c r="C1278">
        <f t="shared" ca="1" si="59"/>
        <v>-0.48317400106104486</v>
      </c>
    </row>
    <row r="1279" spans="1:3" x14ac:dyDescent="0.25">
      <c r="A1279">
        <f t="shared" ca="1" si="57"/>
        <v>0.29030753664899178</v>
      </c>
      <c r="B1279">
        <f t="shared" ca="1" si="58"/>
        <v>1.5627497328907607</v>
      </c>
      <c r="C1279">
        <f t="shared" ca="1" si="59"/>
        <v>-1.3306569913424451</v>
      </c>
    </row>
    <row r="1280" spans="1:3" x14ac:dyDescent="0.25">
      <c r="A1280">
        <f t="shared" ca="1" si="57"/>
        <v>9.2309513605072224E-3</v>
      </c>
      <c r="B1280">
        <f t="shared" ca="1" si="58"/>
        <v>-1.1045216073087181</v>
      </c>
      <c r="C1280">
        <f t="shared" ca="1" si="59"/>
        <v>-0.57863506558464706</v>
      </c>
    </row>
    <row r="1281" spans="1:3" x14ac:dyDescent="0.25">
      <c r="A1281">
        <f t="shared" ca="1" si="57"/>
        <v>0.66137114109778061</v>
      </c>
      <c r="B1281">
        <f t="shared" ca="1" si="58"/>
        <v>-1.8335035411524463</v>
      </c>
      <c r="C1281">
        <f t="shared" ca="1" si="59"/>
        <v>-1.5310836362598814</v>
      </c>
    </row>
    <row r="1282" spans="1:3" x14ac:dyDescent="0.25">
      <c r="A1282">
        <f t="shared" ca="1" si="57"/>
        <v>0.54639391939643411</v>
      </c>
      <c r="B1282">
        <f t="shared" ca="1" si="58"/>
        <v>-1.6948456117512589</v>
      </c>
      <c r="C1282">
        <f t="shared" ca="1" si="59"/>
        <v>-2.3213559733837936</v>
      </c>
    </row>
    <row r="1283" spans="1:3" x14ac:dyDescent="0.25">
      <c r="A1283">
        <f t="shared" ca="1" si="57"/>
        <v>0.68082943674364693</v>
      </c>
      <c r="B1283">
        <f t="shared" ca="1" si="58"/>
        <v>-1.2452160983300078</v>
      </c>
      <c r="C1283">
        <f t="shared" ca="1" si="59"/>
        <v>-2.6276147450134744</v>
      </c>
    </row>
    <row r="1284" spans="1:3" x14ac:dyDescent="0.25">
      <c r="A1284">
        <f t="shared" ref="A1284:A1347" ca="1" si="60">RAND()</f>
        <v>9.6521167172967548E-2</v>
      </c>
      <c r="B1284">
        <f t="shared" ref="B1284:B1347" ca="1" si="61">IF(A1284&lt;0.1,0.14*B1283 + 0.01*C1283 - 1.31,IF(A1284&lt;0.45,0.43*B1283 + 0.52*C1283 + 1.49, IF(A1284&lt;0.8, 0.45*B1283 - 0.49*C1283 - 1.62,0.49*B1283 + 0*C1283 + 0.02)))</f>
        <v>-1.5106064012163358</v>
      </c>
      <c r="C1284">
        <f t="shared" ref="C1284:C1347" ca="1" si="62">IF(A1284&lt;0.1, 0*B1283 + 0.51*C1283 + 0.1,IF(A1284&lt;0.45,-0.45*B1283 + 0.5*C1283 - 0.75,IF(A1284&lt;0.8,0.47*B1283 + 0.47*C1283 - 0.74,0*B1283 + 0.51*C1283 + 1.62)))</f>
        <v>-1.2400835199568718</v>
      </c>
    </row>
    <row r="1285" spans="1:3" x14ac:dyDescent="0.25">
      <c r="A1285">
        <f t="shared" ca="1" si="60"/>
        <v>2.9242355786361474E-2</v>
      </c>
      <c r="B1285">
        <f t="shared" ca="1" si="61"/>
        <v>-1.5338857313698557</v>
      </c>
      <c r="C1285">
        <f t="shared" ca="1" si="62"/>
        <v>-0.53244259517800463</v>
      </c>
    </row>
    <row r="1286" spans="1:3" x14ac:dyDescent="0.25">
      <c r="A1286">
        <f t="shared" ca="1" si="60"/>
        <v>0.66124103606711593</v>
      </c>
      <c r="B1286">
        <f t="shared" ca="1" si="61"/>
        <v>-2.0493517074792131</v>
      </c>
      <c r="C1286">
        <f t="shared" ca="1" si="62"/>
        <v>-1.7111743134774944</v>
      </c>
    </row>
    <row r="1287" spans="1:3" x14ac:dyDescent="0.25">
      <c r="A1287">
        <f t="shared" ca="1" si="60"/>
        <v>0.988800916240409</v>
      </c>
      <c r="B1287">
        <f t="shared" ca="1" si="61"/>
        <v>-0.98418233666481436</v>
      </c>
      <c r="C1287">
        <f t="shared" ca="1" si="62"/>
        <v>0.74730110012647799</v>
      </c>
    </row>
    <row r="1288" spans="1:3" x14ac:dyDescent="0.25">
      <c r="A1288">
        <f t="shared" ca="1" si="60"/>
        <v>0.75483453918720034</v>
      </c>
      <c r="B1288">
        <f t="shared" ca="1" si="61"/>
        <v>-2.429059590561141</v>
      </c>
      <c r="C1288">
        <f t="shared" ca="1" si="62"/>
        <v>-0.85133418117301818</v>
      </c>
    </row>
    <row r="1289" spans="1:3" x14ac:dyDescent="0.25">
      <c r="A1289">
        <f t="shared" ca="1" si="60"/>
        <v>0.11489545511661592</v>
      </c>
      <c r="B1289">
        <f t="shared" ca="1" si="61"/>
        <v>2.8106018487399353E-3</v>
      </c>
      <c r="C1289">
        <f t="shared" ca="1" si="62"/>
        <v>-8.2590274833995614E-2</v>
      </c>
    </row>
    <row r="1290" spans="1:3" x14ac:dyDescent="0.25">
      <c r="A1290">
        <f t="shared" ca="1" si="60"/>
        <v>0.72568179283114309</v>
      </c>
      <c r="B1290">
        <f t="shared" ca="1" si="61"/>
        <v>-1.5782659944994093</v>
      </c>
      <c r="C1290">
        <f t="shared" ca="1" si="62"/>
        <v>-0.77749644630307013</v>
      </c>
    </row>
    <row r="1291" spans="1:3" x14ac:dyDescent="0.25">
      <c r="A1291">
        <f t="shared" ca="1" si="60"/>
        <v>0.15884984915524847</v>
      </c>
      <c r="B1291">
        <f t="shared" ca="1" si="61"/>
        <v>0.40704747028765742</v>
      </c>
      <c r="C1291">
        <f t="shared" ca="1" si="62"/>
        <v>-0.42852852562680083</v>
      </c>
    </row>
    <row r="1292" spans="1:3" x14ac:dyDescent="0.25">
      <c r="A1292">
        <f t="shared" ca="1" si="60"/>
        <v>0.61790488140691624</v>
      </c>
      <c r="B1292">
        <f t="shared" ca="1" si="61"/>
        <v>-1.2268496608134218</v>
      </c>
      <c r="C1292">
        <f t="shared" ca="1" si="62"/>
        <v>-0.75009609600939742</v>
      </c>
    </row>
    <row r="1293" spans="1:3" x14ac:dyDescent="0.25">
      <c r="A1293">
        <f t="shared" ca="1" si="60"/>
        <v>0.96349318288679386</v>
      </c>
      <c r="B1293">
        <f t="shared" ca="1" si="61"/>
        <v>-0.58115633379857667</v>
      </c>
      <c r="C1293">
        <f t="shared" ca="1" si="62"/>
        <v>1.2374509910352074</v>
      </c>
    </row>
    <row r="1294" spans="1:3" x14ac:dyDescent="0.25">
      <c r="A1294">
        <f t="shared" ca="1" si="60"/>
        <v>0.11590544444880302</v>
      </c>
      <c r="B1294">
        <f t="shared" ca="1" si="61"/>
        <v>1.8835772918049201</v>
      </c>
      <c r="C1294">
        <f t="shared" ca="1" si="62"/>
        <v>0.13024584572696318</v>
      </c>
    </row>
    <row r="1295" spans="1:3" x14ac:dyDescent="0.25">
      <c r="A1295">
        <f t="shared" ca="1" si="60"/>
        <v>0.95687091844900052</v>
      </c>
      <c r="B1295">
        <f t="shared" ca="1" si="61"/>
        <v>0.94295287298441088</v>
      </c>
      <c r="C1295">
        <f t="shared" ca="1" si="62"/>
        <v>1.6864253813207513</v>
      </c>
    </row>
    <row r="1296" spans="1:3" x14ac:dyDescent="0.25">
      <c r="A1296">
        <f t="shared" ca="1" si="60"/>
        <v>0.85706297971364787</v>
      </c>
      <c r="B1296">
        <f t="shared" ca="1" si="61"/>
        <v>0.48204690776236137</v>
      </c>
      <c r="C1296">
        <f t="shared" ca="1" si="62"/>
        <v>2.4800769444735833</v>
      </c>
    </row>
    <row r="1297" spans="1:3" x14ac:dyDescent="0.25">
      <c r="A1297">
        <f t="shared" ca="1" si="60"/>
        <v>0.10951331114335705</v>
      </c>
      <c r="B1297">
        <f t="shared" ca="1" si="61"/>
        <v>2.9869201814640789</v>
      </c>
      <c r="C1297">
        <f t="shared" ca="1" si="62"/>
        <v>0.27311736374372897</v>
      </c>
    </row>
    <row r="1298" spans="1:3" x14ac:dyDescent="0.25">
      <c r="A1298">
        <f t="shared" ca="1" si="60"/>
        <v>0.9706181607196247</v>
      </c>
      <c r="B1298">
        <f t="shared" ca="1" si="61"/>
        <v>1.4835908889173985</v>
      </c>
      <c r="C1298">
        <f t="shared" ca="1" si="62"/>
        <v>1.7592898555093019</v>
      </c>
    </row>
    <row r="1299" spans="1:3" x14ac:dyDescent="0.25">
      <c r="A1299">
        <f t="shared" ca="1" si="60"/>
        <v>0.96183253543529312</v>
      </c>
      <c r="B1299">
        <f t="shared" ca="1" si="61"/>
        <v>0.74695953556952532</v>
      </c>
      <c r="C1299">
        <f t="shared" ca="1" si="62"/>
        <v>2.5172378263097439</v>
      </c>
    </row>
    <row r="1300" spans="1:3" x14ac:dyDescent="0.25">
      <c r="A1300">
        <f t="shared" ca="1" si="60"/>
        <v>0.19020399538977728</v>
      </c>
      <c r="B1300">
        <f t="shared" ca="1" si="61"/>
        <v>3.1201562699759631</v>
      </c>
      <c r="C1300">
        <f t="shared" ca="1" si="62"/>
        <v>0.17248712214858553</v>
      </c>
    </row>
    <row r="1301" spans="1:3" x14ac:dyDescent="0.25">
      <c r="A1301">
        <f t="shared" ca="1" si="60"/>
        <v>0.15106189200342035</v>
      </c>
      <c r="B1301">
        <f t="shared" ca="1" si="61"/>
        <v>2.9213604996069282</v>
      </c>
      <c r="C1301">
        <f t="shared" ca="1" si="62"/>
        <v>-2.0678267604148908</v>
      </c>
    </row>
    <row r="1302" spans="1:3" x14ac:dyDescent="0.25">
      <c r="A1302">
        <f t="shared" ca="1" si="60"/>
        <v>0.2654659531810758</v>
      </c>
      <c r="B1302">
        <f t="shared" ca="1" si="61"/>
        <v>1.670915099415236</v>
      </c>
      <c r="C1302">
        <f t="shared" ca="1" si="62"/>
        <v>-3.098525605030563</v>
      </c>
    </row>
    <row r="1303" spans="1:3" x14ac:dyDescent="0.25">
      <c r="A1303">
        <f t="shared" ca="1" si="60"/>
        <v>0.27286980983057341</v>
      </c>
      <c r="B1303">
        <f t="shared" ca="1" si="61"/>
        <v>0.59726017813265864</v>
      </c>
      <c r="C1303">
        <f t="shared" ca="1" si="62"/>
        <v>-3.0511745972521376</v>
      </c>
    </row>
    <row r="1304" spans="1:3" x14ac:dyDescent="0.25">
      <c r="A1304">
        <f t="shared" ca="1" si="60"/>
        <v>0.80702311403907201</v>
      </c>
      <c r="B1304">
        <f t="shared" ca="1" si="61"/>
        <v>0.31265748728500276</v>
      </c>
      <c r="C1304">
        <f t="shared" ca="1" si="62"/>
        <v>6.3900955401409831E-2</v>
      </c>
    </row>
    <row r="1305" spans="1:3" x14ac:dyDescent="0.25">
      <c r="A1305">
        <f t="shared" ca="1" si="60"/>
        <v>0.83043132845702627</v>
      </c>
      <c r="B1305">
        <f t="shared" ca="1" si="61"/>
        <v>0.17320216876965133</v>
      </c>
      <c r="C1305">
        <f t="shared" ca="1" si="62"/>
        <v>1.6525894872547191</v>
      </c>
    </row>
    <row r="1306" spans="1:3" x14ac:dyDescent="0.25">
      <c r="A1306">
        <f t="shared" ca="1" si="60"/>
        <v>0.83561339920474675</v>
      </c>
      <c r="B1306">
        <f t="shared" ca="1" si="61"/>
        <v>0.10486906269712916</v>
      </c>
      <c r="C1306">
        <f t="shared" ca="1" si="62"/>
        <v>2.462820638499907</v>
      </c>
    </row>
    <row r="1307" spans="1:3" x14ac:dyDescent="0.25">
      <c r="A1307">
        <f t="shared" ca="1" si="60"/>
        <v>0.44076692892218239</v>
      </c>
      <c r="B1307">
        <f t="shared" ca="1" si="61"/>
        <v>2.8157604289797171</v>
      </c>
      <c r="C1307">
        <f t="shared" ca="1" si="62"/>
        <v>0.43421924103624532</v>
      </c>
    </row>
    <row r="1308" spans="1:3" x14ac:dyDescent="0.25">
      <c r="A1308">
        <f t="shared" ca="1" si="60"/>
        <v>0.9837010300218948</v>
      </c>
      <c r="B1308">
        <f t="shared" ca="1" si="61"/>
        <v>1.3997226102000613</v>
      </c>
      <c r="C1308">
        <f t="shared" ca="1" si="62"/>
        <v>1.8414518129284851</v>
      </c>
    </row>
    <row r="1309" spans="1:3" x14ac:dyDescent="0.25">
      <c r="A1309">
        <f t="shared" ca="1" si="60"/>
        <v>0.93219772690945812</v>
      </c>
      <c r="B1309">
        <f t="shared" ca="1" si="61"/>
        <v>0.70586407899803005</v>
      </c>
      <c r="C1309">
        <f t="shared" ca="1" si="62"/>
        <v>2.5591404245935276</v>
      </c>
    </row>
    <row r="1310" spans="1:3" x14ac:dyDescent="0.25">
      <c r="A1310">
        <f t="shared" ca="1" si="60"/>
        <v>0.23608124012672327</v>
      </c>
      <c r="B1310">
        <f t="shared" ca="1" si="61"/>
        <v>3.1242745747577874</v>
      </c>
      <c r="C1310">
        <f t="shared" ca="1" si="62"/>
        <v>0.21193137674765028</v>
      </c>
    </row>
    <row r="1311" spans="1:3" x14ac:dyDescent="0.25">
      <c r="A1311">
        <f t="shared" ca="1" si="60"/>
        <v>0.23475587019626853</v>
      </c>
      <c r="B1311">
        <f t="shared" ca="1" si="61"/>
        <v>2.9436423830546268</v>
      </c>
      <c r="C1311">
        <f t="shared" ca="1" si="62"/>
        <v>-2.0499578702671792</v>
      </c>
    </row>
    <row r="1312" spans="1:3" x14ac:dyDescent="0.25">
      <c r="A1312">
        <f t="shared" ca="1" si="60"/>
        <v>1.3536142118384165E-2</v>
      </c>
      <c r="B1312">
        <f t="shared" ca="1" si="61"/>
        <v>-0.91838964507502396</v>
      </c>
      <c r="C1312">
        <f t="shared" ca="1" si="62"/>
        <v>-0.94547851383626147</v>
      </c>
    </row>
    <row r="1313" spans="1:3" x14ac:dyDescent="0.25">
      <c r="A1313">
        <f t="shared" ca="1" si="60"/>
        <v>0.63143100350017856</v>
      </c>
      <c r="B1313">
        <f t="shared" ca="1" si="61"/>
        <v>-1.5699908685039927</v>
      </c>
      <c r="C1313">
        <f t="shared" ca="1" si="62"/>
        <v>-1.6160180346883042</v>
      </c>
    </row>
    <row r="1314" spans="1:3" x14ac:dyDescent="0.25">
      <c r="A1314">
        <f t="shared" ca="1" si="60"/>
        <v>0.60839065319671248</v>
      </c>
      <c r="B1314">
        <f t="shared" ca="1" si="61"/>
        <v>-1.5346470538295278</v>
      </c>
      <c r="C1314">
        <f t="shared" ca="1" si="62"/>
        <v>-2.2374241845003793</v>
      </c>
    </row>
    <row r="1315" spans="1:3" x14ac:dyDescent="0.25">
      <c r="A1315">
        <f t="shared" ca="1" si="60"/>
        <v>0.3054320801488386</v>
      </c>
      <c r="B1315">
        <f t="shared" ca="1" si="61"/>
        <v>-0.33335880908689419</v>
      </c>
      <c r="C1315">
        <f t="shared" ca="1" si="62"/>
        <v>-1.1781209180269021</v>
      </c>
    </row>
    <row r="1316" spans="1:3" x14ac:dyDescent="0.25">
      <c r="A1316">
        <f t="shared" ca="1" si="60"/>
        <v>0.92407493513437555</v>
      </c>
      <c r="B1316">
        <f t="shared" ca="1" si="61"/>
        <v>-0.14334581645257816</v>
      </c>
      <c r="C1316">
        <f t="shared" ca="1" si="62"/>
        <v>1.01915833180628</v>
      </c>
    </row>
    <row r="1317" spans="1:3" x14ac:dyDescent="0.25">
      <c r="A1317">
        <f t="shared" ca="1" si="60"/>
        <v>0.8469806402853568</v>
      </c>
      <c r="B1317">
        <f t="shared" ca="1" si="61"/>
        <v>-5.0239450061763294E-2</v>
      </c>
      <c r="C1317">
        <f t="shared" ca="1" si="62"/>
        <v>2.1397707492212028</v>
      </c>
    </row>
    <row r="1318" spans="1:3" x14ac:dyDescent="0.25">
      <c r="A1318">
        <f t="shared" ca="1" si="60"/>
        <v>0.62522321459878616</v>
      </c>
      <c r="B1318">
        <f t="shared" ca="1" si="61"/>
        <v>-2.6910954196461829</v>
      </c>
      <c r="C1318">
        <f t="shared" ca="1" si="62"/>
        <v>0.2420797106049366</v>
      </c>
    </row>
    <row r="1319" spans="1:3" x14ac:dyDescent="0.25">
      <c r="A1319">
        <f t="shared" ca="1" si="60"/>
        <v>0.26926701059696589</v>
      </c>
      <c r="B1319">
        <f t="shared" ca="1" si="61"/>
        <v>0.4587104190667084</v>
      </c>
      <c r="C1319">
        <f t="shared" ca="1" si="62"/>
        <v>0.5820327941432506</v>
      </c>
    </row>
    <row r="1320" spans="1:3" x14ac:dyDescent="0.25">
      <c r="A1320">
        <f t="shared" ca="1" si="60"/>
        <v>0.29617999583452204</v>
      </c>
      <c r="B1320">
        <f t="shared" ca="1" si="61"/>
        <v>1.9899025331531748</v>
      </c>
      <c r="C1320">
        <f t="shared" ca="1" si="62"/>
        <v>-0.6654032915083935</v>
      </c>
    </row>
    <row r="1321" spans="1:3" x14ac:dyDescent="0.25">
      <c r="A1321">
        <f t="shared" ca="1" si="60"/>
        <v>0.63360876030245161</v>
      </c>
      <c r="B1321">
        <f t="shared" ca="1" si="61"/>
        <v>-0.39849624724195865</v>
      </c>
      <c r="C1321">
        <f t="shared" ca="1" si="62"/>
        <v>-0.11748535642695279</v>
      </c>
    </row>
    <row r="1322" spans="1:3" x14ac:dyDescent="0.25">
      <c r="A1322">
        <f t="shared" ca="1" si="60"/>
        <v>0.56693128727514774</v>
      </c>
      <c r="B1322">
        <f t="shared" ca="1" si="61"/>
        <v>-1.7417554866096747</v>
      </c>
      <c r="C1322">
        <f t="shared" ca="1" si="62"/>
        <v>-0.98251135372438836</v>
      </c>
    </row>
    <row r="1323" spans="1:3" x14ac:dyDescent="0.25">
      <c r="A1323">
        <f t="shared" ca="1" si="60"/>
        <v>0.97010661403417198</v>
      </c>
      <c r="B1323">
        <f t="shared" ca="1" si="61"/>
        <v>-0.83346018843874059</v>
      </c>
      <c r="C1323">
        <f t="shared" ca="1" si="62"/>
        <v>1.118919209600562</v>
      </c>
    </row>
    <row r="1324" spans="1:3" x14ac:dyDescent="0.25">
      <c r="A1324">
        <f t="shared" ca="1" si="60"/>
        <v>0.13174169213744946</v>
      </c>
      <c r="B1324">
        <f t="shared" ca="1" si="61"/>
        <v>1.7134501079636337</v>
      </c>
      <c r="C1324">
        <f t="shared" ca="1" si="62"/>
        <v>0.18451668959771428</v>
      </c>
    </row>
    <row r="1325" spans="1:3" x14ac:dyDescent="0.25">
      <c r="A1325">
        <f t="shared" ca="1" si="60"/>
        <v>0.33439760109010641</v>
      </c>
      <c r="B1325">
        <f t="shared" ca="1" si="61"/>
        <v>2.3227322250151738</v>
      </c>
      <c r="C1325">
        <f t="shared" ca="1" si="62"/>
        <v>-1.4287942037847781</v>
      </c>
    </row>
    <row r="1326" spans="1:3" x14ac:dyDescent="0.25">
      <c r="A1326">
        <f t="shared" ca="1" si="60"/>
        <v>0.25743407621089709</v>
      </c>
      <c r="B1326">
        <f t="shared" ca="1" si="61"/>
        <v>1.7458018707884402</v>
      </c>
      <c r="C1326">
        <f t="shared" ca="1" si="62"/>
        <v>-2.5096266031492171</v>
      </c>
    </row>
    <row r="1327" spans="1:3" x14ac:dyDescent="0.25">
      <c r="A1327">
        <f t="shared" ca="1" si="60"/>
        <v>0.4381105733225108</v>
      </c>
      <c r="B1327">
        <f t="shared" ca="1" si="61"/>
        <v>0.93568897080143631</v>
      </c>
      <c r="C1327">
        <f t="shared" ca="1" si="62"/>
        <v>-2.7904241434294068</v>
      </c>
    </row>
    <row r="1328" spans="1:3" x14ac:dyDescent="0.25">
      <c r="A1328">
        <f t="shared" ca="1" si="60"/>
        <v>0.86123295184042692</v>
      </c>
      <c r="B1328">
        <f t="shared" ca="1" si="61"/>
        <v>0.47848759569270383</v>
      </c>
      <c r="C1328">
        <f t="shared" ca="1" si="62"/>
        <v>0.19688368685100266</v>
      </c>
    </row>
    <row r="1329" spans="1:3" x14ac:dyDescent="0.25">
      <c r="A1329">
        <f t="shared" ca="1" si="60"/>
        <v>0.43422686794671117</v>
      </c>
      <c r="B1329">
        <f t="shared" ca="1" si="61"/>
        <v>1.7981291833103841</v>
      </c>
      <c r="C1329">
        <f t="shared" ca="1" si="62"/>
        <v>-0.8668775746362154</v>
      </c>
    </row>
    <row r="1330" spans="1:3" x14ac:dyDescent="0.25">
      <c r="A1330">
        <f t="shared" ca="1" si="60"/>
        <v>0.4462799688777872</v>
      </c>
      <c r="B1330">
        <f t="shared" ca="1" si="61"/>
        <v>1.8124192100126331</v>
      </c>
      <c r="C1330">
        <f t="shared" ca="1" si="62"/>
        <v>-1.9925969198077804</v>
      </c>
    </row>
    <row r="1331" spans="1:3" x14ac:dyDescent="0.25">
      <c r="A1331">
        <f t="shared" ca="1" si="60"/>
        <v>0.86129956481829983</v>
      </c>
      <c r="B1331">
        <f t="shared" ca="1" si="61"/>
        <v>0.90808541290619016</v>
      </c>
      <c r="C1331">
        <f t="shared" ca="1" si="62"/>
        <v>0.60377557089803213</v>
      </c>
    </row>
    <row r="1332" spans="1:3" x14ac:dyDescent="0.25">
      <c r="A1332">
        <f t="shared" ca="1" si="60"/>
        <v>0.39131051174292575</v>
      </c>
      <c r="B1332">
        <f t="shared" ca="1" si="61"/>
        <v>2.1944400244166387</v>
      </c>
      <c r="C1332">
        <f t="shared" ca="1" si="62"/>
        <v>-0.85675065035876952</v>
      </c>
    </row>
    <row r="1333" spans="1:3" x14ac:dyDescent="0.25">
      <c r="A1333">
        <f t="shared" ca="1" si="60"/>
        <v>0.94239258656322078</v>
      </c>
      <c r="B1333">
        <f t="shared" ca="1" si="61"/>
        <v>1.0952756119641529</v>
      </c>
      <c r="C1333">
        <f t="shared" ca="1" si="62"/>
        <v>1.1830571683170277</v>
      </c>
    </row>
    <row r="1334" spans="1:3" x14ac:dyDescent="0.25">
      <c r="A1334">
        <f t="shared" ca="1" si="60"/>
        <v>0.14583136258006935</v>
      </c>
      <c r="B1334">
        <f t="shared" ca="1" si="61"/>
        <v>2.5761582406694403</v>
      </c>
      <c r="C1334">
        <f t="shared" ca="1" si="62"/>
        <v>-0.65134544122535498</v>
      </c>
    </row>
    <row r="1335" spans="1:3" x14ac:dyDescent="0.25">
      <c r="A1335">
        <f t="shared" ca="1" si="60"/>
        <v>0.98870938015226262</v>
      </c>
      <c r="B1335">
        <f t="shared" ca="1" si="61"/>
        <v>1.2823175379280258</v>
      </c>
      <c r="C1335">
        <f t="shared" ca="1" si="62"/>
        <v>1.287813824975069</v>
      </c>
    </row>
    <row r="1336" spans="1:3" x14ac:dyDescent="0.25">
      <c r="A1336">
        <f t="shared" ca="1" si="60"/>
        <v>0.72046263852912751</v>
      </c>
      <c r="B1336">
        <f t="shared" ca="1" si="61"/>
        <v>-1.6739858821701723</v>
      </c>
      <c r="C1336">
        <f t="shared" ca="1" si="62"/>
        <v>0.4679617405644545</v>
      </c>
    </row>
    <row r="1337" spans="1:3" x14ac:dyDescent="0.25">
      <c r="A1337">
        <f t="shared" ca="1" si="60"/>
        <v>0.58160320185600989</v>
      </c>
      <c r="B1337">
        <f t="shared" ca="1" si="61"/>
        <v>-2.6025948998531603</v>
      </c>
      <c r="C1337">
        <f t="shared" ca="1" si="62"/>
        <v>-1.3068313465546875</v>
      </c>
    </row>
    <row r="1338" spans="1:3" x14ac:dyDescent="0.25">
      <c r="A1338">
        <f t="shared" ca="1" si="60"/>
        <v>0.32375189182196218</v>
      </c>
      <c r="B1338">
        <f t="shared" ca="1" si="61"/>
        <v>-0.30866810714529636</v>
      </c>
      <c r="C1338">
        <f t="shared" ca="1" si="62"/>
        <v>-0.23224796834342154</v>
      </c>
    </row>
    <row r="1339" spans="1:3" x14ac:dyDescent="0.25">
      <c r="A1339">
        <f t="shared" ca="1" si="60"/>
        <v>0.4684220639911868</v>
      </c>
      <c r="B1339">
        <f t="shared" ca="1" si="61"/>
        <v>-1.645099143727107</v>
      </c>
      <c r="C1339">
        <f t="shared" ca="1" si="62"/>
        <v>-0.99423055547969741</v>
      </c>
    </row>
    <row r="1340" spans="1:3" x14ac:dyDescent="0.25">
      <c r="A1340">
        <f t="shared" ca="1" si="60"/>
        <v>0.57504307674163802</v>
      </c>
      <c r="B1340">
        <f t="shared" ca="1" si="61"/>
        <v>-1.8731216424921464</v>
      </c>
      <c r="C1340">
        <f t="shared" ca="1" si="62"/>
        <v>-1.980484958627198</v>
      </c>
    </row>
    <row r="1341" spans="1:3" x14ac:dyDescent="0.25">
      <c r="A1341">
        <f t="shared" ca="1" si="60"/>
        <v>0.20677790011325303</v>
      </c>
      <c r="B1341">
        <f t="shared" ca="1" si="61"/>
        <v>-0.34529448475776592</v>
      </c>
      <c r="C1341">
        <f t="shared" ca="1" si="62"/>
        <v>-0.89733774019213308</v>
      </c>
    </row>
    <row r="1342" spans="1:3" x14ac:dyDescent="0.25">
      <c r="A1342">
        <f t="shared" ca="1" si="60"/>
        <v>0.83095618282270911</v>
      </c>
      <c r="B1342">
        <f t="shared" ca="1" si="61"/>
        <v>-0.14919429753130531</v>
      </c>
      <c r="C1342">
        <f t="shared" ca="1" si="62"/>
        <v>1.1623577525020123</v>
      </c>
    </row>
    <row r="1343" spans="1:3" x14ac:dyDescent="0.25">
      <c r="A1343">
        <f t="shared" ca="1" si="60"/>
        <v>0.18764334774854063</v>
      </c>
      <c r="B1343">
        <f t="shared" ca="1" si="61"/>
        <v>2.0302724833625851</v>
      </c>
      <c r="C1343">
        <f t="shared" ca="1" si="62"/>
        <v>-0.10168368985990639</v>
      </c>
    </row>
    <row r="1344" spans="1:3" x14ac:dyDescent="0.25">
      <c r="A1344">
        <f t="shared" ca="1" si="60"/>
        <v>0.4197838955278359</v>
      </c>
      <c r="B1344">
        <f t="shared" ca="1" si="61"/>
        <v>2.3101416491187603</v>
      </c>
      <c r="C1344">
        <f t="shared" ca="1" si="62"/>
        <v>-1.7144644624431165</v>
      </c>
    </row>
    <row r="1345" spans="1:3" x14ac:dyDescent="0.25">
      <c r="A1345">
        <f t="shared" ca="1" si="60"/>
        <v>0.75700892859537283</v>
      </c>
      <c r="B1345">
        <f t="shared" ca="1" si="61"/>
        <v>0.25965132870056928</v>
      </c>
      <c r="C1345">
        <f t="shared" ca="1" si="62"/>
        <v>-0.46003172226244748</v>
      </c>
    </row>
    <row r="1346" spans="1:3" x14ac:dyDescent="0.25">
      <c r="A1346">
        <f t="shared" ca="1" si="60"/>
        <v>0.29480973616539174</v>
      </c>
      <c r="B1346">
        <f t="shared" ca="1" si="61"/>
        <v>1.3624335757647721</v>
      </c>
      <c r="C1346">
        <f t="shared" ca="1" si="62"/>
        <v>-1.0968589590464799</v>
      </c>
    </row>
    <row r="1347" spans="1:3" x14ac:dyDescent="0.25">
      <c r="A1347">
        <f t="shared" ca="1" si="60"/>
        <v>0.41459503446460155</v>
      </c>
      <c r="B1347">
        <f t="shared" ca="1" si="61"/>
        <v>1.5054797788746823</v>
      </c>
      <c r="C1347">
        <f t="shared" ca="1" si="62"/>
        <v>-1.9115245886173873</v>
      </c>
    </row>
    <row r="1348" spans="1:3" x14ac:dyDescent="0.25">
      <c r="A1348">
        <f t="shared" ref="A1348:A1411" ca="1" si="63">RAND()</f>
        <v>0.32915559373152625</v>
      </c>
      <c r="B1348">
        <f t="shared" ref="B1348:B1411" ca="1" si="64">IF(A1348&lt;0.1,0.14*B1347 + 0.01*C1347 - 1.31,IF(A1348&lt;0.45,0.43*B1347 + 0.52*C1347 + 1.49, IF(A1348&lt;0.8, 0.45*B1347 - 0.49*C1347 - 1.62,0.49*B1347 + 0*C1347 + 0.02)))</f>
        <v>1.1433635188350719</v>
      </c>
      <c r="C1348">
        <f t="shared" ref="C1348:C1411" ca="1" si="65">IF(A1348&lt;0.1, 0*B1347 + 0.51*C1347 + 0.1,IF(A1348&lt;0.45,-0.45*B1347 + 0.5*C1347 - 0.75,IF(A1348&lt;0.8,0.47*B1347 + 0.47*C1347 - 0.74,0*B1347 + 0.51*C1347 + 1.62)))</f>
        <v>-2.3832281948023009</v>
      </c>
    </row>
    <row r="1349" spans="1:3" x14ac:dyDescent="0.25">
      <c r="A1349">
        <f t="shared" ca="1" si="63"/>
        <v>1.8731600976266582E-2</v>
      </c>
      <c r="B1349">
        <f t="shared" ca="1" si="64"/>
        <v>-1.173761389311113</v>
      </c>
      <c r="C1349">
        <f t="shared" ca="1" si="65"/>
        <v>-1.1154463793491733</v>
      </c>
    </row>
    <row r="1350" spans="1:3" x14ac:dyDescent="0.25">
      <c r="A1350">
        <f t="shared" ca="1" si="63"/>
        <v>0.95395562887562269</v>
      </c>
      <c r="B1350">
        <f t="shared" ca="1" si="64"/>
        <v>-0.55514308076244534</v>
      </c>
      <c r="C1350">
        <f t="shared" ca="1" si="65"/>
        <v>1.0511223465319217</v>
      </c>
    </row>
    <row r="1351" spans="1:3" x14ac:dyDescent="0.25">
      <c r="A1351">
        <f t="shared" ca="1" si="63"/>
        <v>4.8178809827475244E-2</v>
      </c>
      <c r="B1351">
        <f t="shared" ca="1" si="64"/>
        <v>-1.3772088078414231</v>
      </c>
      <c r="C1351">
        <f t="shared" ca="1" si="65"/>
        <v>0.63607239673128002</v>
      </c>
    </row>
    <row r="1352" spans="1:3" x14ac:dyDescent="0.25">
      <c r="A1352">
        <f t="shared" ca="1" si="63"/>
        <v>0.35824264964210251</v>
      </c>
      <c r="B1352">
        <f t="shared" ca="1" si="64"/>
        <v>1.2285578589284536</v>
      </c>
      <c r="C1352">
        <f t="shared" ca="1" si="65"/>
        <v>0.18778016189428037</v>
      </c>
    </row>
    <row r="1353" spans="1:3" x14ac:dyDescent="0.25">
      <c r="A1353">
        <f t="shared" ca="1" si="63"/>
        <v>0.47355563353796626</v>
      </c>
      <c r="B1353">
        <f t="shared" ca="1" si="64"/>
        <v>-1.1591612428103935</v>
      </c>
      <c r="C1353">
        <f t="shared" ca="1" si="65"/>
        <v>-7.4321130213315101E-2</v>
      </c>
    </row>
    <row r="1354" spans="1:3" x14ac:dyDescent="0.25">
      <c r="A1354">
        <f t="shared" ca="1" si="63"/>
        <v>0.80740973209434808</v>
      </c>
      <c r="B1354">
        <f t="shared" ca="1" si="64"/>
        <v>-0.5479890089770928</v>
      </c>
      <c r="C1354">
        <f t="shared" ca="1" si="65"/>
        <v>1.5820962235912095</v>
      </c>
    </row>
    <row r="1355" spans="1:3" x14ac:dyDescent="0.25">
      <c r="A1355">
        <f t="shared" ca="1" si="63"/>
        <v>0.88144490060382163</v>
      </c>
      <c r="B1355">
        <f t="shared" ca="1" si="64"/>
        <v>-0.24851461439877545</v>
      </c>
      <c r="C1355">
        <f t="shared" ca="1" si="65"/>
        <v>2.4268690740315169</v>
      </c>
    </row>
    <row r="1356" spans="1:3" x14ac:dyDescent="0.25">
      <c r="A1356">
        <f t="shared" ca="1" si="63"/>
        <v>0.60693705180783197</v>
      </c>
      <c r="B1356">
        <f t="shared" ca="1" si="64"/>
        <v>-2.9209974227548923</v>
      </c>
      <c r="C1356">
        <f t="shared" ca="1" si="65"/>
        <v>0.28382659602738847</v>
      </c>
    </row>
    <row r="1357" spans="1:3" x14ac:dyDescent="0.25">
      <c r="A1357">
        <f t="shared" ca="1" si="63"/>
        <v>0.27541052218203843</v>
      </c>
      <c r="B1357">
        <f t="shared" ca="1" si="64"/>
        <v>0.38156093814963832</v>
      </c>
      <c r="C1357">
        <f t="shared" ca="1" si="65"/>
        <v>0.70636213825339578</v>
      </c>
    </row>
    <row r="1358" spans="1:3" x14ac:dyDescent="0.25">
      <c r="A1358">
        <f t="shared" ca="1" si="63"/>
        <v>0.5372922735930642</v>
      </c>
      <c r="B1358">
        <f t="shared" ca="1" si="64"/>
        <v>-1.7944150255768267</v>
      </c>
      <c r="C1358">
        <f t="shared" ca="1" si="65"/>
        <v>-0.22867615409057396</v>
      </c>
    </row>
    <row r="1359" spans="1:3" x14ac:dyDescent="0.25">
      <c r="A1359">
        <f t="shared" ca="1" si="63"/>
        <v>0.57945001188964662</v>
      </c>
      <c r="B1359">
        <f t="shared" ca="1" si="64"/>
        <v>-2.3154354460051909</v>
      </c>
      <c r="C1359">
        <f t="shared" ca="1" si="65"/>
        <v>-1.6908528544436783</v>
      </c>
    </row>
    <row r="1360" spans="1:3" x14ac:dyDescent="0.25">
      <c r="A1360">
        <f t="shared" ca="1" si="63"/>
        <v>0.46428356700516604</v>
      </c>
      <c r="B1360">
        <f t="shared" ca="1" si="64"/>
        <v>-1.8334280520249338</v>
      </c>
      <c r="C1360">
        <f t="shared" ca="1" si="65"/>
        <v>-2.622955501210968</v>
      </c>
    </row>
    <row r="1361" spans="1:3" x14ac:dyDescent="0.25">
      <c r="A1361">
        <f t="shared" ca="1" si="63"/>
        <v>0.39585060814628159</v>
      </c>
      <c r="B1361">
        <f t="shared" ca="1" si="64"/>
        <v>-0.66231092300042493</v>
      </c>
      <c r="C1361">
        <f t="shared" ca="1" si="65"/>
        <v>-1.2364351271942637</v>
      </c>
    </row>
    <row r="1362" spans="1:3" x14ac:dyDescent="0.25">
      <c r="A1362">
        <f t="shared" ca="1" si="63"/>
        <v>0.83863760774109097</v>
      </c>
      <c r="B1362">
        <f t="shared" ca="1" si="64"/>
        <v>-0.3045323522702082</v>
      </c>
      <c r="C1362">
        <f t="shared" ca="1" si="65"/>
        <v>0.98941808513092555</v>
      </c>
    </row>
    <row r="1363" spans="1:3" x14ac:dyDescent="0.25">
      <c r="A1363">
        <f t="shared" ca="1" si="63"/>
        <v>0.98346385433495442</v>
      </c>
      <c r="B1363">
        <f t="shared" ca="1" si="64"/>
        <v>-0.12922085261240202</v>
      </c>
      <c r="C1363">
        <f t="shared" ca="1" si="65"/>
        <v>2.1246032234167722</v>
      </c>
    </row>
    <row r="1364" spans="1:3" x14ac:dyDescent="0.25">
      <c r="A1364">
        <f t="shared" ca="1" si="63"/>
        <v>0.94005494794395705</v>
      </c>
      <c r="B1364">
        <f t="shared" ca="1" si="64"/>
        <v>-4.3318217780076981E-2</v>
      </c>
      <c r="C1364">
        <f t="shared" ca="1" si="65"/>
        <v>2.7035476439425539</v>
      </c>
    </row>
    <row r="1365" spans="1:3" x14ac:dyDescent="0.25">
      <c r="A1365">
        <f t="shared" ca="1" si="63"/>
        <v>0.42811974683405207</v>
      </c>
      <c r="B1365">
        <f t="shared" ca="1" si="64"/>
        <v>2.877217941204695</v>
      </c>
      <c r="C1365">
        <f t="shared" ca="1" si="65"/>
        <v>0.6212670199723116</v>
      </c>
    </row>
    <row r="1366" spans="1:3" x14ac:dyDescent="0.25">
      <c r="A1366">
        <f t="shared" ca="1" si="63"/>
        <v>0.35809855878920571</v>
      </c>
      <c r="B1366">
        <f t="shared" ca="1" si="64"/>
        <v>3.0502625651036208</v>
      </c>
      <c r="C1366">
        <f t="shared" ca="1" si="65"/>
        <v>-1.7341145635559569</v>
      </c>
    </row>
    <row r="1367" spans="1:3" x14ac:dyDescent="0.25">
      <c r="A1367">
        <f t="shared" ca="1" si="63"/>
        <v>0.78878812271581511</v>
      </c>
      <c r="B1367">
        <f t="shared" ca="1" si="64"/>
        <v>0.60233429043904829</v>
      </c>
      <c r="C1367">
        <f t="shared" ca="1" si="65"/>
        <v>-0.12141043927259809</v>
      </c>
    </row>
    <row r="1368" spans="1:3" x14ac:dyDescent="0.25">
      <c r="A1368">
        <f t="shared" ca="1" si="63"/>
        <v>0.86126903619721851</v>
      </c>
      <c r="B1368">
        <f t="shared" ca="1" si="64"/>
        <v>0.31514380231513367</v>
      </c>
      <c r="C1368">
        <f t="shared" ca="1" si="65"/>
        <v>1.5580806759709751</v>
      </c>
    </row>
    <row r="1369" spans="1:3" x14ac:dyDescent="0.25">
      <c r="A1369">
        <f t="shared" ca="1" si="63"/>
        <v>0.20037221897865243</v>
      </c>
      <c r="B1369">
        <f t="shared" ca="1" si="64"/>
        <v>2.4357137865004144</v>
      </c>
      <c r="C1369">
        <f t="shared" ca="1" si="65"/>
        <v>-0.11277437305632265</v>
      </c>
    </row>
    <row r="1370" spans="1:3" x14ac:dyDescent="0.25">
      <c r="A1370">
        <f t="shared" ca="1" si="63"/>
        <v>0.48882808473528816</v>
      </c>
      <c r="B1370">
        <f t="shared" ca="1" si="64"/>
        <v>-0.46866935327721548</v>
      </c>
      <c r="C1370">
        <f t="shared" ca="1" si="65"/>
        <v>0.351781524318723</v>
      </c>
    </row>
    <row r="1371" spans="1:3" x14ac:dyDescent="0.25">
      <c r="A1371">
        <f t="shared" ca="1" si="63"/>
        <v>0.62249671359369918</v>
      </c>
      <c r="B1371">
        <f t="shared" ca="1" si="64"/>
        <v>-2.0032741558909213</v>
      </c>
      <c r="C1371">
        <f t="shared" ca="1" si="65"/>
        <v>-0.79493727961049143</v>
      </c>
    </row>
    <row r="1372" spans="1:3" x14ac:dyDescent="0.25">
      <c r="A1372">
        <f t="shared" ca="1" si="63"/>
        <v>0.43119788239218992</v>
      </c>
      <c r="B1372">
        <f t="shared" ca="1" si="64"/>
        <v>0.21522472756944833</v>
      </c>
      <c r="C1372">
        <f t="shared" ca="1" si="65"/>
        <v>-0.24599526965433116</v>
      </c>
    </row>
    <row r="1373" spans="1:3" x14ac:dyDescent="0.25">
      <c r="A1373">
        <f t="shared" ca="1" si="63"/>
        <v>0.3159050169351818</v>
      </c>
      <c r="B1373">
        <f t="shared" ca="1" si="64"/>
        <v>1.4546290926346106</v>
      </c>
      <c r="C1373">
        <f t="shared" ca="1" si="65"/>
        <v>-0.96984876223341732</v>
      </c>
    </row>
    <row r="1374" spans="1:3" x14ac:dyDescent="0.25">
      <c r="A1374">
        <f t="shared" ca="1" si="63"/>
        <v>0.75987007779840932</v>
      </c>
      <c r="B1374">
        <f t="shared" ca="1" si="64"/>
        <v>-0.49019101482005079</v>
      </c>
      <c r="C1374">
        <f t="shared" ca="1" si="65"/>
        <v>-0.51215324471143919</v>
      </c>
    </row>
    <row r="1375" spans="1:3" x14ac:dyDescent="0.25">
      <c r="A1375">
        <f t="shared" ca="1" si="63"/>
        <v>0.62907227545091926</v>
      </c>
      <c r="B1375">
        <f t="shared" ca="1" si="64"/>
        <v>-1.5896308667604178</v>
      </c>
      <c r="C1375">
        <f t="shared" ca="1" si="65"/>
        <v>-1.2111018019798001</v>
      </c>
    </row>
    <row r="1376" spans="1:3" x14ac:dyDescent="0.25">
      <c r="A1376">
        <f t="shared" ca="1" si="63"/>
        <v>0.62857808084615063</v>
      </c>
      <c r="B1376">
        <f t="shared" ca="1" si="64"/>
        <v>-1.7418940070720861</v>
      </c>
      <c r="C1376">
        <f t="shared" ca="1" si="65"/>
        <v>-2.0563443543079023</v>
      </c>
    </row>
    <row r="1377" spans="1:3" x14ac:dyDescent="0.25">
      <c r="A1377">
        <f t="shared" ca="1" si="63"/>
        <v>0.25346807093823731</v>
      </c>
      <c r="B1377">
        <f t="shared" ca="1" si="64"/>
        <v>-0.32831348728110621</v>
      </c>
      <c r="C1377">
        <f t="shared" ca="1" si="65"/>
        <v>-0.99431987397151245</v>
      </c>
    </row>
    <row r="1378" spans="1:3" x14ac:dyDescent="0.25">
      <c r="A1378">
        <f t="shared" ca="1" si="63"/>
        <v>0.45117791649007166</v>
      </c>
      <c r="B1378">
        <f t="shared" ca="1" si="64"/>
        <v>-1.2805243310304568</v>
      </c>
      <c r="C1378">
        <f t="shared" ca="1" si="65"/>
        <v>-1.3616376797887306</v>
      </c>
    </row>
    <row r="1379" spans="1:3" x14ac:dyDescent="0.25">
      <c r="A1379">
        <f t="shared" ca="1" si="63"/>
        <v>0.78640193014524395</v>
      </c>
      <c r="B1379">
        <f t="shared" ca="1" si="64"/>
        <v>-1.5290334858672276</v>
      </c>
      <c r="C1379">
        <f t="shared" ca="1" si="65"/>
        <v>-1.981816145085018</v>
      </c>
    </row>
    <row r="1380" spans="1:3" x14ac:dyDescent="0.25">
      <c r="A1380">
        <f t="shared" ca="1" si="63"/>
        <v>0.14344226007048033</v>
      </c>
      <c r="B1380">
        <f t="shared" ca="1" si="64"/>
        <v>-0.19802879436711751</v>
      </c>
      <c r="C1380">
        <f t="shared" ca="1" si="65"/>
        <v>-1.0528430039022565</v>
      </c>
    </row>
    <row r="1381" spans="1:3" x14ac:dyDescent="0.25">
      <c r="A1381">
        <f t="shared" ca="1" si="63"/>
        <v>0.2616180040109527</v>
      </c>
      <c r="B1381">
        <f t="shared" ca="1" si="64"/>
        <v>0.85736925639296602</v>
      </c>
      <c r="C1381">
        <f t="shared" ca="1" si="65"/>
        <v>-1.1873085444859255</v>
      </c>
    </row>
    <row r="1382" spans="1:3" x14ac:dyDescent="0.25">
      <c r="A1382">
        <f t="shared" ca="1" si="63"/>
        <v>0.71597355622004555</v>
      </c>
      <c r="B1382">
        <f t="shared" ca="1" si="64"/>
        <v>-0.65240264782506185</v>
      </c>
      <c r="C1382">
        <f t="shared" ca="1" si="65"/>
        <v>-0.89507146540369098</v>
      </c>
    </row>
    <row r="1383" spans="1:3" x14ac:dyDescent="0.25">
      <c r="A1383">
        <f t="shared" ca="1" si="63"/>
        <v>0.78738761497051801</v>
      </c>
      <c r="B1383">
        <f t="shared" ca="1" si="64"/>
        <v>-1.4749961734734693</v>
      </c>
      <c r="C1383">
        <f t="shared" ca="1" si="65"/>
        <v>-1.4673128332175138</v>
      </c>
    </row>
    <row r="1384" spans="1:3" x14ac:dyDescent="0.25">
      <c r="A1384">
        <f t="shared" ca="1" si="63"/>
        <v>0.77485730979363276</v>
      </c>
      <c r="B1384">
        <f t="shared" ca="1" si="64"/>
        <v>-1.5647649897864797</v>
      </c>
      <c r="C1384">
        <f t="shared" ca="1" si="65"/>
        <v>-2.1228852331447623</v>
      </c>
    </row>
    <row r="1385" spans="1:3" x14ac:dyDescent="0.25">
      <c r="A1385">
        <f t="shared" ca="1" si="63"/>
        <v>0.63233436976177226</v>
      </c>
      <c r="B1385">
        <f t="shared" ca="1" si="64"/>
        <v>-1.2839304811629826</v>
      </c>
      <c r="C1385">
        <f t="shared" ca="1" si="65"/>
        <v>-2.4731956047776835</v>
      </c>
    </row>
    <row r="1386" spans="1:3" x14ac:dyDescent="0.25">
      <c r="A1386">
        <f t="shared" ca="1" si="63"/>
        <v>0.85471573906497222</v>
      </c>
      <c r="B1386">
        <f t="shared" ca="1" si="64"/>
        <v>-0.6091259357698614</v>
      </c>
      <c r="C1386">
        <f t="shared" ca="1" si="65"/>
        <v>0.35867024156338156</v>
      </c>
    </row>
    <row r="1387" spans="1:3" x14ac:dyDescent="0.25">
      <c r="A1387">
        <f t="shared" ca="1" si="63"/>
        <v>0.31915420147883833</v>
      </c>
      <c r="B1387">
        <f t="shared" ca="1" si="64"/>
        <v>1.4145843732319181</v>
      </c>
      <c r="C1387">
        <f t="shared" ca="1" si="65"/>
        <v>-0.29655820812187156</v>
      </c>
    </row>
    <row r="1388" spans="1:3" x14ac:dyDescent="0.25">
      <c r="A1388">
        <f t="shared" ca="1" si="63"/>
        <v>0.97789237112046112</v>
      </c>
      <c r="B1388">
        <f t="shared" ca="1" si="64"/>
        <v>0.71314634288363987</v>
      </c>
      <c r="C1388">
        <f t="shared" ca="1" si="65"/>
        <v>1.4687553138578455</v>
      </c>
    </row>
    <row r="1389" spans="1:3" x14ac:dyDescent="0.25">
      <c r="A1389">
        <f t="shared" ca="1" si="63"/>
        <v>0.60642635391453248</v>
      </c>
      <c r="B1389">
        <f t="shared" ca="1" si="64"/>
        <v>-2.0187742494927066</v>
      </c>
      <c r="C1389">
        <f t="shared" ca="1" si="65"/>
        <v>0.28549377866849812</v>
      </c>
    </row>
    <row r="1390" spans="1:3" x14ac:dyDescent="0.25">
      <c r="A1390">
        <f t="shared" ca="1" si="63"/>
        <v>0.60008754960517585</v>
      </c>
      <c r="B1390">
        <f t="shared" ca="1" si="64"/>
        <v>-2.668340363819282</v>
      </c>
      <c r="C1390">
        <f t="shared" ca="1" si="65"/>
        <v>-1.5546418212873778</v>
      </c>
    </row>
    <row r="1391" spans="1:3" x14ac:dyDescent="0.25">
      <c r="A1391">
        <f t="shared" ca="1" si="63"/>
        <v>0.27869281420455161</v>
      </c>
      <c r="B1391">
        <f t="shared" ca="1" si="64"/>
        <v>-0.46580010351172763</v>
      </c>
      <c r="C1391">
        <f t="shared" ca="1" si="65"/>
        <v>-0.32656774692501189</v>
      </c>
    </row>
    <row r="1392" spans="1:3" x14ac:dyDescent="0.25">
      <c r="A1392">
        <f t="shared" ca="1" si="63"/>
        <v>0.60080674743876328</v>
      </c>
      <c r="B1392">
        <f t="shared" ca="1" si="64"/>
        <v>-1.6695918505870218</v>
      </c>
      <c r="C1392">
        <f t="shared" ca="1" si="65"/>
        <v>-1.1124128897052676</v>
      </c>
    </row>
    <row r="1393" spans="1:3" x14ac:dyDescent="0.25">
      <c r="A1393">
        <f t="shared" ca="1" si="63"/>
        <v>0.21022555575117818</v>
      </c>
      <c r="B1393">
        <f t="shared" ca="1" si="64"/>
        <v>0.19362080160084161</v>
      </c>
      <c r="C1393">
        <f t="shared" ca="1" si="65"/>
        <v>-0.55489011208847405</v>
      </c>
    </row>
    <row r="1394" spans="1:3" x14ac:dyDescent="0.25">
      <c r="A1394">
        <f t="shared" ca="1" si="63"/>
        <v>0.69172720951498656</v>
      </c>
      <c r="B1394">
        <f t="shared" ca="1" si="64"/>
        <v>-1.2609744843562691</v>
      </c>
      <c r="C1394">
        <f t="shared" ca="1" si="65"/>
        <v>-0.90979657592918728</v>
      </c>
    </row>
    <row r="1395" spans="1:3" x14ac:dyDescent="0.25">
      <c r="A1395">
        <f t="shared" ca="1" si="63"/>
        <v>0.47464672477613423</v>
      </c>
      <c r="B1395">
        <f t="shared" ca="1" si="64"/>
        <v>-1.7416381957550193</v>
      </c>
      <c r="C1395">
        <f t="shared" ca="1" si="65"/>
        <v>-1.7602623983341645</v>
      </c>
    </row>
    <row r="1396" spans="1:3" x14ac:dyDescent="0.25">
      <c r="A1396">
        <f t="shared" ca="1" si="63"/>
        <v>0.59491948097625424</v>
      </c>
      <c r="B1396">
        <f t="shared" ca="1" si="64"/>
        <v>-1.5412086129060181</v>
      </c>
      <c r="C1396">
        <f t="shared" ca="1" si="65"/>
        <v>-2.3858932792219161</v>
      </c>
    </row>
    <row r="1397" spans="1:3" x14ac:dyDescent="0.25">
      <c r="A1397">
        <f t="shared" ca="1" si="63"/>
        <v>0.66702099004505877</v>
      </c>
      <c r="B1397">
        <f t="shared" ca="1" si="64"/>
        <v>-1.1444561689889694</v>
      </c>
      <c r="C1397">
        <f t="shared" ca="1" si="65"/>
        <v>-2.5857378893001286</v>
      </c>
    </row>
    <row r="1398" spans="1:3" x14ac:dyDescent="0.25">
      <c r="A1398">
        <f t="shared" ca="1" si="63"/>
        <v>0.69439679597433823</v>
      </c>
      <c r="B1398">
        <f t="shared" ca="1" si="64"/>
        <v>-0.86799371028797323</v>
      </c>
      <c r="C1398">
        <f t="shared" ca="1" si="65"/>
        <v>-2.493191207395876</v>
      </c>
    </row>
    <row r="1399" spans="1:3" x14ac:dyDescent="0.25">
      <c r="A1399">
        <f t="shared" ca="1" si="63"/>
        <v>0.8209184141504251</v>
      </c>
      <c r="B1399">
        <f t="shared" ca="1" si="64"/>
        <v>-0.40531691804110687</v>
      </c>
      <c r="C1399">
        <f t="shared" ca="1" si="65"/>
        <v>0.34847248422810329</v>
      </c>
    </row>
    <row r="1400" spans="1:3" x14ac:dyDescent="0.25">
      <c r="A1400">
        <f t="shared" ca="1" si="63"/>
        <v>0.59674203007223925</v>
      </c>
      <c r="B1400">
        <f t="shared" ca="1" si="64"/>
        <v>-1.9731441303902688</v>
      </c>
      <c r="C1400">
        <f t="shared" ca="1" si="65"/>
        <v>-0.76671688389211168</v>
      </c>
    </row>
    <row r="1401" spans="1:3" x14ac:dyDescent="0.25">
      <c r="A1401">
        <f t="shared" ca="1" si="63"/>
        <v>0.79916300403054208</v>
      </c>
      <c r="B1401">
        <f t="shared" ca="1" si="64"/>
        <v>-2.1322235855684863</v>
      </c>
      <c r="C1401">
        <f t="shared" ca="1" si="65"/>
        <v>-2.0277346767127185</v>
      </c>
    </row>
    <row r="1402" spans="1:3" x14ac:dyDescent="0.25">
      <c r="A1402">
        <f t="shared" ca="1" si="63"/>
        <v>2.9047242820516406E-2</v>
      </c>
      <c r="B1402">
        <f t="shared" ca="1" si="64"/>
        <v>-1.6287886487467154</v>
      </c>
      <c r="C1402">
        <f t="shared" ca="1" si="65"/>
        <v>-0.93414468512348636</v>
      </c>
    </row>
    <row r="1403" spans="1:3" x14ac:dyDescent="0.25">
      <c r="A1403">
        <f t="shared" ca="1" si="63"/>
        <v>4.6506680088492458E-2</v>
      </c>
      <c r="B1403">
        <f t="shared" ca="1" si="64"/>
        <v>-1.5473718576757751</v>
      </c>
      <c r="C1403">
        <f t="shared" ca="1" si="65"/>
        <v>-0.37641378941297809</v>
      </c>
    </row>
    <row r="1404" spans="1:3" x14ac:dyDescent="0.25">
      <c r="A1404">
        <f t="shared" ca="1" si="63"/>
        <v>0.71826607876673854</v>
      </c>
      <c r="B1404">
        <f t="shared" ca="1" si="64"/>
        <v>-2.1318745791417397</v>
      </c>
      <c r="C1404">
        <f t="shared" ca="1" si="65"/>
        <v>-1.644179254131714</v>
      </c>
    </row>
    <row r="1405" spans="1:3" x14ac:dyDescent="0.25">
      <c r="A1405">
        <f t="shared" ca="1" si="63"/>
        <v>0.49642773419230279</v>
      </c>
      <c r="B1405">
        <f t="shared" ca="1" si="64"/>
        <v>-1.7736957260892432</v>
      </c>
      <c r="C1405">
        <f t="shared" ca="1" si="65"/>
        <v>-2.5147453016385235</v>
      </c>
    </row>
    <row r="1406" spans="1:3" x14ac:dyDescent="0.25">
      <c r="A1406">
        <f t="shared" ca="1" si="63"/>
        <v>0.42860078914206501</v>
      </c>
      <c r="B1406">
        <f t="shared" ca="1" si="64"/>
        <v>-0.58035671907040665</v>
      </c>
      <c r="C1406">
        <f t="shared" ca="1" si="65"/>
        <v>-1.2092095740791025</v>
      </c>
    </row>
    <row r="1407" spans="1:3" x14ac:dyDescent="0.25">
      <c r="A1407">
        <f t="shared" ca="1" si="63"/>
        <v>0.48206578740669226</v>
      </c>
      <c r="B1407">
        <f t="shared" ca="1" si="64"/>
        <v>-1.2886478322829229</v>
      </c>
      <c r="C1407">
        <f t="shared" ca="1" si="65"/>
        <v>-1.5810961577802694</v>
      </c>
    </row>
    <row r="1408" spans="1:3" x14ac:dyDescent="0.25">
      <c r="A1408">
        <f t="shared" ca="1" si="63"/>
        <v>0.54784976820982167</v>
      </c>
      <c r="B1408">
        <f t="shared" ca="1" si="64"/>
        <v>-1.4251544072149835</v>
      </c>
      <c r="C1408">
        <f t="shared" ca="1" si="65"/>
        <v>-2.0887796753297003</v>
      </c>
    </row>
    <row r="1409" spans="1:3" x14ac:dyDescent="0.25">
      <c r="A1409">
        <f t="shared" ca="1" si="63"/>
        <v>0.29468062426145725</v>
      </c>
      <c r="B1409">
        <f t="shared" ca="1" si="64"/>
        <v>-0.20898182627388695</v>
      </c>
      <c r="C1409">
        <f t="shared" ca="1" si="65"/>
        <v>-1.1530703544181076</v>
      </c>
    </row>
    <row r="1410" spans="1:3" x14ac:dyDescent="0.25">
      <c r="A1410">
        <f t="shared" ca="1" si="63"/>
        <v>0.70802144230093933</v>
      </c>
      <c r="B1410">
        <f t="shared" ca="1" si="64"/>
        <v>-1.1490373481583767</v>
      </c>
      <c r="C1410">
        <f t="shared" ca="1" si="65"/>
        <v>-1.3801645249252372</v>
      </c>
    </row>
    <row r="1411" spans="1:3" x14ac:dyDescent="0.25">
      <c r="A1411">
        <f t="shared" ca="1" si="63"/>
        <v>0.66038339485264386</v>
      </c>
      <c r="B1411">
        <f t="shared" ca="1" si="64"/>
        <v>-1.4607861894579033</v>
      </c>
      <c r="C1411">
        <f t="shared" ca="1" si="65"/>
        <v>-1.9287248803492985</v>
      </c>
    </row>
    <row r="1412" spans="1:3" x14ac:dyDescent="0.25">
      <c r="A1412">
        <f t="shared" ref="A1412:A1475" ca="1" si="66">RAND()</f>
        <v>0.11209668981699683</v>
      </c>
      <c r="B1412">
        <f t="shared" ref="B1412:B1475" ca="1" si="67">IF(A1412&lt;0.1,0.14*B1411 + 0.01*C1411 - 1.31,IF(A1412&lt;0.45,0.43*B1411 + 0.52*C1411 + 1.49, IF(A1412&lt;0.8, 0.45*B1411 - 0.49*C1411 - 1.62,0.49*B1411 + 0*C1411 + 0.02)))</f>
        <v>-0.14107499924853362</v>
      </c>
      <c r="C1412">
        <f t="shared" ref="C1412:C1475" ca="1" si="68">IF(A1412&lt;0.1, 0*B1411 + 0.51*C1411 + 0.1,IF(A1412&lt;0.45,-0.45*B1411 + 0.5*C1411 - 0.75,IF(A1412&lt;0.8,0.47*B1411 + 0.47*C1411 - 0.74,0*B1411 + 0.51*C1411 + 1.62)))</f>
        <v>-1.0570086549185929</v>
      </c>
    </row>
    <row r="1413" spans="1:3" x14ac:dyDescent="0.25">
      <c r="A1413">
        <f t="shared" ca="1" si="66"/>
        <v>0.6574666875414199</v>
      </c>
      <c r="B1413">
        <f t="shared" ca="1" si="67"/>
        <v>-1.1655495087517296</v>
      </c>
      <c r="C1413">
        <f t="shared" ca="1" si="68"/>
        <v>-1.3030993174585495</v>
      </c>
    </row>
    <row r="1414" spans="1:3" x14ac:dyDescent="0.25">
      <c r="A1414">
        <f t="shared" ca="1" si="66"/>
        <v>0.63039362946870847</v>
      </c>
      <c r="B1414">
        <f t="shared" ca="1" si="67"/>
        <v>-1.5059786133835893</v>
      </c>
      <c r="C1414">
        <f t="shared" ca="1" si="68"/>
        <v>-1.900264948318831</v>
      </c>
    </row>
    <row r="1415" spans="1:3" x14ac:dyDescent="0.25">
      <c r="A1415">
        <f t="shared" ca="1" si="66"/>
        <v>0.85101406840226457</v>
      </c>
      <c r="B1415">
        <f t="shared" ca="1" si="67"/>
        <v>-0.71792952055795867</v>
      </c>
      <c r="C1415">
        <f t="shared" ca="1" si="68"/>
        <v>0.65086487635739632</v>
      </c>
    </row>
    <row r="1416" spans="1:3" x14ac:dyDescent="0.25">
      <c r="A1416">
        <f t="shared" ca="1" si="66"/>
        <v>0.49715917074738936</v>
      </c>
      <c r="B1416">
        <f t="shared" ca="1" si="67"/>
        <v>-2.2619920736662058</v>
      </c>
      <c r="C1416">
        <f t="shared" ca="1" si="68"/>
        <v>-0.77152038277426427</v>
      </c>
    </row>
    <row r="1417" spans="1:3" x14ac:dyDescent="0.25">
      <c r="A1417">
        <f t="shared" ca="1" si="66"/>
        <v>0.45965123927826501</v>
      </c>
      <c r="B1417">
        <f t="shared" ca="1" si="67"/>
        <v>-2.2598514455904031</v>
      </c>
      <c r="C1417">
        <f t="shared" ca="1" si="68"/>
        <v>-2.1657508545270208</v>
      </c>
    </row>
    <row r="1418" spans="1:3" x14ac:dyDescent="0.25">
      <c r="A1418">
        <f t="shared" ca="1" si="66"/>
        <v>0.79833509976863326</v>
      </c>
      <c r="B1418">
        <f t="shared" ca="1" si="67"/>
        <v>-1.5757152317974412</v>
      </c>
      <c r="C1418">
        <f t="shared" ca="1" si="68"/>
        <v>-2.8200330810551888</v>
      </c>
    </row>
    <row r="1419" spans="1:3" x14ac:dyDescent="0.25">
      <c r="A1419">
        <f t="shared" ca="1" si="66"/>
        <v>0.6653995865058614</v>
      </c>
      <c r="B1419">
        <f t="shared" ca="1" si="67"/>
        <v>-0.94725564459180611</v>
      </c>
      <c r="C1419">
        <f t="shared" ca="1" si="68"/>
        <v>-2.8060017070407364</v>
      </c>
    </row>
    <row r="1420" spans="1:3" x14ac:dyDescent="0.25">
      <c r="A1420">
        <f t="shared" ca="1" si="66"/>
        <v>0.52090700510888788</v>
      </c>
      <c r="B1420">
        <f t="shared" ca="1" si="67"/>
        <v>-0.67132420361635203</v>
      </c>
      <c r="C1420">
        <f t="shared" ca="1" si="68"/>
        <v>-2.5040309552672948</v>
      </c>
    </row>
    <row r="1421" spans="1:3" x14ac:dyDescent="0.25">
      <c r="A1421">
        <f t="shared" ca="1" si="66"/>
        <v>0.6740347134703929</v>
      </c>
      <c r="B1421">
        <f t="shared" ca="1" si="67"/>
        <v>-0.6951207235463841</v>
      </c>
      <c r="C1421">
        <f t="shared" ca="1" si="68"/>
        <v>-2.2324169246753138</v>
      </c>
    </row>
    <row r="1422" spans="1:3" x14ac:dyDescent="0.25">
      <c r="A1422">
        <f t="shared" ca="1" si="66"/>
        <v>0.93666984664884656</v>
      </c>
      <c r="B1422">
        <f t="shared" ca="1" si="67"/>
        <v>-0.3206091545377282</v>
      </c>
      <c r="C1422">
        <f t="shared" ca="1" si="68"/>
        <v>0.48146736841559012</v>
      </c>
    </row>
    <row r="1423" spans="1:3" x14ac:dyDescent="0.25">
      <c r="A1423">
        <f t="shared" ca="1" si="66"/>
        <v>0.73671924671576106</v>
      </c>
      <c r="B1423">
        <f t="shared" ca="1" si="67"/>
        <v>-2.0001931300656168</v>
      </c>
      <c r="C1423">
        <f t="shared" ca="1" si="68"/>
        <v>-0.6643966394774049</v>
      </c>
    </row>
    <row r="1424" spans="1:3" x14ac:dyDescent="0.25">
      <c r="A1424">
        <f t="shared" ca="1" si="66"/>
        <v>0.13122127037283826</v>
      </c>
      <c r="B1424">
        <f t="shared" ca="1" si="67"/>
        <v>0.28443070154353411</v>
      </c>
      <c r="C1424">
        <f t="shared" ca="1" si="68"/>
        <v>-0.18211141120917484</v>
      </c>
    </row>
    <row r="1425" spans="1:3" x14ac:dyDescent="0.25">
      <c r="A1425">
        <f t="shared" ca="1" si="66"/>
        <v>0.87876488031004385</v>
      </c>
      <c r="B1425">
        <f t="shared" ca="1" si="67"/>
        <v>0.15937104375633171</v>
      </c>
      <c r="C1425">
        <f t="shared" ca="1" si="68"/>
        <v>1.5271231802833209</v>
      </c>
    </row>
    <row r="1426" spans="1:3" x14ac:dyDescent="0.25">
      <c r="A1426">
        <f t="shared" ca="1" si="66"/>
        <v>0.65195576659300958</v>
      </c>
      <c r="B1426">
        <f t="shared" ca="1" si="67"/>
        <v>-2.2965733886484783</v>
      </c>
      <c r="C1426">
        <f t="shared" ca="1" si="68"/>
        <v>5.2652285298636747E-2</v>
      </c>
    </row>
    <row r="1427" spans="1:3" x14ac:dyDescent="0.25">
      <c r="A1427">
        <f t="shared" ca="1" si="66"/>
        <v>0.3411986153164609</v>
      </c>
      <c r="B1427">
        <f t="shared" ca="1" si="67"/>
        <v>0.52985263123644544</v>
      </c>
      <c r="C1427">
        <f t="shared" ca="1" si="68"/>
        <v>0.30978416754113369</v>
      </c>
    </row>
    <row r="1428" spans="1:3" x14ac:dyDescent="0.25">
      <c r="A1428">
        <f t="shared" ca="1" si="66"/>
        <v>0.69517196092486733</v>
      </c>
      <c r="B1428">
        <f t="shared" ca="1" si="67"/>
        <v>-1.5333605580387553</v>
      </c>
      <c r="C1428">
        <f t="shared" ca="1" si="68"/>
        <v>-0.34537070457453778</v>
      </c>
    </row>
    <row r="1429" spans="1:3" x14ac:dyDescent="0.25">
      <c r="A1429">
        <f t="shared" ca="1" si="66"/>
        <v>0.4963341279798239</v>
      </c>
      <c r="B1429">
        <f t="shared" ca="1" si="67"/>
        <v>-2.1407806058759165</v>
      </c>
      <c r="C1429">
        <f t="shared" ca="1" si="68"/>
        <v>-1.6230036934282477</v>
      </c>
    </row>
    <row r="1430" spans="1:3" x14ac:dyDescent="0.25">
      <c r="A1430">
        <f t="shared" ca="1" si="66"/>
        <v>0.22843215601094791</v>
      </c>
      <c r="B1430">
        <f t="shared" ca="1" si="67"/>
        <v>-0.27449758110933287</v>
      </c>
      <c r="C1430">
        <f t="shared" ca="1" si="68"/>
        <v>-0.59815057406996142</v>
      </c>
    </row>
    <row r="1431" spans="1:3" x14ac:dyDescent="0.25">
      <c r="A1431">
        <f t="shared" ca="1" si="66"/>
        <v>0.70273820734768255</v>
      </c>
      <c r="B1431">
        <f t="shared" ca="1" si="67"/>
        <v>-1.4504301302049187</v>
      </c>
      <c r="C1431">
        <f t="shared" ca="1" si="68"/>
        <v>-1.1501446329342682</v>
      </c>
    </row>
    <row r="1432" spans="1:3" x14ac:dyDescent="0.25">
      <c r="A1432">
        <f t="shared" ca="1" si="66"/>
        <v>0.43816668520920232</v>
      </c>
      <c r="B1432">
        <f t="shared" ca="1" si="67"/>
        <v>0.26823983488606551</v>
      </c>
      <c r="C1432">
        <f t="shared" ca="1" si="68"/>
        <v>-0.67237875787492063</v>
      </c>
    </row>
    <row r="1433" spans="1:3" x14ac:dyDescent="0.25">
      <c r="A1433">
        <f t="shared" ca="1" si="66"/>
        <v>0.70637830655117173</v>
      </c>
      <c r="B1433">
        <f t="shared" ca="1" si="67"/>
        <v>-1.1698264829425595</v>
      </c>
      <c r="C1433">
        <f t="shared" ca="1" si="68"/>
        <v>-0.92994529380476187</v>
      </c>
    </row>
    <row r="1434" spans="1:3" x14ac:dyDescent="0.25">
      <c r="A1434">
        <f t="shared" ca="1" si="66"/>
        <v>0.45617436925598032</v>
      </c>
      <c r="B1434">
        <f t="shared" ca="1" si="67"/>
        <v>-1.6907487233598186</v>
      </c>
      <c r="C1434">
        <f t="shared" ca="1" si="68"/>
        <v>-1.7268927350712411</v>
      </c>
    </row>
    <row r="1435" spans="1:3" x14ac:dyDescent="0.25">
      <c r="A1435">
        <f t="shared" ca="1" si="66"/>
        <v>0.15570219865088808</v>
      </c>
      <c r="B1435">
        <f t="shared" ca="1" si="67"/>
        <v>-0.13500617328176756</v>
      </c>
      <c r="C1435">
        <f t="shared" ca="1" si="68"/>
        <v>-0.85260944202370215</v>
      </c>
    </row>
    <row r="1436" spans="1:3" x14ac:dyDescent="0.25">
      <c r="A1436">
        <f t="shared" ca="1" si="66"/>
        <v>0.31356058894706307</v>
      </c>
      <c r="B1436">
        <f t="shared" ca="1" si="67"/>
        <v>0.98859043563651483</v>
      </c>
      <c r="C1436">
        <f t="shared" ca="1" si="68"/>
        <v>-1.1155519430350558</v>
      </c>
    </row>
    <row r="1437" spans="1:3" x14ac:dyDescent="0.25">
      <c r="A1437">
        <f t="shared" ca="1" si="66"/>
        <v>0.71033298065761719</v>
      </c>
      <c r="B1437">
        <f t="shared" ca="1" si="67"/>
        <v>-0.62851385187639108</v>
      </c>
      <c r="C1437">
        <f t="shared" ca="1" si="68"/>
        <v>-0.79967190847731429</v>
      </c>
    </row>
    <row r="1438" spans="1:3" x14ac:dyDescent="0.25">
      <c r="A1438">
        <f t="shared" ca="1" si="66"/>
        <v>0.79248372468065775</v>
      </c>
      <c r="B1438">
        <f t="shared" ca="1" si="67"/>
        <v>-1.5109919981904922</v>
      </c>
      <c r="C1438">
        <f t="shared" ca="1" si="68"/>
        <v>-1.4112473073662415</v>
      </c>
    </row>
    <row r="1439" spans="1:3" x14ac:dyDescent="0.25">
      <c r="A1439">
        <f t="shared" ca="1" si="66"/>
        <v>0.5741235014188234</v>
      </c>
      <c r="B1439">
        <f t="shared" ca="1" si="67"/>
        <v>-1.6084352185762634</v>
      </c>
      <c r="C1439">
        <f t="shared" ca="1" si="68"/>
        <v>-2.1134524736116651</v>
      </c>
    </row>
    <row r="1440" spans="1:3" x14ac:dyDescent="0.25">
      <c r="A1440">
        <f t="shared" ca="1" si="66"/>
        <v>0.38215416758394183</v>
      </c>
      <c r="B1440">
        <f t="shared" ca="1" si="67"/>
        <v>-0.30062243026585911</v>
      </c>
      <c r="C1440">
        <f t="shared" ca="1" si="68"/>
        <v>-1.082930388446514</v>
      </c>
    </row>
    <row r="1441" spans="1:3" x14ac:dyDescent="0.25">
      <c r="A1441">
        <f t="shared" ca="1" si="66"/>
        <v>0.73242212415748709</v>
      </c>
      <c r="B1441">
        <f t="shared" ca="1" si="67"/>
        <v>-1.2246442032808449</v>
      </c>
      <c r="C1441">
        <f t="shared" ca="1" si="68"/>
        <v>-1.3902698247948153</v>
      </c>
    </row>
    <row r="1442" spans="1:3" x14ac:dyDescent="0.25">
      <c r="A1442">
        <f t="shared" ca="1" si="66"/>
        <v>0.34840298698060046</v>
      </c>
      <c r="B1442">
        <f t="shared" ca="1" si="67"/>
        <v>0.24046268369593271</v>
      </c>
      <c r="C1442">
        <f t="shared" ca="1" si="68"/>
        <v>-0.89404502092102744</v>
      </c>
    </row>
    <row r="1443" spans="1:3" x14ac:dyDescent="0.25">
      <c r="A1443">
        <f t="shared" ca="1" si="66"/>
        <v>0.6776904311755616</v>
      </c>
      <c r="B1443">
        <f t="shared" ca="1" si="67"/>
        <v>-1.0737097320855269</v>
      </c>
      <c r="C1443">
        <f t="shared" ca="1" si="68"/>
        <v>-1.0471836984957945</v>
      </c>
    </row>
    <row r="1444" spans="1:3" x14ac:dyDescent="0.25">
      <c r="A1444">
        <f t="shared" ca="1" si="66"/>
        <v>5.0424001906380078E-2</v>
      </c>
      <c r="B1444">
        <f t="shared" ca="1" si="67"/>
        <v>-1.4707911994769318</v>
      </c>
      <c r="C1444">
        <f t="shared" ca="1" si="68"/>
        <v>-0.43406368623285518</v>
      </c>
    </row>
    <row r="1445" spans="1:3" x14ac:dyDescent="0.25">
      <c r="A1445">
        <f t="shared" ca="1" si="66"/>
        <v>0.38879431563118128</v>
      </c>
      <c r="B1445">
        <f t="shared" ca="1" si="67"/>
        <v>0.63184666738383455</v>
      </c>
      <c r="C1445">
        <f t="shared" ca="1" si="68"/>
        <v>-0.30517580335180822</v>
      </c>
    </row>
    <row r="1446" spans="1:3" x14ac:dyDescent="0.25">
      <c r="A1446">
        <f t="shared" ca="1" si="66"/>
        <v>0.25105433679216804</v>
      </c>
      <c r="B1446">
        <f t="shared" ca="1" si="67"/>
        <v>1.6030026492321086</v>
      </c>
      <c r="C1446">
        <f t="shared" ca="1" si="68"/>
        <v>-1.1869189019986297</v>
      </c>
    </row>
    <row r="1447" spans="1:3" x14ac:dyDescent="0.25">
      <c r="A1447">
        <f t="shared" ca="1" si="66"/>
        <v>0.85939850746839463</v>
      </c>
      <c r="B1447">
        <f t="shared" ca="1" si="67"/>
        <v>0.80547129812373319</v>
      </c>
      <c r="C1447">
        <f t="shared" ca="1" si="68"/>
        <v>1.0146713599806989</v>
      </c>
    </row>
    <row r="1448" spans="1:3" x14ac:dyDescent="0.25">
      <c r="A1448">
        <f t="shared" ca="1" si="66"/>
        <v>0.17391920196471855</v>
      </c>
      <c r="B1448">
        <f t="shared" ca="1" si="67"/>
        <v>2.3639817653831687</v>
      </c>
      <c r="C1448">
        <f t="shared" ca="1" si="68"/>
        <v>-0.60512640416533048</v>
      </c>
    </row>
    <row r="1449" spans="1:3" x14ac:dyDescent="0.25">
      <c r="A1449">
        <f t="shared" ca="1" si="66"/>
        <v>8.661205932006899E-2</v>
      </c>
      <c r="B1449">
        <f t="shared" ca="1" si="67"/>
        <v>-0.98509381688800968</v>
      </c>
      <c r="C1449">
        <f t="shared" ca="1" si="68"/>
        <v>-0.20861446612431853</v>
      </c>
    </row>
    <row r="1450" spans="1:3" x14ac:dyDescent="0.25">
      <c r="A1450">
        <f t="shared" ca="1" si="66"/>
        <v>0.72283271632152535</v>
      </c>
      <c r="B1450">
        <f t="shared" ca="1" si="67"/>
        <v>-1.9610711291986884</v>
      </c>
      <c r="C1450">
        <f t="shared" ca="1" si="68"/>
        <v>-1.3010428930157942</v>
      </c>
    </row>
    <row r="1451" spans="1:3" x14ac:dyDescent="0.25">
      <c r="A1451">
        <f t="shared" ca="1" si="66"/>
        <v>0.84099824943663859</v>
      </c>
      <c r="B1451">
        <f t="shared" ca="1" si="67"/>
        <v>-0.94092485330735731</v>
      </c>
      <c r="C1451">
        <f t="shared" ca="1" si="68"/>
        <v>0.95646812456194508</v>
      </c>
    </row>
    <row r="1452" spans="1:3" x14ac:dyDescent="0.25">
      <c r="A1452">
        <f t="shared" ca="1" si="66"/>
        <v>0.6917036530016526</v>
      </c>
      <c r="B1452">
        <f t="shared" ca="1" si="67"/>
        <v>-2.5120855650236642</v>
      </c>
      <c r="C1452">
        <f t="shared" ca="1" si="68"/>
        <v>-0.73269466251034365</v>
      </c>
    </row>
    <row r="1453" spans="1:3" x14ac:dyDescent="0.25">
      <c r="A1453">
        <f t="shared" ca="1" si="66"/>
        <v>0.51362525145548732</v>
      </c>
      <c r="B1453">
        <f t="shared" ca="1" si="67"/>
        <v>-2.3914181196305808</v>
      </c>
      <c r="C1453">
        <f t="shared" ca="1" si="68"/>
        <v>-2.2650467069409834</v>
      </c>
    </row>
    <row r="1454" spans="1:3" x14ac:dyDescent="0.25">
      <c r="A1454">
        <f t="shared" ca="1" si="66"/>
        <v>0.22500071098889063</v>
      </c>
      <c r="B1454">
        <f t="shared" ca="1" si="67"/>
        <v>-0.71613407905046089</v>
      </c>
      <c r="C1454">
        <f t="shared" ca="1" si="68"/>
        <v>-0.80638519963673039</v>
      </c>
    </row>
    <row r="1455" spans="1:3" x14ac:dyDescent="0.25">
      <c r="A1455">
        <f t="shared" ca="1" si="66"/>
        <v>0.9192638783238376</v>
      </c>
      <c r="B1455">
        <f t="shared" ca="1" si="67"/>
        <v>-0.33090569873472581</v>
      </c>
      <c r="C1455">
        <f t="shared" ca="1" si="68"/>
        <v>1.2087435481852675</v>
      </c>
    </row>
    <row r="1456" spans="1:3" x14ac:dyDescent="0.25">
      <c r="A1456">
        <f t="shared" ca="1" si="66"/>
        <v>0.96427607820831607</v>
      </c>
      <c r="B1456">
        <f t="shared" ca="1" si="67"/>
        <v>-0.14214379238001565</v>
      </c>
      <c r="C1456">
        <f t="shared" ca="1" si="68"/>
        <v>2.2364592095744866</v>
      </c>
    </row>
    <row r="1457" spans="1:3" x14ac:dyDescent="0.25">
      <c r="A1457">
        <f t="shared" ca="1" si="66"/>
        <v>0.16352957940749313</v>
      </c>
      <c r="B1457">
        <f t="shared" ca="1" si="67"/>
        <v>2.5918369582553265</v>
      </c>
      <c r="C1457">
        <f t="shared" ca="1" si="68"/>
        <v>0.43219431135825026</v>
      </c>
    </row>
    <row r="1458" spans="1:3" x14ac:dyDescent="0.25">
      <c r="A1458">
        <f t="shared" ca="1" si="66"/>
        <v>0.5814609987666155</v>
      </c>
      <c r="B1458">
        <f t="shared" ca="1" si="67"/>
        <v>-0.66544858135064577</v>
      </c>
      <c r="C1458">
        <f t="shared" ca="1" si="68"/>
        <v>0.68129469671838105</v>
      </c>
    </row>
    <row r="1459" spans="1:3" x14ac:dyDescent="0.25">
      <c r="A1459">
        <f t="shared" ca="1" si="66"/>
        <v>5.9875890016766298E-2</v>
      </c>
      <c r="B1459">
        <f t="shared" ca="1" si="67"/>
        <v>-1.3963498544219066</v>
      </c>
      <c r="C1459">
        <f t="shared" ca="1" si="68"/>
        <v>0.44746029532637432</v>
      </c>
    </row>
    <row r="1460" spans="1:3" x14ac:dyDescent="0.25">
      <c r="A1460">
        <f t="shared" ca="1" si="66"/>
        <v>0.68033620682538631</v>
      </c>
      <c r="B1460">
        <f t="shared" ca="1" si="67"/>
        <v>-2.4676129791997816</v>
      </c>
      <c r="C1460">
        <f t="shared" ca="1" si="68"/>
        <v>-1.1859780927749002</v>
      </c>
    </row>
    <row r="1461" spans="1:3" x14ac:dyDescent="0.25">
      <c r="A1461">
        <f t="shared" ca="1" si="66"/>
        <v>0.48559911401638334</v>
      </c>
      <c r="B1461">
        <f t="shared" ca="1" si="67"/>
        <v>-2.1492965751802009</v>
      </c>
      <c r="C1461">
        <f t="shared" ca="1" si="68"/>
        <v>-2.4571878038281003</v>
      </c>
    </row>
    <row r="1462" spans="1:3" x14ac:dyDescent="0.25">
      <c r="A1462">
        <f t="shared" ca="1" si="66"/>
        <v>0.24511247803595615</v>
      </c>
      <c r="B1462">
        <f t="shared" ca="1" si="67"/>
        <v>-0.71193518531809841</v>
      </c>
      <c r="C1462">
        <f t="shared" ca="1" si="68"/>
        <v>-1.0114104430829598</v>
      </c>
    </row>
    <row r="1463" spans="1:3" x14ac:dyDescent="0.25">
      <c r="A1463">
        <f t="shared" ca="1" si="66"/>
        <v>0.34358943400025044</v>
      </c>
      <c r="B1463">
        <f t="shared" ca="1" si="67"/>
        <v>0.65793443991007861</v>
      </c>
      <c r="C1463">
        <f t="shared" ca="1" si="68"/>
        <v>-0.93533438814833558</v>
      </c>
    </row>
    <row r="1464" spans="1:3" x14ac:dyDescent="0.25">
      <c r="A1464">
        <f t="shared" ca="1" si="66"/>
        <v>0.39485491099133219</v>
      </c>
      <c r="B1464">
        <f t="shared" ca="1" si="67"/>
        <v>1.2865379273241992</v>
      </c>
      <c r="C1464">
        <f t="shared" ca="1" si="68"/>
        <v>-1.5137376920337031</v>
      </c>
    </row>
    <row r="1465" spans="1:3" x14ac:dyDescent="0.25">
      <c r="A1465">
        <f t="shared" ca="1" si="66"/>
        <v>0.35147279202417248</v>
      </c>
      <c r="B1465">
        <f t="shared" ca="1" si="67"/>
        <v>1.2560677088918801</v>
      </c>
      <c r="C1465">
        <f t="shared" ca="1" si="68"/>
        <v>-2.0858109133127414</v>
      </c>
    </row>
    <row r="1466" spans="1:3" x14ac:dyDescent="0.25">
      <c r="A1466">
        <f t="shared" ca="1" si="66"/>
        <v>0.78191257012058679</v>
      </c>
      <c r="B1466">
        <f t="shared" ca="1" si="67"/>
        <v>-3.2722183475410782E-2</v>
      </c>
      <c r="C1466">
        <f t="shared" ca="1" si="68"/>
        <v>-1.1299793060778047</v>
      </c>
    </row>
    <row r="1467" spans="1:3" x14ac:dyDescent="0.25">
      <c r="A1467">
        <f t="shared" ca="1" si="66"/>
        <v>0.2392957387068092</v>
      </c>
      <c r="B1467">
        <f t="shared" ca="1" si="67"/>
        <v>0.88834022194511486</v>
      </c>
      <c r="C1467">
        <f t="shared" ca="1" si="68"/>
        <v>-1.3002646704749674</v>
      </c>
    </row>
    <row r="1468" spans="1:3" x14ac:dyDescent="0.25">
      <c r="A1468">
        <f t="shared" ca="1" si="66"/>
        <v>0.55230780011207925</v>
      </c>
      <c r="B1468">
        <f t="shared" ca="1" si="67"/>
        <v>-0.5831172115919645</v>
      </c>
      <c r="C1468">
        <f t="shared" ca="1" si="68"/>
        <v>-0.93360449080903074</v>
      </c>
    </row>
    <row r="1469" spans="1:3" x14ac:dyDescent="0.25">
      <c r="A1469">
        <f t="shared" ca="1" si="66"/>
        <v>0.94288530717712027</v>
      </c>
      <c r="B1469">
        <f t="shared" ca="1" si="67"/>
        <v>-0.26572743368006257</v>
      </c>
      <c r="C1469">
        <f t="shared" ca="1" si="68"/>
        <v>1.1438617096873944</v>
      </c>
    </row>
    <row r="1470" spans="1:3" x14ac:dyDescent="0.25">
      <c r="A1470">
        <f t="shared" ca="1" si="66"/>
        <v>0.6009460078354949</v>
      </c>
      <c r="B1470">
        <f t="shared" ca="1" si="67"/>
        <v>-2.3000695829028515</v>
      </c>
      <c r="C1470">
        <f t="shared" ca="1" si="68"/>
        <v>-0.32727689027655404</v>
      </c>
    </row>
    <row r="1471" spans="1:3" x14ac:dyDescent="0.25">
      <c r="A1471">
        <f t="shared" ca="1" si="66"/>
        <v>0.60480522579440776</v>
      </c>
      <c r="B1471">
        <f t="shared" ca="1" si="67"/>
        <v>-2.4946656360707715</v>
      </c>
      <c r="C1471">
        <f t="shared" ca="1" si="68"/>
        <v>-1.9748528423943206</v>
      </c>
    </row>
    <row r="1472" spans="1:3" x14ac:dyDescent="0.25">
      <c r="A1472">
        <f t="shared" ca="1" si="66"/>
        <v>0.24665464520382285</v>
      </c>
      <c r="B1472">
        <f t="shared" ca="1" si="67"/>
        <v>-0.60962970155547835</v>
      </c>
      <c r="C1472">
        <f t="shared" ca="1" si="68"/>
        <v>-0.61482688496531301</v>
      </c>
    </row>
    <row r="1473" spans="1:3" x14ac:dyDescent="0.25">
      <c r="A1473">
        <f t="shared" ca="1" si="66"/>
        <v>0.14988469375052504</v>
      </c>
      <c r="B1473">
        <f t="shared" ca="1" si="67"/>
        <v>0.90814924814918152</v>
      </c>
      <c r="C1473">
        <f t="shared" ca="1" si="68"/>
        <v>-0.78308007678269131</v>
      </c>
    </row>
    <row r="1474" spans="1:3" x14ac:dyDescent="0.25">
      <c r="A1474">
        <f t="shared" ca="1" si="66"/>
        <v>0.42911313469545176</v>
      </c>
      <c r="B1474">
        <f t="shared" ca="1" si="67"/>
        <v>1.4733025367771486</v>
      </c>
      <c r="C1474">
        <f t="shared" ca="1" si="68"/>
        <v>-1.5502072000584772</v>
      </c>
    </row>
    <row r="1475" spans="1:3" x14ac:dyDescent="0.25">
      <c r="A1475">
        <f t="shared" ca="1" si="66"/>
        <v>8.4874634692919004E-2</v>
      </c>
      <c r="B1475">
        <f t="shared" ca="1" si="67"/>
        <v>-1.119239716851784</v>
      </c>
      <c r="C1475">
        <f t="shared" ca="1" si="68"/>
        <v>-0.69060567202982337</v>
      </c>
    </row>
    <row r="1476" spans="1:3" x14ac:dyDescent="0.25">
      <c r="A1476">
        <f t="shared" ref="A1476:A1539" ca="1" si="69">RAND()</f>
        <v>0.19159879147240366</v>
      </c>
      <c r="B1476">
        <f t="shared" ref="B1476:B1539" ca="1" si="70">IF(A1476&lt;0.1,0.14*B1475 + 0.01*C1475 - 1.31,IF(A1476&lt;0.45,0.43*B1475 + 0.52*C1475 + 1.49, IF(A1476&lt;0.8, 0.45*B1475 - 0.49*C1475 - 1.62,0.49*B1475 + 0*C1475 + 0.02)))</f>
        <v>0.64961197229822476</v>
      </c>
      <c r="C1476">
        <f t="shared" ref="C1476:C1539" ca="1" si="71">IF(A1476&lt;0.1, 0*B1475 + 0.51*C1475 + 0.1,IF(A1476&lt;0.45,-0.45*B1475 + 0.5*C1475 - 0.75,IF(A1476&lt;0.8,0.47*B1475 + 0.47*C1475 - 0.74,0*B1475 + 0.51*C1475 + 1.62)))</f>
        <v>-0.59164496343160877</v>
      </c>
    </row>
    <row r="1477" spans="1:3" x14ac:dyDescent="0.25">
      <c r="A1477">
        <f t="shared" ca="1" si="69"/>
        <v>0.29883941239288359</v>
      </c>
      <c r="B1477">
        <f t="shared" ca="1" si="70"/>
        <v>1.4616777671037999</v>
      </c>
      <c r="C1477">
        <f t="shared" ca="1" si="71"/>
        <v>-1.3381478692500055</v>
      </c>
    </row>
    <row r="1478" spans="1:3" x14ac:dyDescent="0.25">
      <c r="A1478">
        <f t="shared" ca="1" si="69"/>
        <v>0.30292279944196798</v>
      </c>
      <c r="B1478">
        <f t="shared" ca="1" si="70"/>
        <v>1.4226845478446311</v>
      </c>
      <c r="C1478">
        <f t="shared" ca="1" si="71"/>
        <v>-2.0768289298217129</v>
      </c>
    </row>
    <row r="1479" spans="1:3" x14ac:dyDescent="0.25">
      <c r="A1479">
        <f t="shared" ca="1" si="69"/>
        <v>0.4105252601280861</v>
      </c>
      <c r="B1479">
        <f t="shared" ca="1" si="70"/>
        <v>1.0218033120659005</v>
      </c>
      <c r="C1479">
        <f t="shared" ca="1" si="71"/>
        <v>-2.4286225114409405</v>
      </c>
    </row>
    <row r="1480" spans="1:3" x14ac:dyDescent="0.25">
      <c r="A1480">
        <f t="shared" ca="1" si="69"/>
        <v>0.29801667874246307</v>
      </c>
      <c r="B1480">
        <f t="shared" ca="1" si="70"/>
        <v>0.66649171823904796</v>
      </c>
      <c r="C1480">
        <f t="shared" ca="1" si="71"/>
        <v>-2.4241227461501254</v>
      </c>
    </row>
    <row r="1481" spans="1:3" x14ac:dyDescent="0.25">
      <c r="A1481">
        <f t="shared" ca="1" si="69"/>
        <v>0.90848873073064562</v>
      </c>
      <c r="B1481">
        <f t="shared" ca="1" si="70"/>
        <v>0.34658094193713351</v>
      </c>
      <c r="C1481">
        <f t="shared" ca="1" si="71"/>
        <v>0.38369739946343606</v>
      </c>
    </row>
    <row r="1482" spans="1:3" x14ac:dyDescent="0.25">
      <c r="A1482">
        <f t="shared" ca="1" si="69"/>
        <v>0.2767851687413827</v>
      </c>
      <c r="B1482">
        <f t="shared" ca="1" si="70"/>
        <v>1.8385524527539543</v>
      </c>
      <c r="C1482">
        <f t="shared" ca="1" si="71"/>
        <v>-0.71411272413999205</v>
      </c>
    </row>
    <row r="1483" spans="1:3" x14ac:dyDescent="0.25">
      <c r="A1483">
        <f t="shared" ca="1" si="69"/>
        <v>0.42293602364077054</v>
      </c>
      <c r="B1483">
        <f t="shared" ca="1" si="70"/>
        <v>1.9092389381314043</v>
      </c>
      <c r="C1483">
        <f t="shared" ca="1" si="71"/>
        <v>-1.9344049658092755</v>
      </c>
    </row>
    <row r="1484" spans="1:3" x14ac:dyDescent="0.25">
      <c r="A1484">
        <f t="shared" ca="1" si="69"/>
        <v>0.84779729483698396</v>
      </c>
      <c r="B1484">
        <f t="shared" ca="1" si="70"/>
        <v>0.9555270796843881</v>
      </c>
      <c r="C1484">
        <f t="shared" ca="1" si="71"/>
        <v>0.6334534674372696</v>
      </c>
    </row>
    <row r="1485" spans="1:3" x14ac:dyDescent="0.25">
      <c r="A1485">
        <f t="shared" ca="1" si="69"/>
        <v>0.2061629283382771</v>
      </c>
      <c r="B1485">
        <f t="shared" ca="1" si="70"/>
        <v>2.2302724473316671</v>
      </c>
      <c r="C1485">
        <f t="shared" ca="1" si="71"/>
        <v>-0.86326045213933988</v>
      </c>
    </row>
    <row r="1486" spans="1:3" x14ac:dyDescent="0.25">
      <c r="A1486">
        <f t="shared" ca="1" si="69"/>
        <v>0.81186243634312771</v>
      </c>
      <c r="B1486">
        <f t="shared" ca="1" si="70"/>
        <v>1.1128334991925168</v>
      </c>
      <c r="C1486">
        <f t="shared" ca="1" si="71"/>
        <v>1.1797371694089367</v>
      </c>
    </row>
    <row r="1487" spans="1:3" x14ac:dyDescent="0.25">
      <c r="A1487">
        <f t="shared" ca="1" si="69"/>
        <v>0.42865203393699236</v>
      </c>
      <c r="B1487">
        <f t="shared" ca="1" si="70"/>
        <v>2.5819817327454295</v>
      </c>
      <c r="C1487">
        <f t="shared" ca="1" si="71"/>
        <v>-0.66090648993216428</v>
      </c>
    </row>
    <row r="1488" spans="1:3" x14ac:dyDescent="0.25">
      <c r="A1488">
        <f t="shared" ca="1" si="69"/>
        <v>0.79120599807261338</v>
      </c>
      <c r="B1488">
        <f t="shared" ca="1" si="70"/>
        <v>-0.13426404019779636</v>
      </c>
      <c r="C1488">
        <f t="shared" ca="1" si="71"/>
        <v>0.16290536412223455</v>
      </c>
    </row>
    <row r="1489" spans="1:3" x14ac:dyDescent="0.25">
      <c r="A1489">
        <f t="shared" ca="1" si="69"/>
        <v>0.9485712649062874</v>
      </c>
      <c r="B1489">
        <f t="shared" ca="1" si="70"/>
        <v>-4.5789379696920207E-2</v>
      </c>
      <c r="C1489">
        <f t="shared" ca="1" si="71"/>
        <v>1.7030817357023398</v>
      </c>
    </row>
    <row r="1490" spans="1:3" x14ac:dyDescent="0.25">
      <c r="A1490">
        <f t="shared" ca="1" si="69"/>
        <v>0.49732188178465109</v>
      </c>
      <c r="B1490">
        <f t="shared" ca="1" si="70"/>
        <v>-2.4751152713577609</v>
      </c>
      <c r="C1490">
        <f t="shared" ca="1" si="71"/>
        <v>3.8927407322547181E-2</v>
      </c>
    </row>
    <row r="1491" spans="1:3" x14ac:dyDescent="0.25">
      <c r="A1491">
        <f t="shared" ca="1" si="69"/>
        <v>0.68896983356726427</v>
      </c>
      <c r="B1491">
        <f t="shared" ca="1" si="70"/>
        <v>-2.7528763016990405</v>
      </c>
      <c r="C1491">
        <f t="shared" ca="1" si="71"/>
        <v>-1.8850082960965504</v>
      </c>
    </row>
    <row r="1492" spans="1:3" x14ac:dyDescent="0.25">
      <c r="A1492">
        <f t="shared" ca="1" si="69"/>
        <v>0.52576891868708908</v>
      </c>
      <c r="B1492">
        <f t="shared" ca="1" si="70"/>
        <v>-1.9351402706772589</v>
      </c>
      <c r="C1492">
        <f t="shared" ca="1" si="71"/>
        <v>-2.9198057609639276</v>
      </c>
    </row>
    <row r="1493" spans="1:3" x14ac:dyDescent="0.25">
      <c r="A1493">
        <f t="shared" ca="1" si="69"/>
        <v>0.84602812119180715</v>
      </c>
      <c r="B1493">
        <f t="shared" ca="1" si="70"/>
        <v>-0.92821873263185684</v>
      </c>
      <c r="C1493">
        <f t="shared" ca="1" si="71"/>
        <v>0.13089906190839695</v>
      </c>
    </row>
    <row r="1494" spans="1:3" x14ac:dyDescent="0.25">
      <c r="A1494">
        <f t="shared" ca="1" si="69"/>
        <v>0.51291972859884594</v>
      </c>
      <c r="B1494">
        <f t="shared" ca="1" si="70"/>
        <v>-2.1018389700194504</v>
      </c>
      <c r="C1494">
        <f t="shared" ca="1" si="71"/>
        <v>-1.1147402452400261</v>
      </c>
    </row>
    <row r="1495" spans="1:3" x14ac:dyDescent="0.25">
      <c r="A1495">
        <f t="shared" ca="1" si="69"/>
        <v>0.23397964926556081</v>
      </c>
      <c r="B1495">
        <f t="shared" ca="1" si="70"/>
        <v>6.5443153668227616E-3</v>
      </c>
      <c r="C1495">
        <f t="shared" ca="1" si="71"/>
        <v>-0.36154258611126033</v>
      </c>
    </row>
    <row r="1496" spans="1:3" x14ac:dyDescent="0.25">
      <c r="A1496">
        <f t="shared" ca="1" si="69"/>
        <v>0.52014707976079178</v>
      </c>
      <c r="B1496">
        <f t="shared" ca="1" si="70"/>
        <v>-1.4398991908904124</v>
      </c>
      <c r="C1496">
        <f t="shared" ca="1" si="71"/>
        <v>-0.90684918724988561</v>
      </c>
    </row>
    <row r="1497" spans="1:3" x14ac:dyDescent="0.25">
      <c r="A1497">
        <f t="shared" ca="1" si="69"/>
        <v>1.4110463948121654E-2</v>
      </c>
      <c r="B1497">
        <f t="shared" ca="1" si="70"/>
        <v>-1.5206543785971567</v>
      </c>
      <c r="C1497">
        <f t="shared" ca="1" si="71"/>
        <v>-0.36249308549744164</v>
      </c>
    </row>
    <row r="1498" spans="1:3" x14ac:dyDescent="0.25">
      <c r="A1498">
        <f t="shared" ca="1" si="69"/>
        <v>0.43103138086648995</v>
      </c>
      <c r="B1498">
        <f t="shared" ca="1" si="70"/>
        <v>0.64762221274455301</v>
      </c>
      <c r="C1498">
        <f t="shared" ca="1" si="71"/>
        <v>-0.24695207238000028</v>
      </c>
    </row>
    <row r="1499" spans="1:3" x14ac:dyDescent="0.25">
      <c r="A1499">
        <f t="shared" ca="1" si="69"/>
        <v>0.92526848596607303</v>
      </c>
      <c r="B1499">
        <f t="shared" ca="1" si="70"/>
        <v>0.33733488424483099</v>
      </c>
      <c r="C1499">
        <f t="shared" ca="1" si="71"/>
        <v>1.4940544430861999</v>
      </c>
    </row>
    <row r="1500" spans="1:3" x14ac:dyDescent="0.25">
      <c r="A1500">
        <f t="shared" ca="1" si="69"/>
        <v>0.22166644798821067</v>
      </c>
      <c r="B1500">
        <f t="shared" ca="1" si="70"/>
        <v>2.4119623106301011</v>
      </c>
      <c r="C1500">
        <f t="shared" ca="1" si="71"/>
        <v>-0.15477347636707395</v>
      </c>
    </row>
    <row r="1501" spans="1:3" x14ac:dyDescent="0.25">
      <c r="A1501">
        <f t="shared" ca="1" si="69"/>
        <v>0.4015063946895332</v>
      </c>
      <c r="B1501">
        <f t="shared" ca="1" si="70"/>
        <v>2.4466615858600651</v>
      </c>
      <c r="C1501">
        <f t="shared" ca="1" si="71"/>
        <v>-1.9127697779670825</v>
      </c>
    </row>
    <row r="1502" spans="1:3" x14ac:dyDescent="0.25">
      <c r="A1502">
        <f t="shared" ca="1" si="69"/>
        <v>0.55290095640641079</v>
      </c>
      <c r="B1502">
        <f t="shared" ca="1" si="70"/>
        <v>0.41825490484089967</v>
      </c>
      <c r="C1502">
        <f t="shared" ca="1" si="71"/>
        <v>-0.48907085029029818</v>
      </c>
    </row>
    <row r="1503" spans="1:3" x14ac:dyDescent="0.25">
      <c r="A1503">
        <f t="shared" ca="1" si="69"/>
        <v>0.16510607636338226</v>
      </c>
      <c r="B1503">
        <f t="shared" ca="1" si="70"/>
        <v>1.4155327669306317</v>
      </c>
      <c r="C1503">
        <f t="shared" ca="1" si="71"/>
        <v>-1.1827501323235539</v>
      </c>
    </row>
    <row r="1504" spans="1:3" x14ac:dyDescent="0.25">
      <c r="A1504">
        <f t="shared" ca="1" si="69"/>
        <v>0.89157963615517688</v>
      </c>
      <c r="B1504">
        <f t="shared" ca="1" si="70"/>
        <v>0.71361105579600947</v>
      </c>
      <c r="C1504">
        <f t="shared" ca="1" si="71"/>
        <v>1.0167974325149878</v>
      </c>
    </row>
    <row r="1505" spans="1:3" x14ac:dyDescent="0.25">
      <c r="A1505">
        <f t="shared" ca="1" si="69"/>
        <v>0.11500541494652305</v>
      </c>
      <c r="B1505">
        <f t="shared" ca="1" si="70"/>
        <v>2.3255874189000778</v>
      </c>
      <c r="C1505">
        <f t="shared" ca="1" si="71"/>
        <v>-0.56272625885071037</v>
      </c>
    </row>
    <row r="1506" spans="1:3" x14ac:dyDescent="0.25">
      <c r="A1506">
        <f t="shared" ca="1" si="69"/>
        <v>0.65329283753515544</v>
      </c>
      <c r="B1506">
        <f t="shared" ca="1" si="70"/>
        <v>-0.29774979465811691</v>
      </c>
      <c r="C1506">
        <f t="shared" ca="1" si="71"/>
        <v>8.854474522320277E-2</v>
      </c>
    </row>
    <row r="1507" spans="1:3" x14ac:dyDescent="0.25">
      <c r="A1507">
        <f t="shared" ca="1" si="69"/>
        <v>0.41859713907487195</v>
      </c>
      <c r="B1507">
        <f t="shared" ca="1" si="70"/>
        <v>1.4080108558130751</v>
      </c>
      <c r="C1507">
        <f t="shared" ca="1" si="71"/>
        <v>-0.57174021979224598</v>
      </c>
    </row>
    <row r="1508" spans="1:3" x14ac:dyDescent="0.25">
      <c r="A1508">
        <f t="shared" ca="1" si="69"/>
        <v>0.42233164239476173</v>
      </c>
      <c r="B1508">
        <f t="shared" ca="1" si="70"/>
        <v>1.7981397537076544</v>
      </c>
      <c r="C1508">
        <f t="shared" ca="1" si="71"/>
        <v>-1.6694749950120067</v>
      </c>
    </row>
    <row r="1509" spans="1:3" x14ac:dyDescent="0.25">
      <c r="A1509">
        <f t="shared" ca="1" si="69"/>
        <v>0.63687834392309883</v>
      </c>
      <c r="B1509">
        <f t="shared" ca="1" si="70"/>
        <v>7.2056367243276132E-3</v>
      </c>
      <c r="C1509">
        <f t="shared" ca="1" si="71"/>
        <v>-0.67952756341304565</v>
      </c>
    </row>
    <row r="1510" spans="1:3" x14ac:dyDescent="0.25">
      <c r="A1510">
        <f t="shared" ca="1" si="69"/>
        <v>0.14194314707857003</v>
      </c>
      <c r="B1510">
        <f t="shared" ca="1" si="70"/>
        <v>1.1397440908166772</v>
      </c>
      <c r="C1510">
        <f t="shared" ca="1" si="71"/>
        <v>-1.0930063182324703</v>
      </c>
    </row>
    <row r="1511" spans="1:3" x14ac:dyDescent="0.25">
      <c r="A1511">
        <f t="shared" ca="1" si="69"/>
        <v>4.2011600615724731E-2</v>
      </c>
      <c r="B1511">
        <f t="shared" ca="1" si="70"/>
        <v>-1.16136589046799</v>
      </c>
      <c r="C1511">
        <f t="shared" ca="1" si="71"/>
        <v>-0.45743322229855987</v>
      </c>
    </row>
    <row r="1512" spans="1:3" x14ac:dyDescent="0.25">
      <c r="A1512">
        <f t="shared" ca="1" si="69"/>
        <v>0.81276003522707674</v>
      </c>
      <c r="B1512">
        <f t="shared" ca="1" si="70"/>
        <v>-0.54906928632931506</v>
      </c>
      <c r="C1512">
        <f t="shared" ca="1" si="71"/>
        <v>1.3867090566277345</v>
      </c>
    </row>
    <row r="1513" spans="1:3" x14ac:dyDescent="0.25">
      <c r="A1513">
        <f t="shared" ca="1" si="69"/>
        <v>0.18653033908687167</v>
      </c>
      <c r="B1513">
        <f t="shared" ca="1" si="70"/>
        <v>1.9749889163248167</v>
      </c>
      <c r="C1513">
        <f t="shared" ca="1" si="71"/>
        <v>0.19043570716205904</v>
      </c>
    </row>
    <row r="1514" spans="1:3" x14ac:dyDescent="0.25">
      <c r="A1514">
        <f t="shared" ca="1" si="69"/>
        <v>0.2052470948678865</v>
      </c>
      <c r="B1514">
        <f t="shared" ca="1" si="70"/>
        <v>2.4382718017439418</v>
      </c>
      <c r="C1514">
        <f t="shared" ca="1" si="71"/>
        <v>-1.543527158765138</v>
      </c>
    </row>
    <row r="1515" spans="1:3" x14ac:dyDescent="0.25">
      <c r="A1515">
        <f t="shared" ca="1" si="69"/>
        <v>0.77402369527722259</v>
      </c>
      <c r="B1515">
        <f t="shared" ca="1" si="70"/>
        <v>0.23355061857969139</v>
      </c>
      <c r="C1515">
        <f t="shared" ca="1" si="71"/>
        <v>-0.3194700177999622</v>
      </c>
    </row>
    <row r="1516" spans="1:3" x14ac:dyDescent="0.25">
      <c r="A1516">
        <f t="shared" ca="1" si="69"/>
        <v>0.89862309583961764</v>
      </c>
      <c r="B1516">
        <f t="shared" ca="1" si="70"/>
        <v>0.13443980310404877</v>
      </c>
      <c r="C1516">
        <f t="shared" ca="1" si="71"/>
        <v>1.4570702909220195</v>
      </c>
    </row>
    <row r="1517" spans="1:3" x14ac:dyDescent="0.25">
      <c r="A1517">
        <f t="shared" ca="1" si="69"/>
        <v>0.46729522020345526</v>
      </c>
      <c r="B1517">
        <f t="shared" ca="1" si="70"/>
        <v>-2.2734665311549676</v>
      </c>
      <c r="C1517">
        <f t="shared" ca="1" si="71"/>
        <v>8.0097441922519774E-3</v>
      </c>
    </row>
    <row r="1518" spans="1:3" x14ac:dyDescent="0.25">
      <c r="A1518">
        <f t="shared" ca="1" si="69"/>
        <v>3.6377349554699623E-2</v>
      </c>
      <c r="B1518">
        <f t="shared" ca="1" si="70"/>
        <v>-1.6282052169197732</v>
      </c>
      <c r="C1518">
        <f t="shared" ca="1" si="71"/>
        <v>0.10408496953804851</v>
      </c>
    </row>
    <row r="1519" spans="1:3" x14ac:dyDescent="0.25">
      <c r="A1519">
        <f t="shared" ca="1" si="69"/>
        <v>2.8854539896344011E-2</v>
      </c>
      <c r="B1519">
        <f t="shared" ca="1" si="70"/>
        <v>-1.5369078806733878</v>
      </c>
      <c r="C1519">
        <f t="shared" ca="1" si="71"/>
        <v>0.15308333446440475</v>
      </c>
    </row>
    <row r="1520" spans="1:3" x14ac:dyDescent="0.25">
      <c r="A1520">
        <f t="shared" ca="1" si="69"/>
        <v>0.61852473686481768</v>
      </c>
      <c r="B1520">
        <f t="shared" ca="1" si="70"/>
        <v>-2.3866193801905831</v>
      </c>
      <c r="C1520">
        <f t="shared" ca="1" si="71"/>
        <v>-1.390397536718222</v>
      </c>
    </row>
    <row r="1521" spans="1:3" x14ac:dyDescent="0.25">
      <c r="A1521">
        <f t="shared" ca="1" si="69"/>
        <v>0.12582601571284091</v>
      </c>
      <c r="B1521">
        <f t="shared" ca="1" si="70"/>
        <v>-0.25925305257542619</v>
      </c>
      <c r="C1521">
        <f t="shared" ca="1" si="71"/>
        <v>-0.37122004727334867</v>
      </c>
    </row>
    <row r="1522" spans="1:3" x14ac:dyDescent="0.25">
      <c r="A1522">
        <f t="shared" ca="1" si="69"/>
        <v>0.28902746931957057</v>
      </c>
      <c r="B1522">
        <f t="shared" ca="1" si="70"/>
        <v>1.1854867628104255</v>
      </c>
      <c r="C1522">
        <f t="shared" ca="1" si="71"/>
        <v>-0.81894614997773252</v>
      </c>
    </row>
    <row r="1523" spans="1:3" x14ac:dyDescent="0.25">
      <c r="A1523">
        <f t="shared" ca="1" si="69"/>
        <v>0.30880476057927431</v>
      </c>
      <c r="B1523">
        <f t="shared" ca="1" si="70"/>
        <v>1.573907310020062</v>
      </c>
      <c r="C1523">
        <f t="shared" ca="1" si="71"/>
        <v>-1.6929421182535578</v>
      </c>
    </row>
    <row r="1524" spans="1:3" x14ac:dyDescent="0.25">
      <c r="A1524">
        <f t="shared" ca="1" si="69"/>
        <v>0.95152622108111606</v>
      </c>
      <c r="B1524">
        <f t="shared" ca="1" si="70"/>
        <v>0.79121458190983041</v>
      </c>
      <c r="C1524">
        <f t="shared" ca="1" si="71"/>
        <v>0.75659951969068562</v>
      </c>
    </row>
    <row r="1525" spans="1:3" x14ac:dyDescent="0.25">
      <c r="A1525">
        <f t="shared" ca="1" si="69"/>
        <v>3.3040091417056994E-2</v>
      </c>
      <c r="B1525">
        <f t="shared" ca="1" si="70"/>
        <v>-1.1916639633357169</v>
      </c>
      <c r="C1525">
        <f t="shared" ca="1" si="71"/>
        <v>0.48586575504224971</v>
      </c>
    </row>
    <row r="1526" spans="1:3" x14ac:dyDescent="0.25">
      <c r="A1526">
        <f t="shared" ca="1" si="69"/>
        <v>0.59660619080141686</v>
      </c>
      <c r="B1526">
        <f t="shared" ca="1" si="70"/>
        <v>-2.3943230034717748</v>
      </c>
      <c r="C1526">
        <f t="shared" ca="1" si="71"/>
        <v>-1.0717251578979297</v>
      </c>
    </row>
    <row r="1527" spans="1:3" x14ac:dyDescent="0.25">
      <c r="A1527">
        <f t="shared" ca="1" si="69"/>
        <v>0.90338570063933166</v>
      </c>
      <c r="B1527">
        <f t="shared" ca="1" si="70"/>
        <v>-1.1532182717011696</v>
      </c>
      <c r="C1527">
        <f t="shared" ca="1" si="71"/>
        <v>1.073420169472056</v>
      </c>
    </row>
    <row r="1528" spans="1:3" x14ac:dyDescent="0.25">
      <c r="A1528">
        <f t="shared" ca="1" si="69"/>
        <v>0.27300416104191694</v>
      </c>
      <c r="B1528">
        <f t="shared" ca="1" si="70"/>
        <v>1.5522946312939663</v>
      </c>
      <c r="C1528">
        <f t="shared" ca="1" si="71"/>
        <v>0.30565830700155439</v>
      </c>
    </row>
    <row r="1529" spans="1:3" x14ac:dyDescent="0.25">
      <c r="A1529">
        <f t="shared" ca="1" si="69"/>
        <v>0.57817291999207199</v>
      </c>
      <c r="B1529">
        <f t="shared" ca="1" si="70"/>
        <v>-1.0712399863484769</v>
      </c>
      <c r="C1529">
        <f t="shared" ca="1" si="71"/>
        <v>0.13323788099889466</v>
      </c>
    </row>
    <row r="1530" spans="1:3" x14ac:dyDescent="0.25">
      <c r="A1530">
        <f t="shared" ca="1" si="69"/>
        <v>0.32115248573494393</v>
      </c>
      <c r="B1530">
        <f t="shared" ca="1" si="70"/>
        <v>1.09865050398958</v>
      </c>
      <c r="C1530">
        <f t="shared" ca="1" si="71"/>
        <v>-0.20132306564373803</v>
      </c>
    </row>
    <row r="1531" spans="1:3" x14ac:dyDescent="0.25">
      <c r="A1531">
        <f t="shared" ca="1" si="69"/>
        <v>0.17653093256397534</v>
      </c>
      <c r="B1531">
        <f t="shared" ca="1" si="70"/>
        <v>1.8577317225807755</v>
      </c>
      <c r="C1531">
        <f t="shared" ca="1" si="71"/>
        <v>-1.3450542596171799</v>
      </c>
    </row>
    <row r="1532" spans="1:3" x14ac:dyDescent="0.25">
      <c r="A1532">
        <f t="shared" ca="1" si="69"/>
        <v>0.37324313254658736</v>
      </c>
      <c r="B1532">
        <f t="shared" ca="1" si="70"/>
        <v>1.5893964257088</v>
      </c>
      <c r="C1532">
        <f t="shared" ca="1" si="71"/>
        <v>-2.258506404969939</v>
      </c>
    </row>
    <row r="1533" spans="1:3" x14ac:dyDescent="0.25">
      <c r="A1533">
        <f t="shared" ca="1" si="69"/>
        <v>0.78114121133040859</v>
      </c>
      <c r="B1533">
        <f t="shared" ca="1" si="70"/>
        <v>0.20189653000422991</v>
      </c>
      <c r="C1533">
        <f t="shared" ca="1" si="71"/>
        <v>-1.0544816902527354</v>
      </c>
    </row>
    <row r="1534" spans="1:3" x14ac:dyDescent="0.25">
      <c r="A1534">
        <f t="shared" ca="1" si="69"/>
        <v>0.97146255499759226</v>
      </c>
      <c r="B1534">
        <f t="shared" ca="1" si="70"/>
        <v>0.11892929970207267</v>
      </c>
      <c r="C1534">
        <f t="shared" ca="1" si="71"/>
        <v>1.0822143379711049</v>
      </c>
    </row>
    <row r="1535" spans="1:3" x14ac:dyDescent="0.25">
      <c r="A1535">
        <f t="shared" ca="1" si="69"/>
        <v>0.28616203145109509</v>
      </c>
      <c r="B1535">
        <f t="shared" ca="1" si="70"/>
        <v>2.1038910546168657</v>
      </c>
      <c r="C1535">
        <f t="shared" ca="1" si="71"/>
        <v>-0.26241101588038024</v>
      </c>
    </row>
    <row r="1536" spans="1:3" x14ac:dyDescent="0.25">
      <c r="A1536">
        <f t="shared" ca="1" si="69"/>
        <v>0.1948984199301288</v>
      </c>
      <c r="B1536">
        <f t="shared" ca="1" si="70"/>
        <v>2.2582194252274546</v>
      </c>
      <c r="C1536">
        <f t="shared" ca="1" si="71"/>
        <v>-1.8279564825177796</v>
      </c>
    </row>
    <row r="1537" spans="1:3" x14ac:dyDescent="0.25">
      <c r="A1537">
        <f t="shared" ca="1" si="69"/>
        <v>0.97997887424400765</v>
      </c>
      <c r="B1537">
        <f t="shared" ca="1" si="70"/>
        <v>1.1265275183614527</v>
      </c>
      <c r="C1537">
        <f t="shared" ca="1" si="71"/>
        <v>0.6877421939159325</v>
      </c>
    </row>
    <row r="1538" spans="1:3" x14ac:dyDescent="0.25">
      <c r="A1538">
        <f t="shared" ca="1" si="69"/>
        <v>0.30467930944608956</v>
      </c>
      <c r="B1538">
        <f t="shared" ca="1" si="70"/>
        <v>2.3320327737317097</v>
      </c>
      <c r="C1538">
        <f t="shared" ca="1" si="71"/>
        <v>-0.91306628630468745</v>
      </c>
    </row>
    <row r="1539" spans="1:3" x14ac:dyDescent="0.25">
      <c r="A1539">
        <f t="shared" ca="1" si="69"/>
        <v>0.25987571679595867</v>
      </c>
      <c r="B1539">
        <f t="shared" ca="1" si="70"/>
        <v>2.0179796238261973</v>
      </c>
      <c r="C1539">
        <f t="shared" ca="1" si="71"/>
        <v>-2.2559478913316133</v>
      </c>
    </row>
    <row r="1540" spans="1:3" x14ac:dyDescent="0.25">
      <c r="A1540">
        <f t="shared" ref="A1540:A1603" ca="1" si="72">RAND()</f>
        <v>0.57186448919991639</v>
      </c>
      <c r="B1540">
        <f t="shared" ref="B1540:B1603" ca="1" si="73">IF(A1540&lt;0.1,0.14*B1539 + 0.01*C1539 - 1.31,IF(A1540&lt;0.45,0.43*B1539 + 0.52*C1539 + 1.49, IF(A1540&lt;0.8, 0.45*B1539 - 0.49*C1539 - 1.62,0.49*B1539 + 0*C1539 + 0.02)))</f>
        <v>0.3935052974742792</v>
      </c>
      <c r="C1540">
        <f t="shared" ref="C1540:C1603" ca="1" si="74">IF(A1540&lt;0.1, 0*B1539 + 0.51*C1539 + 0.1,IF(A1540&lt;0.45,-0.45*B1539 + 0.5*C1539 - 0.75,IF(A1540&lt;0.8,0.47*B1539 + 0.47*C1539 - 0.74,0*B1539 + 0.51*C1539 + 1.62)))</f>
        <v>-0.85184508572754536</v>
      </c>
    </row>
    <row r="1541" spans="1:3" x14ac:dyDescent="0.25">
      <c r="A1541">
        <f t="shared" ca="1" si="72"/>
        <v>0.51897538077202965</v>
      </c>
      <c r="B1541">
        <f t="shared" ca="1" si="73"/>
        <v>-1.0255185241300773</v>
      </c>
      <c r="C1541">
        <f t="shared" ca="1" si="74"/>
        <v>-0.95541970047903502</v>
      </c>
    </row>
    <row r="1542" spans="1:3" x14ac:dyDescent="0.25">
      <c r="A1542">
        <f t="shared" ca="1" si="72"/>
        <v>0.19420470584987559</v>
      </c>
      <c r="B1542">
        <f t="shared" ca="1" si="73"/>
        <v>0.55220879037496862</v>
      </c>
      <c r="C1542">
        <f t="shared" ca="1" si="74"/>
        <v>-0.76622651438098277</v>
      </c>
    </row>
    <row r="1543" spans="1:3" x14ac:dyDescent="0.25">
      <c r="A1543">
        <f t="shared" ca="1" si="72"/>
        <v>7.1684440568719476E-2</v>
      </c>
      <c r="B1543">
        <f t="shared" ca="1" si="73"/>
        <v>-1.2403530344913143</v>
      </c>
      <c r="C1543">
        <f t="shared" ca="1" si="74"/>
        <v>-0.29077552233430126</v>
      </c>
    </row>
    <row r="1544" spans="1:3" x14ac:dyDescent="0.25">
      <c r="A1544">
        <f t="shared" ca="1" si="72"/>
        <v>0.97846547477332646</v>
      </c>
      <c r="B1544">
        <f t="shared" ca="1" si="73"/>
        <v>-0.58777298690074398</v>
      </c>
      <c r="C1544">
        <f t="shared" ca="1" si="74"/>
        <v>1.4717044836095066</v>
      </c>
    </row>
    <row r="1545" spans="1:3" x14ac:dyDescent="0.25">
      <c r="A1545">
        <f t="shared" ca="1" si="72"/>
        <v>0.52904375800420667</v>
      </c>
      <c r="B1545">
        <f t="shared" ca="1" si="73"/>
        <v>-2.6056330410739932</v>
      </c>
      <c r="C1545">
        <f t="shared" ca="1" si="74"/>
        <v>-0.32455219654688161</v>
      </c>
    </row>
    <row r="1546" spans="1:3" x14ac:dyDescent="0.25">
      <c r="A1546">
        <f t="shared" ca="1" si="72"/>
        <v>9.6260384410583599E-2</v>
      </c>
      <c r="B1546">
        <f t="shared" ca="1" si="73"/>
        <v>-1.6780341477158278</v>
      </c>
      <c r="C1546">
        <f t="shared" ca="1" si="74"/>
        <v>-6.5521620238909617E-2</v>
      </c>
    </row>
    <row r="1547" spans="1:3" x14ac:dyDescent="0.25">
      <c r="A1547">
        <f t="shared" ca="1" si="72"/>
        <v>0.69432327019794038</v>
      </c>
      <c r="B1547">
        <f t="shared" ca="1" si="73"/>
        <v>-2.3430097725550567</v>
      </c>
      <c r="C1547">
        <f t="shared" ca="1" si="74"/>
        <v>-1.5594712109387265</v>
      </c>
    </row>
    <row r="1548" spans="1:3" x14ac:dyDescent="0.25">
      <c r="A1548">
        <f t="shared" ca="1" si="72"/>
        <v>0.66829888953402472</v>
      </c>
      <c r="B1548">
        <f t="shared" ca="1" si="73"/>
        <v>-1.9102135042897996</v>
      </c>
      <c r="C1548">
        <f t="shared" ca="1" si="74"/>
        <v>-2.5741660622420781</v>
      </c>
    </row>
    <row r="1549" spans="1:3" x14ac:dyDescent="0.25">
      <c r="A1549">
        <f t="shared" ca="1" si="72"/>
        <v>0.32004715242273696</v>
      </c>
      <c r="B1549">
        <f t="shared" ca="1" si="73"/>
        <v>-0.66995815921049462</v>
      </c>
      <c r="C1549">
        <f t="shared" ca="1" si="74"/>
        <v>-1.1774869541906292</v>
      </c>
    </row>
    <row r="1550" spans="1:3" x14ac:dyDescent="0.25">
      <c r="A1550">
        <f t="shared" ca="1" si="72"/>
        <v>0.44944464143484608</v>
      </c>
      <c r="B1550">
        <f t="shared" ca="1" si="73"/>
        <v>0.58962477536036006</v>
      </c>
      <c r="C1550">
        <f t="shared" ca="1" si="74"/>
        <v>-1.0372623054505921</v>
      </c>
    </row>
    <row r="1551" spans="1:3" x14ac:dyDescent="0.25">
      <c r="A1551">
        <f t="shared" ca="1" si="72"/>
        <v>0.99965917733531084</v>
      </c>
      <c r="B1551">
        <f t="shared" ca="1" si="73"/>
        <v>0.30891613992657646</v>
      </c>
      <c r="C1551">
        <f t="shared" ca="1" si="74"/>
        <v>1.090996224220198</v>
      </c>
    </row>
    <row r="1552" spans="1:3" x14ac:dyDescent="0.25">
      <c r="A1552">
        <f t="shared" ca="1" si="72"/>
        <v>0.24626016389670724</v>
      </c>
      <c r="B1552">
        <f t="shared" ca="1" si="73"/>
        <v>2.1901519767629307</v>
      </c>
      <c r="C1552">
        <f t="shared" ca="1" si="74"/>
        <v>-0.34351415085686038</v>
      </c>
    </row>
    <row r="1553" spans="1:3" x14ac:dyDescent="0.25">
      <c r="A1553">
        <f t="shared" ca="1" si="72"/>
        <v>9.6249605025911955E-2</v>
      </c>
      <c r="B1553">
        <f t="shared" ca="1" si="73"/>
        <v>-1.0068138647617584</v>
      </c>
      <c r="C1553">
        <f t="shared" ca="1" si="74"/>
        <v>-7.519221693699879E-2</v>
      </c>
    </row>
    <row r="1554" spans="1:3" x14ac:dyDescent="0.25">
      <c r="A1554">
        <f t="shared" ca="1" si="72"/>
        <v>0.13673694772297795</v>
      </c>
      <c r="B1554">
        <f t="shared" ca="1" si="73"/>
        <v>1.0179700853452045</v>
      </c>
      <c r="C1554">
        <f t="shared" ca="1" si="74"/>
        <v>-0.33452986932570816</v>
      </c>
    </row>
    <row r="1555" spans="1:3" x14ac:dyDescent="0.25">
      <c r="A1555">
        <f t="shared" ca="1" si="72"/>
        <v>0.44185266069729823</v>
      </c>
      <c r="B1555">
        <f t="shared" ca="1" si="73"/>
        <v>1.7537716046490697</v>
      </c>
      <c r="C1555">
        <f t="shared" ca="1" si="74"/>
        <v>-1.3753514730681962</v>
      </c>
    </row>
    <row r="1556" spans="1:3" x14ac:dyDescent="0.25">
      <c r="A1556">
        <f t="shared" ca="1" si="72"/>
        <v>0.33799537170425487</v>
      </c>
      <c r="B1556">
        <f t="shared" ca="1" si="73"/>
        <v>1.528939024003638</v>
      </c>
      <c r="C1556">
        <f t="shared" ca="1" si="74"/>
        <v>-2.2268729586261795</v>
      </c>
    </row>
    <row r="1557" spans="1:3" x14ac:dyDescent="0.25">
      <c r="A1557">
        <f t="shared" ca="1" si="72"/>
        <v>0.18153304672269255</v>
      </c>
      <c r="B1557">
        <f t="shared" ca="1" si="73"/>
        <v>0.98946984183595099</v>
      </c>
      <c r="C1557">
        <f t="shared" ca="1" si="74"/>
        <v>-2.551459040114727</v>
      </c>
    </row>
    <row r="1558" spans="1:3" x14ac:dyDescent="0.25">
      <c r="A1558">
        <f t="shared" ca="1" si="72"/>
        <v>0.64437490546203979</v>
      </c>
      <c r="B1558">
        <f t="shared" ca="1" si="73"/>
        <v>7.547635848239409E-2</v>
      </c>
      <c r="C1558">
        <f t="shared" ca="1" si="74"/>
        <v>-1.4741349231910248</v>
      </c>
    </row>
    <row r="1559" spans="1:3" x14ac:dyDescent="0.25">
      <c r="A1559">
        <f t="shared" ca="1" si="72"/>
        <v>8.532669038566365E-2</v>
      </c>
      <c r="B1559">
        <f t="shared" ca="1" si="73"/>
        <v>-1.314174659044375</v>
      </c>
      <c r="C1559">
        <f t="shared" ca="1" si="74"/>
        <v>-0.6518088108274227</v>
      </c>
    </row>
    <row r="1560" spans="1:3" x14ac:dyDescent="0.25">
      <c r="A1560">
        <f t="shared" ca="1" si="72"/>
        <v>0.94704930393886189</v>
      </c>
      <c r="B1560">
        <f t="shared" ca="1" si="73"/>
        <v>-0.62394558293174374</v>
      </c>
      <c r="C1560">
        <f t="shared" ca="1" si="74"/>
        <v>1.2875775064780144</v>
      </c>
    </row>
    <row r="1561" spans="1:3" x14ac:dyDescent="0.25">
      <c r="A1561">
        <f t="shared" ca="1" si="72"/>
        <v>3.9389603233459858E-2</v>
      </c>
      <c r="B1561">
        <f t="shared" ca="1" si="73"/>
        <v>-1.384476606545664</v>
      </c>
      <c r="C1561">
        <f t="shared" ca="1" si="74"/>
        <v>0.75666452830378728</v>
      </c>
    </row>
    <row r="1562" spans="1:3" x14ac:dyDescent="0.25">
      <c r="A1562">
        <f t="shared" ca="1" si="72"/>
        <v>0.22294067851794463</v>
      </c>
      <c r="B1562">
        <f t="shared" ca="1" si="73"/>
        <v>1.2881406139033338</v>
      </c>
      <c r="C1562">
        <f t="shared" ca="1" si="74"/>
        <v>0.25134673709744249</v>
      </c>
    </row>
    <row r="1563" spans="1:3" x14ac:dyDescent="0.25">
      <c r="A1563">
        <f t="shared" ca="1" si="72"/>
        <v>0.86108589008705516</v>
      </c>
      <c r="B1563">
        <f t="shared" ca="1" si="73"/>
        <v>0.65118890081263359</v>
      </c>
      <c r="C1563">
        <f t="shared" ca="1" si="74"/>
        <v>1.7481868359196957</v>
      </c>
    </row>
    <row r="1564" spans="1:3" x14ac:dyDescent="0.25">
      <c r="A1564">
        <f t="shared" ca="1" si="72"/>
        <v>7.2472050874653804E-2</v>
      </c>
      <c r="B1564">
        <f t="shared" ca="1" si="73"/>
        <v>-1.2013516855270343</v>
      </c>
      <c r="C1564">
        <f t="shared" ca="1" si="74"/>
        <v>0.99157528631904479</v>
      </c>
    </row>
    <row r="1565" spans="1:3" x14ac:dyDescent="0.25">
      <c r="A1565">
        <f t="shared" ca="1" si="72"/>
        <v>0.57753758158774904</v>
      </c>
      <c r="B1565">
        <f t="shared" ca="1" si="73"/>
        <v>-2.6464801487834975</v>
      </c>
      <c r="C1565">
        <f t="shared" ca="1" si="74"/>
        <v>-0.83859490762775513</v>
      </c>
    </row>
    <row r="1566" spans="1:3" x14ac:dyDescent="0.25">
      <c r="A1566">
        <f t="shared" ca="1" si="72"/>
        <v>0.14913134616789769</v>
      </c>
      <c r="B1566">
        <f t="shared" ca="1" si="73"/>
        <v>-8.4055815943336665E-2</v>
      </c>
      <c r="C1566">
        <f t="shared" ca="1" si="74"/>
        <v>2.1618613138696174E-2</v>
      </c>
    </row>
    <row r="1567" spans="1:3" x14ac:dyDescent="0.25">
      <c r="A1567">
        <f t="shared" ca="1" si="72"/>
        <v>6.7285499903492529E-2</v>
      </c>
      <c r="B1567">
        <f t="shared" ca="1" si="73"/>
        <v>-1.3215516281006803</v>
      </c>
      <c r="C1567">
        <f t="shared" ca="1" si="74"/>
        <v>0.11102549270073506</v>
      </c>
    </row>
    <row r="1568" spans="1:3" x14ac:dyDescent="0.25">
      <c r="A1568">
        <f t="shared" ca="1" si="72"/>
        <v>0.68487970602020165</v>
      </c>
      <c r="B1568">
        <f t="shared" ca="1" si="73"/>
        <v>-2.2691007240686663</v>
      </c>
      <c r="C1568">
        <f t="shared" ca="1" si="74"/>
        <v>-1.3089472836379743</v>
      </c>
    </row>
    <row r="1569" spans="1:3" x14ac:dyDescent="0.25">
      <c r="A1569">
        <f t="shared" ca="1" si="72"/>
        <v>0.46489619463449161</v>
      </c>
      <c r="B1569">
        <f t="shared" ca="1" si="73"/>
        <v>-1.9997111568482926</v>
      </c>
      <c r="C1569">
        <f t="shared" ca="1" si="74"/>
        <v>-2.4216825636221211</v>
      </c>
    </row>
    <row r="1570" spans="1:3" x14ac:dyDescent="0.25">
      <c r="A1570">
        <f t="shared" ca="1" si="72"/>
        <v>0.68510160336717474</v>
      </c>
      <c r="B1570">
        <f t="shared" ca="1" si="73"/>
        <v>-1.3332455644068926</v>
      </c>
      <c r="C1570">
        <f t="shared" ca="1" si="74"/>
        <v>-2.818055048621094</v>
      </c>
    </row>
    <row r="1571" spans="1:3" x14ac:dyDescent="0.25">
      <c r="A1571">
        <f t="shared" ca="1" si="72"/>
        <v>0.7817900990537483</v>
      </c>
      <c r="B1571">
        <f t="shared" ca="1" si="73"/>
        <v>-0.83911353015876566</v>
      </c>
      <c r="C1571">
        <f t="shared" ca="1" si="74"/>
        <v>-2.691111288123154</v>
      </c>
    </row>
    <row r="1572" spans="1:3" x14ac:dyDescent="0.25">
      <c r="A1572">
        <f t="shared" ca="1" si="72"/>
        <v>0.55470462357418882</v>
      </c>
      <c r="B1572">
        <f t="shared" ca="1" si="73"/>
        <v>-0.67895655739109917</v>
      </c>
      <c r="C1572">
        <f t="shared" ca="1" si="74"/>
        <v>-2.3992056645925022</v>
      </c>
    </row>
    <row r="1573" spans="1:3" x14ac:dyDescent="0.25">
      <c r="A1573">
        <f t="shared" ca="1" si="72"/>
        <v>0.27292270842755351</v>
      </c>
      <c r="B1573">
        <f t="shared" ca="1" si="73"/>
        <v>-4.9538265266273918E-2</v>
      </c>
      <c r="C1573">
        <f t="shared" ca="1" si="74"/>
        <v>-1.6440723814702565</v>
      </c>
    </row>
    <row r="1574" spans="1:3" x14ac:dyDescent="0.25">
      <c r="A1574">
        <f t="shared" ca="1" si="72"/>
        <v>0.28280764295547878</v>
      </c>
      <c r="B1574">
        <f t="shared" ca="1" si="73"/>
        <v>0.61378090757096881</v>
      </c>
      <c r="C1574">
        <f t="shared" ca="1" si="74"/>
        <v>-1.549743971365305</v>
      </c>
    </row>
    <row r="1575" spans="1:3" x14ac:dyDescent="0.25">
      <c r="A1575">
        <f t="shared" ca="1" si="72"/>
        <v>0.31326253876468291</v>
      </c>
      <c r="B1575">
        <f t="shared" ca="1" si="73"/>
        <v>0.94805892514555801</v>
      </c>
      <c r="C1575">
        <f t="shared" ca="1" si="74"/>
        <v>-1.8010733940895884</v>
      </c>
    </row>
    <row r="1576" spans="1:3" x14ac:dyDescent="0.25">
      <c r="A1576">
        <f t="shared" ca="1" si="72"/>
        <v>0.61847098393483857</v>
      </c>
      <c r="B1576">
        <f t="shared" ca="1" si="73"/>
        <v>-0.31084752058060072</v>
      </c>
      <c r="C1576">
        <f t="shared" ca="1" si="74"/>
        <v>-1.1409168004036943</v>
      </c>
    </row>
    <row r="1577" spans="1:3" x14ac:dyDescent="0.25">
      <c r="A1577">
        <f t="shared" ca="1" si="72"/>
        <v>0.42131752351167673</v>
      </c>
      <c r="B1577">
        <f t="shared" ca="1" si="73"/>
        <v>0.76305882994042062</v>
      </c>
      <c r="C1577">
        <f t="shared" ca="1" si="74"/>
        <v>-1.1805770159405768</v>
      </c>
    </row>
    <row r="1578" spans="1:3" x14ac:dyDescent="0.25">
      <c r="A1578">
        <f t="shared" ca="1" si="72"/>
        <v>0.8973457711703493</v>
      </c>
      <c r="B1578">
        <f t="shared" ca="1" si="73"/>
        <v>0.39389882667080611</v>
      </c>
      <c r="C1578">
        <f t="shared" ca="1" si="74"/>
        <v>1.017905721870306</v>
      </c>
    </row>
    <row r="1579" spans="1:3" x14ac:dyDescent="0.25">
      <c r="A1579">
        <f t="shared" ca="1" si="72"/>
        <v>0.95528484558541571</v>
      </c>
      <c r="B1579">
        <f t="shared" ca="1" si="73"/>
        <v>0.21301042506869497</v>
      </c>
      <c r="C1579">
        <f t="shared" ca="1" si="74"/>
        <v>2.1391319181538559</v>
      </c>
    </row>
    <row r="1580" spans="1:3" x14ac:dyDescent="0.25">
      <c r="A1580">
        <f t="shared" ca="1" si="72"/>
        <v>1.4199910054759068E-2</v>
      </c>
      <c r="B1580">
        <f t="shared" ca="1" si="73"/>
        <v>-1.2587872213088442</v>
      </c>
      <c r="C1580">
        <f t="shared" ca="1" si="74"/>
        <v>1.1909572782584665</v>
      </c>
    </row>
    <row r="1581" spans="1:3" x14ac:dyDescent="0.25">
      <c r="A1581">
        <f t="shared" ca="1" si="72"/>
        <v>0.48824352011275651</v>
      </c>
      <c r="B1581">
        <f t="shared" ca="1" si="73"/>
        <v>-2.7700233159356289</v>
      </c>
      <c r="C1581">
        <f t="shared" ca="1" si="74"/>
        <v>-0.77188007323367758</v>
      </c>
    </row>
    <row r="1582" spans="1:3" x14ac:dyDescent="0.25">
      <c r="A1582">
        <f t="shared" ca="1" si="72"/>
        <v>0.63563800610590515</v>
      </c>
      <c r="B1582">
        <f t="shared" ca="1" si="73"/>
        <v>-2.4882892562865311</v>
      </c>
      <c r="C1582">
        <f t="shared" ca="1" si="74"/>
        <v>-2.404694592909574</v>
      </c>
    </row>
    <row r="1583" spans="1:3" x14ac:dyDescent="0.25">
      <c r="A1583">
        <f t="shared" ca="1" si="72"/>
        <v>5.6573796915537655E-2</v>
      </c>
      <c r="B1583">
        <f t="shared" ca="1" si="73"/>
        <v>-1.6824074418092101</v>
      </c>
      <c r="C1583">
        <f t="shared" ca="1" si="74"/>
        <v>-1.1263942423838826</v>
      </c>
    </row>
    <row r="1584" spans="1:3" x14ac:dyDescent="0.25">
      <c r="A1584">
        <f t="shared" ca="1" si="72"/>
        <v>0.13395767364585298</v>
      </c>
      <c r="B1584">
        <f t="shared" ca="1" si="73"/>
        <v>0.18083979398242067</v>
      </c>
      <c r="C1584">
        <f t="shared" ca="1" si="74"/>
        <v>-0.5561137723777968</v>
      </c>
    </row>
    <row r="1585" spans="1:3" x14ac:dyDescent="0.25">
      <c r="A1585">
        <f t="shared" ca="1" si="72"/>
        <v>0.72921954139254141</v>
      </c>
      <c r="B1585">
        <f t="shared" ca="1" si="73"/>
        <v>-1.2661263442427904</v>
      </c>
      <c r="C1585">
        <f t="shared" ca="1" si="74"/>
        <v>-0.91637876984582678</v>
      </c>
    </row>
    <row r="1586" spans="1:3" x14ac:dyDescent="0.25">
      <c r="A1586">
        <f t="shared" ca="1" si="72"/>
        <v>0.5813289097886708</v>
      </c>
      <c r="B1586">
        <f t="shared" ca="1" si="73"/>
        <v>-1.7407312576848006</v>
      </c>
      <c r="C1586">
        <f t="shared" ca="1" si="74"/>
        <v>-1.76577740362165</v>
      </c>
    </row>
    <row r="1587" spans="1:3" x14ac:dyDescent="0.25">
      <c r="A1587">
        <f t="shared" ca="1" si="72"/>
        <v>0.95239296477071322</v>
      </c>
      <c r="B1587">
        <f t="shared" ca="1" si="73"/>
        <v>-0.83295831626555228</v>
      </c>
      <c r="C1587">
        <f t="shared" ca="1" si="74"/>
        <v>0.7194535241529586</v>
      </c>
    </row>
    <row r="1588" spans="1:3" x14ac:dyDescent="0.25">
      <c r="A1588">
        <f t="shared" ca="1" si="72"/>
        <v>0.71600173547105139</v>
      </c>
      <c r="B1588">
        <f t="shared" ca="1" si="73"/>
        <v>-2.3473634691544483</v>
      </c>
      <c r="C1588">
        <f t="shared" ca="1" si="74"/>
        <v>-0.79334725229291903</v>
      </c>
    </row>
    <row r="1589" spans="1:3" x14ac:dyDescent="0.25">
      <c r="A1589">
        <f t="shared" ca="1" si="72"/>
        <v>0.8546190251735446</v>
      </c>
      <c r="B1589">
        <f t="shared" ca="1" si="73"/>
        <v>-1.1302080998856796</v>
      </c>
      <c r="C1589">
        <f t="shared" ca="1" si="74"/>
        <v>1.2153929013306115</v>
      </c>
    </row>
    <row r="1590" spans="1:3" x14ac:dyDescent="0.25">
      <c r="A1590">
        <f t="shared" ca="1" si="72"/>
        <v>0.22315287684271812</v>
      </c>
      <c r="B1590">
        <f t="shared" ca="1" si="73"/>
        <v>1.6360148257410758</v>
      </c>
      <c r="C1590">
        <f t="shared" ca="1" si="74"/>
        <v>0.3662900956138615</v>
      </c>
    </row>
    <row r="1591" spans="1:3" x14ac:dyDescent="0.25">
      <c r="A1591">
        <f t="shared" ca="1" si="72"/>
        <v>0.42046824754996814</v>
      </c>
      <c r="B1591">
        <f t="shared" ca="1" si="73"/>
        <v>2.3839572247878706</v>
      </c>
      <c r="C1591">
        <f t="shared" ca="1" si="74"/>
        <v>-1.3030616237765535</v>
      </c>
    </row>
    <row r="1592" spans="1:3" x14ac:dyDescent="0.25">
      <c r="A1592">
        <f t="shared" ca="1" si="72"/>
        <v>4.6763811359607832E-2</v>
      </c>
      <c r="B1592">
        <f t="shared" ca="1" si="73"/>
        <v>-0.98927660476746371</v>
      </c>
      <c r="C1592">
        <f t="shared" ca="1" si="74"/>
        <v>-0.56456142812604238</v>
      </c>
    </row>
    <row r="1593" spans="1:3" x14ac:dyDescent="0.25">
      <c r="A1593">
        <f t="shared" ca="1" si="72"/>
        <v>0.5172209295485638</v>
      </c>
      <c r="B1593">
        <f t="shared" ca="1" si="73"/>
        <v>-1.7885393723635981</v>
      </c>
      <c r="C1593">
        <f t="shared" ca="1" si="74"/>
        <v>-1.4703038754599478</v>
      </c>
    </row>
    <row r="1594" spans="1:3" x14ac:dyDescent="0.25">
      <c r="A1594">
        <f t="shared" ca="1" si="72"/>
        <v>0.79002635741829574</v>
      </c>
      <c r="B1594">
        <f t="shared" ca="1" si="73"/>
        <v>-1.7043938185882448</v>
      </c>
      <c r="C1594">
        <f t="shared" ca="1" si="74"/>
        <v>-2.2716563264770668</v>
      </c>
    </row>
    <row r="1595" spans="1:3" x14ac:dyDescent="0.25">
      <c r="A1595">
        <f t="shared" ca="1" si="72"/>
        <v>0.58242680636887278</v>
      </c>
      <c r="B1595">
        <f t="shared" ca="1" si="73"/>
        <v>-1.2738656183909476</v>
      </c>
      <c r="C1595">
        <f t="shared" ca="1" si="74"/>
        <v>-2.6087435681806963</v>
      </c>
    </row>
    <row r="1596" spans="1:3" x14ac:dyDescent="0.25">
      <c r="A1596">
        <f t="shared" ca="1" si="72"/>
        <v>0.35489846057441277</v>
      </c>
      <c r="B1596">
        <f t="shared" ca="1" si="73"/>
        <v>-0.41430887136206951</v>
      </c>
      <c r="C1596">
        <f t="shared" ca="1" si="74"/>
        <v>-1.4811322558144218</v>
      </c>
    </row>
    <row r="1597" spans="1:3" x14ac:dyDescent="0.25">
      <c r="A1597">
        <f t="shared" ca="1" si="72"/>
        <v>0.34236360837945246</v>
      </c>
      <c r="B1597">
        <f t="shared" ca="1" si="73"/>
        <v>0.5416584122908108</v>
      </c>
      <c r="C1597">
        <f t="shared" ca="1" si="74"/>
        <v>-1.3041271357942796</v>
      </c>
    </row>
    <row r="1598" spans="1:3" x14ac:dyDescent="0.25">
      <c r="A1598">
        <f t="shared" ca="1" si="72"/>
        <v>0.66692534407158843</v>
      </c>
      <c r="B1598">
        <f t="shared" ca="1" si="73"/>
        <v>-0.73723141792993829</v>
      </c>
      <c r="C1598">
        <f t="shared" ca="1" si="74"/>
        <v>-1.0983603000466302</v>
      </c>
    </row>
    <row r="1599" spans="1:3" x14ac:dyDescent="0.25">
      <c r="A1599">
        <f t="shared" ca="1" si="72"/>
        <v>0.16366821694920175</v>
      </c>
      <c r="B1599">
        <f t="shared" ca="1" si="73"/>
        <v>0.60184313426587877</v>
      </c>
      <c r="C1599">
        <f t="shared" ca="1" si="74"/>
        <v>-0.96742601195484279</v>
      </c>
    </row>
    <row r="1600" spans="1:3" x14ac:dyDescent="0.25">
      <c r="A1600">
        <f t="shared" ca="1" si="72"/>
        <v>0.31206274671234902</v>
      </c>
      <c r="B1600">
        <f t="shared" ca="1" si="73"/>
        <v>1.2457310215178097</v>
      </c>
      <c r="C1600">
        <f t="shared" ca="1" si="74"/>
        <v>-1.5045424163970669</v>
      </c>
    </row>
    <row r="1601" spans="1:3" x14ac:dyDescent="0.25">
      <c r="A1601">
        <f t="shared" ca="1" si="72"/>
        <v>0.85170640703590439</v>
      </c>
      <c r="B1601">
        <f t="shared" ca="1" si="73"/>
        <v>0.6304082005437267</v>
      </c>
      <c r="C1601">
        <f t="shared" ca="1" si="74"/>
        <v>0.85268336763749597</v>
      </c>
    </row>
    <row r="1602" spans="1:3" x14ac:dyDescent="0.25">
      <c r="A1602">
        <f t="shared" ca="1" si="72"/>
        <v>0.10636866075929485</v>
      </c>
      <c r="B1602">
        <f t="shared" ca="1" si="73"/>
        <v>2.2044708774053001</v>
      </c>
      <c r="C1602">
        <f t="shared" ca="1" si="74"/>
        <v>-0.60734200642592906</v>
      </c>
    </row>
    <row r="1603" spans="1:3" x14ac:dyDescent="0.25">
      <c r="A1603">
        <f t="shared" ca="1" si="72"/>
        <v>0.17497862657220109</v>
      </c>
      <c r="B1603">
        <f t="shared" ca="1" si="73"/>
        <v>2.1221046339427958</v>
      </c>
      <c r="C1603">
        <f t="shared" ca="1" si="74"/>
        <v>-2.0456828980453494</v>
      </c>
    </row>
    <row r="1604" spans="1:3" x14ac:dyDescent="0.25">
      <c r="A1604">
        <f t="shared" ref="A1604:A1667" ca="1" si="75">RAND()</f>
        <v>0.8274467090781441</v>
      </c>
      <c r="B1604">
        <f t="shared" ref="B1604:B1667" ca="1" si="76">IF(A1604&lt;0.1,0.14*B1603 + 0.01*C1603 - 1.31,IF(A1604&lt;0.45,0.43*B1603 + 0.52*C1603 + 1.49, IF(A1604&lt;0.8, 0.45*B1603 - 0.49*C1603 - 1.62,0.49*B1603 + 0*C1603 + 0.02)))</f>
        <v>1.0598312706319699</v>
      </c>
      <c r="C1604">
        <f t="shared" ref="C1604:C1667" ca="1" si="77">IF(A1604&lt;0.1, 0*B1603 + 0.51*C1603 + 0.1,IF(A1604&lt;0.45,-0.45*B1603 + 0.5*C1603 - 0.75,IF(A1604&lt;0.8,0.47*B1603 + 0.47*C1603 - 0.74,0*B1603 + 0.51*C1603 + 1.62)))</f>
        <v>0.57670172199687197</v>
      </c>
    </row>
    <row r="1605" spans="1:3" x14ac:dyDescent="0.25">
      <c r="A1605">
        <f t="shared" ca="1" si="75"/>
        <v>0.81159859718025529</v>
      </c>
      <c r="B1605">
        <f t="shared" ca="1" si="76"/>
        <v>0.53931732260966525</v>
      </c>
      <c r="C1605">
        <f t="shared" ca="1" si="77"/>
        <v>1.9141178782184047</v>
      </c>
    </row>
    <row r="1606" spans="1:3" x14ac:dyDescent="0.25">
      <c r="A1606">
        <f t="shared" ca="1" si="75"/>
        <v>0.67310818368861092</v>
      </c>
      <c r="B1606">
        <f t="shared" ca="1" si="76"/>
        <v>-2.3152249651526691</v>
      </c>
      <c r="C1606">
        <f t="shared" ca="1" si="77"/>
        <v>0.41311454438919282</v>
      </c>
    </row>
    <row r="1607" spans="1:3" x14ac:dyDescent="0.25">
      <c r="A1607">
        <f t="shared" ca="1" si="75"/>
        <v>0.7501171367817544</v>
      </c>
      <c r="B1607">
        <f t="shared" ca="1" si="76"/>
        <v>-2.8642773610694059</v>
      </c>
      <c r="C1607">
        <f t="shared" ca="1" si="77"/>
        <v>-1.6339918977588339</v>
      </c>
    </row>
    <row r="1608" spans="1:3" x14ac:dyDescent="0.25">
      <c r="A1608">
        <f t="shared" ca="1" si="75"/>
        <v>0.40801372766516975</v>
      </c>
      <c r="B1608">
        <f t="shared" ca="1" si="76"/>
        <v>-0.59131505209443813</v>
      </c>
      <c r="C1608">
        <f t="shared" ca="1" si="77"/>
        <v>-0.27807113639818426</v>
      </c>
    </row>
    <row r="1609" spans="1:3" x14ac:dyDescent="0.25">
      <c r="A1609">
        <f t="shared" ca="1" si="75"/>
        <v>0.94621544217595821</v>
      </c>
      <c r="B1609">
        <f t="shared" ca="1" si="76"/>
        <v>-0.26974437552627467</v>
      </c>
      <c r="C1609">
        <f t="shared" ca="1" si="77"/>
        <v>1.4781837204369261</v>
      </c>
    </row>
    <row r="1610" spans="1:3" x14ac:dyDescent="0.25">
      <c r="A1610">
        <f t="shared" ca="1" si="75"/>
        <v>0.76016768480033814</v>
      </c>
      <c r="B1610">
        <f t="shared" ca="1" si="76"/>
        <v>-2.4656949920009175</v>
      </c>
      <c r="C1610">
        <f t="shared" ca="1" si="77"/>
        <v>-0.1720335078919939</v>
      </c>
    </row>
    <row r="1611" spans="1:3" x14ac:dyDescent="0.25">
      <c r="A1611">
        <f t="shared" ca="1" si="75"/>
        <v>0.95143571916837488</v>
      </c>
      <c r="B1611">
        <f t="shared" ca="1" si="76"/>
        <v>-1.1881905460804496</v>
      </c>
      <c r="C1611">
        <f t="shared" ca="1" si="77"/>
        <v>1.5322629109750832</v>
      </c>
    </row>
    <row r="1612" spans="1:3" x14ac:dyDescent="0.25">
      <c r="A1612">
        <f t="shared" ca="1" si="75"/>
        <v>0.71360065266559614</v>
      </c>
      <c r="B1612">
        <f t="shared" ca="1" si="76"/>
        <v>-2.9054945721139931</v>
      </c>
      <c r="C1612">
        <f t="shared" ca="1" si="77"/>
        <v>-0.57828598849952217</v>
      </c>
    </row>
    <row r="1613" spans="1:3" x14ac:dyDescent="0.25">
      <c r="A1613">
        <f t="shared" ca="1" si="75"/>
        <v>0.14768012813614773</v>
      </c>
      <c r="B1613">
        <f t="shared" ca="1" si="76"/>
        <v>-6.007138002876844E-2</v>
      </c>
      <c r="C1613">
        <f t="shared" ca="1" si="77"/>
        <v>0.26832956320153567</v>
      </c>
    </row>
    <row r="1614" spans="1:3" x14ac:dyDescent="0.25">
      <c r="A1614">
        <f t="shared" ca="1" si="75"/>
        <v>8.9629961060160745E-2</v>
      </c>
      <c r="B1614">
        <f t="shared" ca="1" si="76"/>
        <v>-1.3157266975720123</v>
      </c>
      <c r="C1614">
        <f t="shared" ca="1" si="77"/>
        <v>0.2368480772327832</v>
      </c>
    </row>
    <row r="1615" spans="1:3" x14ac:dyDescent="0.25">
      <c r="A1615">
        <f t="shared" ca="1" si="75"/>
        <v>0.48481859106975478</v>
      </c>
      <c r="B1615">
        <f t="shared" ca="1" si="76"/>
        <v>-2.3281325717514694</v>
      </c>
      <c r="C1615">
        <f t="shared" ca="1" si="77"/>
        <v>-1.2470729515594376</v>
      </c>
    </row>
    <row r="1616" spans="1:3" x14ac:dyDescent="0.25">
      <c r="A1616">
        <f t="shared" ca="1" si="75"/>
        <v>0.59605728576821726</v>
      </c>
      <c r="B1616">
        <f t="shared" ca="1" si="76"/>
        <v>-2.056593911024037</v>
      </c>
      <c r="C1616">
        <f t="shared" ca="1" si="77"/>
        <v>-2.4203465959561266</v>
      </c>
    </row>
    <row r="1617" spans="1:3" x14ac:dyDescent="0.25">
      <c r="A1617">
        <f t="shared" ca="1" si="75"/>
        <v>0.19477072834671894</v>
      </c>
      <c r="B1617">
        <f t="shared" ca="1" si="76"/>
        <v>-0.65291561163752143</v>
      </c>
      <c r="C1617">
        <f t="shared" ca="1" si="77"/>
        <v>-1.0347060380172466</v>
      </c>
    </row>
    <row r="1618" spans="1:3" x14ac:dyDescent="0.25">
      <c r="A1618">
        <f t="shared" ca="1" si="75"/>
        <v>0.88114034766202309</v>
      </c>
      <c r="B1618">
        <f t="shared" ca="1" si="76"/>
        <v>-0.29992864970238547</v>
      </c>
      <c r="C1618">
        <f t="shared" ca="1" si="77"/>
        <v>1.0922999206112043</v>
      </c>
    </row>
    <row r="1619" spans="1:3" x14ac:dyDescent="0.25">
      <c r="A1619">
        <f t="shared" ca="1" si="75"/>
        <v>0.28940859205568947</v>
      </c>
      <c r="B1619">
        <f t="shared" ca="1" si="76"/>
        <v>1.9290266393458007</v>
      </c>
      <c r="C1619">
        <f t="shared" ca="1" si="77"/>
        <v>-6.8882147328324428E-2</v>
      </c>
    </row>
    <row r="1620" spans="1:3" x14ac:dyDescent="0.25">
      <c r="A1620">
        <f t="shared" ca="1" si="75"/>
        <v>0.36037318881180569</v>
      </c>
      <c r="B1620">
        <f t="shared" ca="1" si="76"/>
        <v>2.2836627383079655</v>
      </c>
      <c r="C1620">
        <f t="shared" ca="1" si="77"/>
        <v>-1.6525030613697724</v>
      </c>
    </row>
    <row r="1621" spans="1:3" x14ac:dyDescent="0.25">
      <c r="A1621">
        <f t="shared" ca="1" si="75"/>
        <v>0.76826527082443552</v>
      </c>
      <c r="B1621">
        <f t="shared" ca="1" si="76"/>
        <v>0.21737473230977278</v>
      </c>
      <c r="C1621">
        <f t="shared" ca="1" si="77"/>
        <v>-0.44335495183904916</v>
      </c>
    </row>
    <row r="1622" spans="1:3" x14ac:dyDescent="0.25">
      <c r="A1622">
        <f t="shared" ca="1" si="75"/>
        <v>0.89482004992060504</v>
      </c>
      <c r="B1622">
        <f t="shared" ca="1" si="76"/>
        <v>0.12651361883178866</v>
      </c>
      <c r="C1622">
        <f t="shared" ca="1" si="77"/>
        <v>1.393888974562085</v>
      </c>
    </row>
    <row r="1623" spans="1:3" x14ac:dyDescent="0.25">
      <c r="A1623">
        <f t="shared" ca="1" si="75"/>
        <v>0.47467853955745221</v>
      </c>
      <c r="B1623">
        <f t="shared" ca="1" si="76"/>
        <v>-2.2460744690611167</v>
      </c>
      <c r="C1623">
        <f t="shared" ca="1" si="77"/>
        <v>-2.5410781104879376E-2</v>
      </c>
    </row>
    <row r="1624" spans="1:3" x14ac:dyDescent="0.25">
      <c r="A1624">
        <f t="shared" ca="1" si="75"/>
        <v>0.78605187313885994</v>
      </c>
      <c r="B1624">
        <f t="shared" ca="1" si="76"/>
        <v>-2.618282228336112</v>
      </c>
      <c r="C1624">
        <f t="shared" ca="1" si="77"/>
        <v>-1.8075980675780181</v>
      </c>
    </row>
    <row r="1625" spans="1:3" x14ac:dyDescent="0.25">
      <c r="A1625">
        <f t="shared" ca="1" si="75"/>
        <v>0.71108425426205479</v>
      </c>
      <c r="B1625">
        <f t="shared" ca="1" si="76"/>
        <v>-1.9125039496380216</v>
      </c>
      <c r="C1625">
        <f t="shared" ca="1" si="77"/>
        <v>-2.820163739079641</v>
      </c>
    </row>
    <row r="1626" spans="1:3" x14ac:dyDescent="0.25">
      <c r="A1626">
        <f t="shared" ca="1" si="75"/>
        <v>0.99571971627334444</v>
      </c>
      <c r="B1626">
        <f t="shared" ca="1" si="76"/>
        <v>-0.91712693532263057</v>
      </c>
      <c r="C1626">
        <f t="shared" ca="1" si="77"/>
        <v>0.18171649306938309</v>
      </c>
    </row>
    <row r="1627" spans="1:3" x14ac:dyDescent="0.25">
      <c r="A1627">
        <f t="shared" ca="1" si="75"/>
        <v>0.3284114488936658</v>
      </c>
      <c r="B1627">
        <f t="shared" ca="1" si="76"/>
        <v>1.1901279942073479</v>
      </c>
      <c r="C1627">
        <f t="shared" ca="1" si="77"/>
        <v>-0.24643463257012477</v>
      </c>
    </row>
    <row r="1628" spans="1:3" x14ac:dyDescent="0.25">
      <c r="A1628">
        <f t="shared" ca="1" si="75"/>
        <v>0.25110449432713333</v>
      </c>
      <c r="B1628">
        <f t="shared" ca="1" si="76"/>
        <v>1.8736090285726947</v>
      </c>
      <c r="C1628">
        <f t="shared" ca="1" si="77"/>
        <v>-1.4087749136783689</v>
      </c>
    </row>
    <row r="1629" spans="1:3" x14ac:dyDescent="0.25">
      <c r="A1629">
        <f t="shared" ca="1" si="75"/>
        <v>0.27297787789468086</v>
      </c>
      <c r="B1629">
        <f t="shared" ca="1" si="76"/>
        <v>1.5630889271735069</v>
      </c>
      <c r="C1629">
        <f t="shared" ca="1" si="77"/>
        <v>-2.2975115196968972</v>
      </c>
    </row>
    <row r="1630" spans="1:3" x14ac:dyDescent="0.25">
      <c r="A1630">
        <f t="shared" ca="1" si="75"/>
        <v>0.7241704994742012</v>
      </c>
      <c r="B1630">
        <f t="shared" ca="1" si="76"/>
        <v>0.20917066187955768</v>
      </c>
      <c r="C1630">
        <f t="shared" ca="1" si="77"/>
        <v>-1.0851786184859935</v>
      </c>
    </row>
    <row r="1631" spans="1:3" x14ac:dyDescent="0.25">
      <c r="A1631">
        <f t="shared" ca="1" si="75"/>
        <v>0.1069687256602766</v>
      </c>
      <c r="B1631">
        <f t="shared" ca="1" si="76"/>
        <v>1.0156505029954932</v>
      </c>
      <c r="C1631">
        <f t="shared" ca="1" si="77"/>
        <v>-1.3867161070887977</v>
      </c>
    </row>
    <row r="1632" spans="1:3" x14ac:dyDescent="0.25">
      <c r="A1632">
        <f t="shared" ca="1" si="75"/>
        <v>8.4428485383917784E-2</v>
      </c>
      <c r="B1632">
        <f t="shared" ca="1" si="76"/>
        <v>-1.1816760906515189</v>
      </c>
      <c r="C1632">
        <f t="shared" ca="1" si="77"/>
        <v>-0.60722521461528689</v>
      </c>
    </row>
    <row r="1633" spans="1:3" x14ac:dyDescent="0.25">
      <c r="A1633">
        <f t="shared" ca="1" si="75"/>
        <v>0.77579890794352313</v>
      </c>
      <c r="B1633">
        <f t="shared" ca="1" si="76"/>
        <v>-1.854213885631693</v>
      </c>
      <c r="C1633">
        <f t="shared" ca="1" si="77"/>
        <v>-1.5807836134753988</v>
      </c>
    </row>
    <row r="1634" spans="1:3" x14ac:dyDescent="0.25">
      <c r="A1634">
        <f t="shared" ca="1" si="75"/>
        <v>0.83020391791041903</v>
      </c>
      <c r="B1634">
        <f t="shared" ca="1" si="76"/>
        <v>-0.88856480395952953</v>
      </c>
      <c r="C1634">
        <f t="shared" ca="1" si="77"/>
        <v>0.81380035712754673</v>
      </c>
    </row>
    <row r="1635" spans="1:3" x14ac:dyDescent="0.25">
      <c r="A1635">
        <f t="shared" ca="1" si="75"/>
        <v>0.26343168865932276</v>
      </c>
      <c r="B1635">
        <f t="shared" ca="1" si="76"/>
        <v>1.5310933200037267</v>
      </c>
      <c r="C1635">
        <f t="shared" ca="1" si="77"/>
        <v>5.6754340345561705E-2</v>
      </c>
    </row>
    <row r="1636" spans="1:3" x14ac:dyDescent="0.25">
      <c r="A1636">
        <f t="shared" ca="1" si="75"/>
        <v>0.67812581676397399</v>
      </c>
      <c r="B1636">
        <f t="shared" ca="1" si="76"/>
        <v>-0.95881763276764831</v>
      </c>
      <c r="C1636">
        <f t="shared" ca="1" si="77"/>
        <v>6.2884003641654473E-3</v>
      </c>
    </row>
    <row r="1637" spans="1:3" x14ac:dyDescent="0.25">
      <c r="A1637">
        <f t="shared" ca="1" si="75"/>
        <v>4.6997001808629202E-2</v>
      </c>
      <c r="B1637">
        <f t="shared" ca="1" si="76"/>
        <v>-1.4441715845838292</v>
      </c>
      <c r="C1637">
        <f t="shared" ca="1" si="77"/>
        <v>0.10320708418572438</v>
      </c>
    </row>
    <row r="1638" spans="1:3" x14ac:dyDescent="0.25">
      <c r="A1638">
        <f t="shared" ca="1" si="75"/>
        <v>0.17590363213358495</v>
      </c>
      <c r="B1638">
        <f t="shared" ca="1" si="76"/>
        <v>0.92267390240553016</v>
      </c>
      <c r="C1638">
        <f t="shared" ca="1" si="77"/>
        <v>-4.8519244844414611E-2</v>
      </c>
    </row>
    <row r="1639" spans="1:3" x14ac:dyDescent="0.25">
      <c r="A1639">
        <f t="shared" ca="1" si="75"/>
        <v>2.6420130161939448E-2</v>
      </c>
      <c r="B1639">
        <f t="shared" ca="1" si="76"/>
        <v>-1.1813108461116699</v>
      </c>
      <c r="C1639">
        <f t="shared" ca="1" si="77"/>
        <v>7.5255185129348562E-2</v>
      </c>
    </row>
    <row r="1640" spans="1:3" x14ac:dyDescent="0.25">
      <c r="A1640">
        <f t="shared" ca="1" si="75"/>
        <v>0.602273116230154</v>
      </c>
      <c r="B1640">
        <f t="shared" ca="1" si="76"/>
        <v>-2.1884649214636323</v>
      </c>
      <c r="C1640">
        <f t="shared" ca="1" si="77"/>
        <v>-1.2598461606616911</v>
      </c>
    </row>
    <row r="1641" spans="1:3" x14ac:dyDescent="0.25">
      <c r="A1641">
        <f t="shared" ca="1" si="75"/>
        <v>0.90281646543758631</v>
      </c>
      <c r="B1641">
        <f t="shared" ca="1" si="76"/>
        <v>-1.0523478115171798</v>
      </c>
      <c r="C1641">
        <f t="shared" ca="1" si="77"/>
        <v>0.97747845806253764</v>
      </c>
    </row>
    <row r="1642" spans="1:3" x14ac:dyDescent="0.25">
      <c r="A1642">
        <f t="shared" ca="1" si="75"/>
        <v>0.33436997571914595</v>
      </c>
      <c r="B1642">
        <f t="shared" ca="1" si="76"/>
        <v>1.5457792392401322</v>
      </c>
      <c r="C1642">
        <f t="shared" ca="1" si="77"/>
        <v>0.21229574421399977</v>
      </c>
    </row>
    <row r="1643" spans="1:3" x14ac:dyDescent="0.25">
      <c r="A1643">
        <f t="shared" ca="1" si="75"/>
        <v>0.32195475259592266</v>
      </c>
      <c r="B1643">
        <f t="shared" ca="1" si="76"/>
        <v>2.2650788598645368</v>
      </c>
      <c r="C1643">
        <f t="shared" ca="1" si="77"/>
        <v>-1.3394527855510596</v>
      </c>
    </row>
    <row r="1644" spans="1:3" x14ac:dyDescent="0.25">
      <c r="A1644">
        <f t="shared" ca="1" si="75"/>
        <v>0.19055443383503246</v>
      </c>
      <c r="B1644">
        <f t="shared" ca="1" si="76"/>
        <v>1.7674684612551999</v>
      </c>
      <c r="C1644">
        <f t="shared" ca="1" si="77"/>
        <v>-2.4390118797145712</v>
      </c>
    </row>
    <row r="1645" spans="1:3" x14ac:dyDescent="0.25">
      <c r="A1645">
        <f t="shared" ca="1" si="75"/>
        <v>0.84757084069932009</v>
      </c>
      <c r="B1645">
        <f t="shared" ca="1" si="76"/>
        <v>0.88605954601504788</v>
      </c>
      <c r="C1645">
        <f t="shared" ca="1" si="77"/>
        <v>0.37610394134556868</v>
      </c>
    </row>
    <row r="1646" spans="1:3" x14ac:dyDescent="0.25">
      <c r="A1646">
        <f t="shared" ca="1" si="75"/>
        <v>0.9719480413226147</v>
      </c>
      <c r="B1646">
        <f t="shared" ca="1" si="76"/>
        <v>0.45416917754737346</v>
      </c>
      <c r="C1646">
        <f t="shared" ca="1" si="77"/>
        <v>1.8118130100862402</v>
      </c>
    </row>
    <row r="1647" spans="1:3" x14ac:dyDescent="0.25">
      <c r="A1647">
        <f t="shared" ca="1" si="75"/>
        <v>0.40363371932645553</v>
      </c>
      <c r="B1647">
        <f t="shared" ca="1" si="76"/>
        <v>2.6274355115902157</v>
      </c>
      <c r="C1647">
        <f t="shared" ca="1" si="77"/>
        <v>-4.8469624853197946E-2</v>
      </c>
    </row>
    <row r="1648" spans="1:3" x14ac:dyDescent="0.25">
      <c r="A1648">
        <f t="shared" ca="1" si="75"/>
        <v>0.72907637132560366</v>
      </c>
      <c r="B1648">
        <f t="shared" ca="1" si="76"/>
        <v>-0.41390390360633589</v>
      </c>
      <c r="C1648">
        <f t="shared" ca="1" si="77"/>
        <v>0.4721139667663985</v>
      </c>
    </row>
    <row r="1649" spans="1:3" x14ac:dyDescent="0.25">
      <c r="A1649">
        <f t="shared" ca="1" si="75"/>
        <v>0.66465296190974721</v>
      </c>
      <c r="B1649">
        <f t="shared" ca="1" si="76"/>
        <v>-2.0375926003383866</v>
      </c>
      <c r="C1649">
        <f t="shared" ca="1" si="77"/>
        <v>-0.71264127031477054</v>
      </c>
    </row>
    <row r="1650" spans="1:3" x14ac:dyDescent="0.25">
      <c r="A1650">
        <f t="shared" ca="1" si="75"/>
        <v>0.30118226894322209</v>
      </c>
      <c r="B1650">
        <f t="shared" ca="1" si="76"/>
        <v>0.24326172129081303</v>
      </c>
      <c r="C1650">
        <f t="shared" ca="1" si="77"/>
        <v>-0.18940396500511136</v>
      </c>
    </row>
    <row r="1651" spans="1:3" x14ac:dyDescent="0.25">
      <c r="A1651">
        <f t="shared" ca="1" si="75"/>
        <v>0.91834864584598042</v>
      </c>
      <c r="B1651">
        <f t="shared" ca="1" si="76"/>
        <v>0.13919824343249837</v>
      </c>
      <c r="C1651">
        <f t="shared" ca="1" si="77"/>
        <v>1.5234039778473933</v>
      </c>
    </row>
    <row r="1652" spans="1:3" x14ac:dyDescent="0.25">
      <c r="A1652">
        <f t="shared" ca="1" si="75"/>
        <v>0.55120379461523616</v>
      </c>
      <c r="B1652">
        <f t="shared" ca="1" si="76"/>
        <v>-2.3038287396005988</v>
      </c>
      <c r="C1652">
        <f t="shared" ca="1" si="77"/>
        <v>4.142304400154917E-2</v>
      </c>
    </row>
    <row r="1653" spans="1:3" x14ac:dyDescent="0.25">
      <c r="A1653">
        <f t="shared" ca="1" si="75"/>
        <v>0.65960928875477876</v>
      </c>
      <c r="B1653">
        <f t="shared" ca="1" si="76"/>
        <v>-2.6770202243810286</v>
      </c>
      <c r="C1653">
        <f t="shared" ca="1" si="77"/>
        <v>-1.8033306769315534</v>
      </c>
    </row>
    <row r="1654" spans="1:3" x14ac:dyDescent="0.25">
      <c r="A1654">
        <f t="shared" ca="1" si="75"/>
        <v>0.51684047771652197</v>
      </c>
      <c r="B1654">
        <f t="shared" ca="1" si="76"/>
        <v>-1.9410270692750018</v>
      </c>
      <c r="C1654">
        <f t="shared" ca="1" si="77"/>
        <v>-2.8457649236169136</v>
      </c>
    </row>
    <row r="1655" spans="1:3" x14ac:dyDescent="0.25">
      <c r="A1655">
        <f t="shared" ca="1" si="75"/>
        <v>0.74001389246498395</v>
      </c>
      <c r="B1655">
        <f t="shared" ca="1" si="76"/>
        <v>-1.0990373686014634</v>
      </c>
      <c r="C1655">
        <f t="shared" ca="1" si="77"/>
        <v>-2.9897922366592002</v>
      </c>
    </row>
    <row r="1656" spans="1:3" x14ac:dyDescent="0.25">
      <c r="A1656">
        <f t="shared" ca="1" si="75"/>
        <v>0.37349248403472379</v>
      </c>
      <c r="B1656">
        <f t="shared" ca="1" si="76"/>
        <v>-0.53727803156141341</v>
      </c>
      <c r="C1656">
        <f t="shared" ca="1" si="77"/>
        <v>-1.7503293024589417</v>
      </c>
    </row>
    <row r="1657" spans="1:3" x14ac:dyDescent="0.25">
      <c r="A1657">
        <f t="shared" ca="1" si="75"/>
        <v>6.2455482127434458E-2</v>
      </c>
      <c r="B1657">
        <f t="shared" ca="1" si="76"/>
        <v>-1.4027222174431873</v>
      </c>
      <c r="C1657">
        <f t="shared" ca="1" si="77"/>
        <v>-0.79266794425406029</v>
      </c>
    </row>
    <row r="1658" spans="1:3" x14ac:dyDescent="0.25">
      <c r="A1658">
        <f t="shared" ca="1" si="75"/>
        <v>0.11055195251172301</v>
      </c>
      <c r="B1658">
        <f t="shared" ca="1" si="76"/>
        <v>0.47464211548731816</v>
      </c>
      <c r="C1658">
        <f t="shared" ca="1" si="77"/>
        <v>-0.51510897427759583</v>
      </c>
    </row>
    <row r="1659" spans="1:3" x14ac:dyDescent="0.25">
      <c r="A1659">
        <f t="shared" ca="1" si="75"/>
        <v>7.0489534123961084E-2</v>
      </c>
      <c r="B1659">
        <f t="shared" ca="1" si="76"/>
        <v>-1.2487011935745516</v>
      </c>
      <c r="C1659">
        <f t="shared" ca="1" si="77"/>
        <v>-0.16270557688157386</v>
      </c>
    </row>
    <row r="1660" spans="1:3" x14ac:dyDescent="0.25">
      <c r="A1660">
        <f t="shared" ca="1" si="75"/>
        <v>6.8549580966502321E-2</v>
      </c>
      <c r="B1660">
        <f t="shared" ca="1" si="76"/>
        <v>-1.4864452228692531</v>
      </c>
      <c r="C1660">
        <f t="shared" ca="1" si="77"/>
        <v>1.702015579039734E-2</v>
      </c>
    </row>
    <row r="1661" spans="1:3" x14ac:dyDescent="0.25">
      <c r="A1661">
        <f t="shared" ca="1" si="75"/>
        <v>0.42290359679426126</v>
      </c>
      <c r="B1661">
        <f t="shared" ca="1" si="76"/>
        <v>0.85967903517722777</v>
      </c>
      <c r="C1661">
        <f t="shared" ca="1" si="77"/>
        <v>-7.2589571813637455E-2</v>
      </c>
    </row>
    <row r="1662" spans="1:3" x14ac:dyDescent="0.25">
      <c r="A1662">
        <f t="shared" ca="1" si="75"/>
        <v>0.24755688547149435</v>
      </c>
      <c r="B1662">
        <f t="shared" ca="1" si="76"/>
        <v>1.8219154077831163</v>
      </c>
      <c r="C1662">
        <f t="shared" ca="1" si="77"/>
        <v>-1.1731503517365711</v>
      </c>
    </row>
    <row r="1663" spans="1:3" x14ac:dyDescent="0.25">
      <c r="A1663">
        <f t="shared" ca="1" si="75"/>
        <v>0.10436567691976162</v>
      </c>
      <c r="B1663">
        <f t="shared" ca="1" si="76"/>
        <v>1.6633854424437229</v>
      </c>
      <c r="C1663">
        <f t="shared" ca="1" si="77"/>
        <v>-2.156437109370688</v>
      </c>
    </row>
    <row r="1664" spans="1:3" x14ac:dyDescent="0.25">
      <c r="A1664">
        <f t="shared" ca="1" si="75"/>
        <v>7.872455136171963E-4</v>
      </c>
      <c r="B1664">
        <f t="shared" ca="1" si="76"/>
        <v>-1.0986904091515857</v>
      </c>
      <c r="C1664">
        <f t="shared" ca="1" si="77"/>
        <v>-0.99978292577905081</v>
      </c>
    </row>
    <row r="1665" spans="1:3" x14ac:dyDescent="0.25">
      <c r="A1665">
        <f t="shared" ca="1" si="75"/>
        <v>0.11062915713019317</v>
      </c>
      <c r="B1665">
        <f t="shared" ca="1" si="76"/>
        <v>0.49767600265971179</v>
      </c>
      <c r="C1665">
        <f t="shared" ca="1" si="77"/>
        <v>-0.75548077877131181</v>
      </c>
    </row>
    <row r="1666" spans="1:3" x14ac:dyDescent="0.25">
      <c r="A1666">
        <f t="shared" ca="1" si="75"/>
        <v>0.68014398258629938</v>
      </c>
      <c r="B1666">
        <f t="shared" ca="1" si="76"/>
        <v>-1.0258602172051869</v>
      </c>
      <c r="C1666">
        <f t="shared" ca="1" si="77"/>
        <v>-0.86116824477245202</v>
      </c>
    </row>
    <row r="1667" spans="1:3" x14ac:dyDescent="0.25">
      <c r="A1667">
        <f t="shared" ca="1" si="75"/>
        <v>0.1816542982164262</v>
      </c>
      <c r="B1667">
        <f t="shared" ca="1" si="76"/>
        <v>0.60107261932009459</v>
      </c>
      <c r="C1667">
        <f t="shared" ca="1" si="77"/>
        <v>-0.71894702464389182</v>
      </c>
    </row>
    <row r="1668" spans="1:3" x14ac:dyDescent="0.25">
      <c r="A1668">
        <f t="shared" ref="A1668:A1731" ca="1" si="78">RAND()</f>
        <v>0.37947899046486633</v>
      </c>
      <c r="B1668">
        <f t="shared" ref="B1668:B1731" ca="1" si="79">IF(A1668&lt;0.1,0.14*B1667 + 0.01*C1667 - 1.31,IF(A1668&lt;0.45,0.43*B1667 + 0.52*C1667 + 1.49, IF(A1668&lt;0.8, 0.45*B1667 - 0.49*C1667 - 1.62,0.49*B1667 + 0*C1667 + 0.02)))</f>
        <v>1.374608773492817</v>
      </c>
      <c r="C1668">
        <f t="shared" ref="C1668:C1731" ca="1" si="80">IF(A1668&lt;0.1, 0*B1667 + 0.51*C1667 + 0.1,IF(A1668&lt;0.45,-0.45*B1667 + 0.5*C1667 - 0.75,IF(A1668&lt;0.8,0.47*B1667 + 0.47*C1667 - 0.74,0*B1667 + 0.51*C1667 + 1.62)))</f>
        <v>-1.3799561910159885</v>
      </c>
    </row>
    <row r="1669" spans="1:3" x14ac:dyDescent="0.25">
      <c r="A1669">
        <f t="shared" ca="1" si="78"/>
        <v>0.17437759806843622</v>
      </c>
      <c r="B1669">
        <f t="shared" ca="1" si="79"/>
        <v>1.3635045532735972</v>
      </c>
      <c r="C1669">
        <f t="shared" ca="1" si="80"/>
        <v>-2.0585520435797617</v>
      </c>
    </row>
    <row r="1670" spans="1:3" x14ac:dyDescent="0.25">
      <c r="A1670">
        <f t="shared" ca="1" si="78"/>
        <v>0.92078760610625821</v>
      </c>
      <c r="B1670">
        <f t="shared" ca="1" si="79"/>
        <v>0.68811723110406264</v>
      </c>
      <c r="C1670">
        <f t="shared" ca="1" si="80"/>
        <v>0.57013845777432159</v>
      </c>
    </row>
    <row r="1671" spans="1:3" x14ac:dyDescent="0.25">
      <c r="A1671">
        <f t="shared" ca="1" si="78"/>
        <v>0.4433786274957825</v>
      </c>
      <c r="B1671">
        <f t="shared" ca="1" si="79"/>
        <v>2.0823624074173939</v>
      </c>
      <c r="C1671">
        <f t="shared" ca="1" si="80"/>
        <v>-0.77458352510966733</v>
      </c>
    </row>
    <row r="1672" spans="1:3" x14ac:dyDescent="0.25">
      <c r="A1672">
        <f t="shared" ca="1" si="78"/>
        <v>0.60375211131393247</v>
      </c>
      <c r="B1672">
        <f t="shared" ca="1" si="79"/>
        <v>-0.30339098935843589</v>
      </c>
      <c r="C1672">
        <f t="shared" ca="1" si="80"/>
        <v>-0.12534392531536853</v>
      </c>
    </row>
    <row r="1673" spans="1:3" x14ac:dyDescent="0.25">
      <c r="A1673">
        <f t="shared" ca="1" si="78"/>
        <v>3.6243600882763793E-2</v>
      </c>
      <c r="B1673">
        <f t="shared" ca="1" si="79"/>
        <v>-1.3537281777633348</v>
      </c>
      <c r="C1673">
        <f t="shared" ca="1" si="80"/>
        <v>3.6074598089162052E-2</v>
      </c>
    </row>
    <row r="1674" spans="1:3" x14ac:dyDescent="0.25">
      <c r="A1674">
        <f t="shared" ca="1" si="78"/>
        <v>0.24383539736380733</v>
      </c>
      <c r="B1674">
        <f t="shared" ca="1" si="79"/>
        <v>0.92665567456813025</v>
      </c>
      <c r="C1674">
        <f t="shared" ca="1" si="80"/>
        <v>-0.12278502096191823</v>
      </c>
    </row>
    <row r="1675" spans="1:3" x14ac:dyDescent="0.25">
      <c r="A1675">
        <f t="shared" ca="1" si="78"/>
        <v>0.85461943846325283</v>
      </c>
      <c r="B1675">
        <f t="shared" ca="1" si="79"/>
        <v>0.47406128053838381</v>
      </c>
      <c r="C1675">
        <f t="shared" ca="1" si="80"/>
        <v>1.5573796393094219</v>
      </c>
    </row>
    <row r="1676" spans="1:3" x14ac:dyDescent="0.25">
      <c r="A1676">
        <f t="shared" ca="1" si="78"/>
        <v>0.24939446080889915</v>
      </c>
      <c r="B1676">
        <f t="shared" ca="1" si="79"/>
        <v>2.5036837630724045</v>
      </c>
      <c r="C1676">
        <f t="shared" ca="1" si="80"/>
        <v>-0.18463775658756176</v>
      </c>
    </row>
    <row r="1677" spans="1:3" x14ac:dyDescent="0.25">
      <c r="A1677">
        <f t="shared" ca="1" si="78"/>
        <v>0.83837032601197448</v>
      </c>
      <c r="B1677">
        <f t="shared" ca="1" si="79"/>
        <v>1.2468050439054781</v>
      </c>
      <c r="C1677">
        <f t="shared" ca="1" si="80"/>
        <v>1.5258347441403437</v>
      </c>
    </row>
    <row r="1678" spans="1:3" x14ac:dyDescent="0.25">
      <c r="A1678">
        <f t="shared" ca="1" si="78"/>
        <v>0.14971356498464439</v>
      </c>
      <c r="B1678">
        <f t="shared" ca="1" si="79"/>
        <v>2.8195602358323342</v>
      </c>
      <c r="C1678">
        <f t="shared" ca="1" si="80"/>
        <v>-0.54814489768729335</v>
      </c>
    </row>
    <row r="1679" spans="1:3" x14ac:dyDescent="0.25">
      <c r="A1679">
        <f t="shared" ca="1" si="78"/>
        <v>0.28358293940261448</v>
      </c>
      <c r="B1679">
        <f t="shared" ca="1" si="79"/>
        <v>2.4173755546105111</v>
      </c>
      <c r="C1679">
        <f t="shared" ca="1" si="80"/>
        <v>-2.292874554968197</v>
      </c>
    </row>
    <row r="1680" spans="1:3" x14ac:dyDescent="0.25">
      <c r="A1680">
        <f t="shared" ca="1" si="78"/>
        <v>0.45612609146600802</v>
      </c>
      <c r="B1680">
        <f t="shared" ca="1" si="79"/>
        <v>0.59132753150914663</v>
      </c>
      <c r="C1680">
        <f t="shared" ca="1" si="80"/>
        <v>-0.6814845301681125</v>
      </c>
    </row>
    <row r="1681" spans="1:3" x14ac:dyDescent="0.25">
      <c r="A1681">
        <f t="shared" ca="1" si="78"/>
        <v>0.28742868645394681</v>
      </c>
      <c r="B1681">
        <f t="shared" ca="1" si="79"/>
        <v>1.3898988828615146</v>
      </c>
      <c r="C1681">
        <f t="shared" ca="1" si="80"/>
        <v>-1.3568396542631722</v>
      </c>
    </row>
    <row r="1682" spans="1:3" x14ac:dyDescent="0.25">
      <c r="A1682">
        <f t="shared" ca="1" si="78"/>
        <v>0.31502021577418304</v>
      </c>
      <c r="B1682">
        <f t="shared" ca="1" si="79"/>
        <v>1.3820998994136016</v>
      </c>
      <c r="C1682">
        <f t="shared" ca="1" si="80"/>
        <v>-2.0538743244192679</v>
      </c>
    </row>
    <row r="1683" spans="1:3" x14ac:dyDescent="0.25">
      <c r="A1683">
        <f t="shared" ca="1" si="78"/>
        <v>0.21750890519454003</v>
      </c>
      <c r="B1683">
        <f t="shared" ca="1" si="79"/>
        <v>1.0162883080498293</v>
      </c>
      <c r="C1683">
        <f t="shared" ca="1" si="80"/>
        <v>-2.3988821169457548</v>
      </c>
    </row>
    <row r="1684" spans="1:3" x14ac:dyDescent="0.25">
      <c r="A1684">
        <f t="shared" ca="1" si="78"/>
        <v>0.24711670975649658</v>
      </c>
      <c r="B1684">
        <f t="shared" ca="1" si="79"/>
        <v>0.679585271649634</v>
      </c>
      <c r="C1684">
        <f t="shared" ca="1" si="80"/>
        <v>-2.4067707970953007</v>
      </c>
    </row>
    <row r="1685" spans="1:3" x14ac:dyDescent="0.25">
      <c r="A1685">
        <f t="shared" ca="1" si="78"/>
        <v>0.34898225287623008</v>
      </c>
      <c r="B1685">
        <f t="shared" ca="1" si="79"/>
        <v>0.53070085231978625</v>
      </c>
      <c r="C1685">
        <f t="shared" ca="1" si="80"/>
        <v>-2.2591987707899857</v>
      </c>
    </row>
    <row r="1686" spans="1:3" x14ac:dyDescent="0.25">
      <c r="A1686">
        <f t="shared" ca="1" si="78"/>
        <v>0.98337231340611897</v>
      </c>
      <c r="B1686">
        <f t="shared" ca="1" si="79"/>
        <v>0.28004341763669527</v>
      </c>
      <c r="C1686">
        <f t="shared" ca="1" si="80"/>
        <v>0.46780862689710734</v>
      </c>
    </row>
    <row r="1687" spans="1:3" x14ac:dyDescent="0.25">
      <c r="A1687">
        <f t="shared" ca="1" si="78"/>
        <v>0.45837761466012983</v>
      </c>
      <c r="B1687">
        <f t="shared" ca="1" si="79"/>
        <v>-1.7232066892430697</v>
      </c>
      <c r="C1687">
        <f t="shared" ca="1" si="80"/>
        <v>-0.38850953906911279</v>
      </c>
    </row>
    <row r="1688" spans="1:3" x14ac:dyDescent="0.25">
      <c r="A1688">
        <f t="shared" ca="1" si="78"/>
        <v>0.81896272170596507</v>
      </c>
      <c r="B1688">
        <f t="shared" ca="1" si="79"/>
        <v>-0.82437127772910412</v>
      </c>
      <c r="C1688">
        <f t="shared" ca="1" si="80"/>
        <v>1.4218601350747526</v>
      </c>
    </row>
    <row r="1689" spans="1:3" x14ac:dyDescent="0.25">
      <c r="A1689">
        <f t="shared" ca="1" si="78"/>
        <v>0.24119736581324325</v>
      </c>
      <c r="B1689">
        <f t="shared" ca="1" si="79"/>
        <v>1.8748876208153566</v>
      </c>
      <c r="C1689">
        <f t="shared" ca="1" si="80"/>
        <v>0.33189714251547331</v>
      </c>
    </row>
    <row r="1690" spans="1:3" x14ac:dyDescent="0.25">
      <c r="A1690">
        <f t="shared" ca="1" si="78"/>
        <v>0.21865580944528895</v>
      </c>
      <c r="B1690">
        <f t="shared" ca="1" si="79"/>
        <v>2.4687881910586493</v>
      </c>
      <c r="C1690">
        <f t="shared" ca="1" si="80"/>
        <v>-1.427750858109174</v>
      </c>
    </row>
    <row r="1691" spans="1:3" x14ac:dyDescent="0.25">
      <c r="A1691">
        <f t="shared" ca="1" si="78"/>
        <v>0.30960649621066527</v>
      </c>
      <c r="B1691">
        <f t="shared" ca="1" si="79"/>
        <v>1.8091484759384486</v>
      </c>
      <c r="C1691">
        <f t="shared" ca="1" si="80"/>
        <v>-2.5748301150309789</v>
      </c>
    </row>
    <row r="1692" spans="1:3" x14ac:dyDescent="0.25">
      <c r="A1692">
        <f t="shared" ca="1" si="78"/>
        <v>0.50310547925900184</v>
      </c>
      <c r="B1692">
        <f t="shared" ca="1" si="79"/>
        <v>0.45578357053748153</v>
      </c>
      <c r="C1692">
        <f t="shared" ca="1" si="80"/>
        <v>-1.0998703703734891</v>
      </c>
    </row>
    <row r="1693" spans="1:3" x14ac:dyDescent="0.25">
      <c r="A1693">
        <f t="shared" ca="1" si="78"/>
        <v>0.63685507629749272</v>
      </c>
      <c r="B1693">
        <f t="shared" ca="1" si="79"/>
        <v>-0.8759609117751237</v>
      </c>
      <c r="C1693">
        <f t="shared" ca="1" si="80"/>
        <v>-1.0427207959229237</v>
      </c>
    </row>
    <row r="1694" spans="1:3" x14ac:dyDescent="0.25">
      <c r="A1694">
        <f t="shared" ca="1" si="78"/>
        <v>0.99209012342899272</v>
      </c>
      <c r="B1694">
        <f t="shared" ca="1" si="79"/>
        <v>-0.40922084676981058</v>
      </c>
      <c r="C1694">
        <f t="shared" ca="1" si="80"/>
        <v>1.0882123940793091</v>
      </c>
    </row>
    <row r="1695" spans="1:3" x14ac:dyDescent="0.25">
      <c r="A1695">
        <f t="shared" ca="1" si="78"/>
        <v>9.32469134376257E-2</v>
      </c>
      <c r="B1695">
        <f t="shared" ca="1" si="79"/>
        <v>-1.3564087946069805</v>
      </c>
      <c r="C1695">
        <f t="shared" ca="1" si="80"/>
        <v>0.65498832098044768</v>
      </c>
    </row>
    <row r="1696" spans="1:3" x14ac:dyDescent="0.25">
      <c r="A1696">
        <f t="shared" ca="1" si="78"/>
        <v>0.72078425618192943</v>
      </c>
      <c r="B1696">
        <f t="shared" ca="1" si="79"/>
        <v>-2.5513282348535604</v>
      </c>
      <c r="C1696">
        <f t="shared" ca="1" si="80"/>
        <v>-1.0696676226044703</v>
      </c>
    </row>
    <row r="1697" spans="1:3" x14ac:dyDescent="0.25">
      <c r="A1697">
        <f t="shared" ca="1" si="78"/>
        <v>0.50909354301625376</v>
      </c>
      <c r="B1697">
        <f t="shared" ca="1" si="79"/>
        <v>-2.243960570607912</v>
      </c>
      <c r="C1697">
        <f t="shared" ca="1" si="80"/>
        <v>-2.4418680530052743</v>
      </c>
    </row>
    <row r="1698" spans="1:3" x14ac:dyDescent="0.25">
      <c r="A1698">
        <f t="shared" ca="1" si="78"/>
        <v>0.51403393949303089</v>
      </c>
      <c r="B1698">
        <f t="shared" ca="1" si="79"/>
        <v>-1.4332669108009761</v>
      </c>
      <c r="C1698">
        <f t="shared" ca="1" si="80"/>
        <v>-2.9423394530981977</v>
      </c>
    </row>
    <row r="1699" spans="1:3" x14ac:dyDescent="0.25">
      <c r="A1699">
        <f t="shared" ca="1" si="78"/>
        <v>0.83489828843680425</v>
      </c>
      <c r="B1699">
        <f t="shared" ca="1" si="79"/>
        <v>-0.68230078629247826</v>
      </c>
      <c r="C1699">
        <f t="shared" ca="1" si="80"/>
        <v>0.11940687891991919</v>
      </c>
    </row>
    <row r="1700" spans="1:3" x14ac:dyDescent="0.25">
      <c r="A1700">
        <f t="shared" ca="1" si="78"/>
        <v>0.95018640847980462</v>
      </c>
      <c r="B1700">
        <f t="shared" ca="1" si="79"/>
        <v>-0.31432738528331433</v>
      </c>
      <c r="C1700">
        <f t="shared" ca="1" si="80"/>
        <v>1.6808975082491588</v>
      </c>
    </row>
    <row r="1701" spans="1:3" x14ac:dyDescent="0.25">
      <c r="A1701">
        <f t="shared" ca="1" si="78"/>
        <v>0.62305119584379842</v>
      </c>
      <c r="B1701">
        <f t="shared" ca="1" si="79"/>
        <v>-2.5850871024195792</v>
      </c>
      <c r="C1701">
        <f t="shared" ca="1" si="80"/>
        <v>-9.7712042206053118E-2</v>
      </c>
    </row>
    <row r="1702" spans="1:3" x14ac:dyDescent="0.25">
      <c r="A1702">
        <f t="shared" ca="1" si="78"/>
        <v>9.1521277465357875E-2</v>
      </c>
      <c r="B1702">
        <f t="shared" ca="1" si="79"/>
        <v>-1.6728893147608017</v>
      </c>
      <c r="C1702">
        <f t="shared" ca="1" si="80"/>
        <v>5.0166858474912916E-2</v>
      </c>
    </row>
    <row r="1703" spans="1:3" x14ac:dyDescent="0.25">
      <c r="A1703">
        <f t="shared" ca="1" si="78"/>
        <v>0.13068659970518726</v>
      </c>
      <c r="B1703">
        <f t="shared" ca="1" si="79"/>
        <v>0.79674436105980995</v>
      </c>
      <c r="C1703">
        <f t="shared" ca="1" si="80"/>
        <v>2.7883620879817217E-2</v>
      </c>
    </row>
    <row r="1704" spans="1:3" x14ac:dyDescent="0.25">
      <c r="A1704">
        <f t="shared" ca="1" si="78"/>
        <v>0.56703114268113852</v>
      </c>
      <c r="B1704">
        <f t="shared" ca="1" si="79"/>
        <v>-1.2751280117541961</v>
      </c>
      <c r="C1704">
        <f t="shared" ca="1" si="80"/>
        <v>-0.35242484848837524</v>
      </c>
    </row>
    <row r="1705" spans="1:3" x14ac:dyDescent="0.25">
      <c r="A1705">
        <f t="shared" ca="1" si="78"/>
        <v>0.83463811656432074</v>
      </c>
      <c r="B1705">
        <f t="shared" ca="1" si="79"/>
        <v>-0.60481272575955602</v>
      </c>
      <c r="C1705">
        <f t="shared" ca="1" si="80"/>
        <v>1.4402633272709287</v>
      </c>
    </row>
    <row r="1706" spans="1:3" x14ac:dyDescent="0.25">
      <c r="A1706">
        <f t="shared" ca="1" si="78"/>
        <v>0.33728573360069647</v>
      </c>
      <c r="B1706">
        <f t="shared" ca="1" si="79"/>
        <v>1.9788674581042738</v>
      </c>
      <c r="C1706">
        <f t="shared" ca="1" si="80"/>
        <v>0.24229739022726449</v>
      </c>
    </row>
    <row r="1707" spans="1:3" x14ac:dyDescent="0.25">
      <c r="A1707">
        <f t="shared" ca="1" si="78"/>
        <v>6.3074480036713343E-2</v>
      </c>
      <c r="B1707">
        <f t="shared" ca="1" si="79"/>
        <v>-1.030535581963129</v>
      </c>
      <c r="C1707">
        <f t="shared" ca="1" si="80"/>
        <v>0.22357166901590489</v>
      </c>
    </row>
    <row r="1708" spans="1:3" x14ac:dyDescent="0.25">
      <c r="A1708">
        <f t="shared" ca="1" si="78"/>
        <v>0.41299450073346722</v>
      </c>
      <c r="B1708">
        <f t="shared" ca="1" si="79"/>
        <v>1.1631269676441252</v>
      </c>
      <c r="C1708">
        <f t="shared" ca="1" si="80"/>
        <v>-0.17447315360863946</v>
      </c>
    </row>
    <row r="1709" spans="1:3" x14ac:dyDescent="0.25">
      <c r="A1709">
        <f t="shared" ca="1" si="78"/>
        <v>0.49689461402520063</v>
      </c>
      <c r="B1709">
        <f t="shared" ca="1" si="79"/>
        <v>-1.0111010192919105</v>
      </c>
      <c r="C1709">
        <f t="shared" ca="1" si="80"/>
        <v>-0.27533270740332177</v>
      </c>
    </row>
    <row r="1710" spans="1:3" x14ac:dyDescent="0.25">
      <c r="A1710">
        <f t="shared" ca="1" si="78"/>
        <v>0.60330189649058152</v>
      </c>
      <c r="B1710">
        <f t="shared" ca="1" si="79"/>
        <v>-1.9400824320537322</v>
      </c>
      <c r="C1710">
        <f t="shared" ca="1" si="80"/>
        <v>-1.3446238515467592</v>
      </c>
    </row>
    <row r="1711" spans="1:3" x14ac:dyDescent="0.25">
      <c r="A1711">
        <f t="shared" ca="1" si="78"/>
        <v>0.22914610487820497</v>
      </c>
      <c r="B1711">
        <f t="shared" ca="1" si="79"/>
        <v>-4.3439848587419672E-2</v>
      </c>
      <c r="C1711">
        <f t="shared" ca="1" si="80"/>
        <v>-0.54927483134920008</v>
      </c>
    </row>
    <row r="1712" spans="1:3" x14ac:dyDescent="0.25">
      <c r="A1712">
        <f t="shared" ca="1" si="78"/>
        <v>0.4242085105470621</v>
      </c>
      <c r="B1712">
        <f t="shared" ca="1" si="79"/>
        <v>1.1856979528058256</v>
      </c>
      <c r="C1712">
        <f t="shared" ca="1" si="80"/>
        <v>-1.0050894838102611</v>
      </c>
    </row>
    <row r="1713" spans="1:3" x14ac:dyDescent="0.25">
      <c r="A1713">
        <f t="shared" ca="1" si="78"/>
        <v>0.85328644193277925</v>
      </c>
      <c r="B1713">
        <f t="shared" ca="1" si="79"/>
        <v>0.60099199687485449</v>
      </c>
      <c r="C1713">
        <f t="shared" ca="1" si="80"/>
        <v>1.1074043632567669</v>
      </c>
    </row>
    <row r="1714" spans="1:3" x14ac:dyDescent="0.25">
      <c r="A1714">
        <f t="shared" ca="1" si="78"/>
        <v>0.41581071602623965</v>
      </c>
      <c r="B1714">
        <f t="shared" ca="1" si="79"/>
        <v>2.3242768275497063</v>
      </c>
      <c r="C1714">
        <f t="shared" ca="1" si="80"/>
        <v>-0.46674421696530105</v>
      </c>
    </row>
    <row r="1715" spans="1:3" x14ac:dyDescent="0.25">
      <c r="A1715">
        <f t="shared" ca="1" si="78"/>
        <v>0.27537472734529811</v>
      </c>
      <c r="B1715">
        <f t="shared" ca="1" si="79"/>
        <v>2.2467320430244171</v>
      </c>
      <c r="C1715">
        <f t="shared" ca="1" si="80"/>
        <v>-2.0292966808800186</v>
      </c>
    </row>
    <row r="1716" spans="1:3" x14ac:dyDescent="0.25">
      <c r="A1716">
        <f t="shared" ca="1" si="78"/>
        <v>0.96318599392487259</v>
      </c>
      <c r="B1716">
        <f t="shared" ca="1" si="79"/>
        <v>1.1208987010819644</v>
      </c>
      <c r="C1716">
        <f t="shared" ca="1" si="80"/>
        <v>0.58505869275119071</v>
      </c>
    </row>
    <row r="1717" spans="1:3" x14ac:dyDescent="0.25">
      <c r="A1717">
        <f t="shared" ca="1" si="78"/>
        <v>0.39806024186122768</v>
      </c>
      <c r="B1717">
        <f t="shared" ca="1" si="79"/>
        <v>2.2762169616958641</v>
      </c>
      <c r="C1717">
        <f t="shared" ca="1" si="80"/>
        <v>-0.96187506911128862</v>
      </c>
    </row>
    <row r="1718" spans="1:3" x14ac:dyDescent="0.25">
      <c r="A1718">
        <f t="shared" ca="1" si="78"/>
        <v>0.67551037105676903</v>
      </c>
      <c r="B1718">
        <f t="shared" ca="1" si="79"/>
        <v>-0.12438358337232991</v>
      </c>
      <c r="C1718">
        <f t="shared" ca="1" si="80"/>
        <v>-0.12225931048524952</v>
      </c>
    </row>
    <row r="1719" spans="1:3" x14ac:dyDescent="0.25">
      <c r="A1719">
        <f t="shared" ca="1" si="78"/>
        <v>0.71434798074532824</v>
      </c>
      <c r="B1719">
        <f t="shared" ca="1" si="79"/>
        <v>-1.6160655503797763</v>
      </c>
      <c r="C1719">
        <f t="shared" ca="1" si="80"/>
        <v>-0.85592216011306232</v>
      </c>
    </row>
    <row r="1720" spans="1:3" x14ac:dyDescent="0.25">
      <c r="A1720">
        <f t="shared" ca="1" si="78"/>
        <v>2.4517649157712817E-2</v>
      </c>
      <c r="B1720">
        <f t="shared" ca="1" si="79"/>
        <v>-1.5448083986542993</v>
      </c>
      <c r="C1720">
        <f t="shared" ca="1" si="80"/>
        <v>-0.33652030165766178</v>
      </c>
    </row>
    <row r="1721" spans="1:3" x14ac:dyDescent="0.25">
      <c r="A1721">
        <f t="shared" ca="1" si="78"/>
        <v>0.51004696315717202</v>
      </c>
      <c r="B1721">
        <f t="shared" ca="1" si="79"/>
        <v>-2.1502688315821805</v>
      </c>
      <c r="C1721">
        <f t="shared" ca="1" si="80"/>
        <v>-1.6242244891466218</v>
      </c>
    </row>
    <row r="1722" spans="1:3" x14ac:dyDescent="0.25">
      <c r="A1722">
        <f t="shared" ca="1" si="78"/>
        <v>3.7624643825724391E-2</v>
      </c>
      <c r="B1722">
        <f t="shared" ca="1" si="79"/>
        <v>-1.6272798813129716</v>
      </c>
      <c r="C1722">
        <f t="shared" ca="1" si="80"/>
        <v>-0.7283544894647771</v>
      </c>
    </row>
    <row r="1723" spans="1:3" x14ac:dyDescent="0.25">
      <c r="A1723">
        <f t="shared" ca="1" si="78"/>
        <v>0.79720955657673642</v>
      </c>
      <c r="B1723">
        <f t="shared" ca="1" si="79"/>
        <v>-1.9953822467530966</v>
      </c>
      <c r="C1723">
        <f t="shared" ca="1" si="80"/>
        <v>-1.8471481542655417</v>
      </c>
    </row>
    <row r="1724" spans="1:3" x14ac:dyDescent="0.25">
      <c r="A1724">
        <f t="shared" ca="1" si="78"/>
        <v>0.63348027703588561</v>
      </c>
      <c r="B1724">
        <f t="shared" ca="1" si="79"/>
        <v>-1.612819415448778</v>
      </c>
      <c r="C1724">
        <f t="shared" ca="1" si="80"/>
        <v>-2.5459892884787596</v>
      </c>
    </row>
    <row r="1725" spans="1:3" x14ac:dyDescent="0.25">
      <c r="A1725">
        <f t="shared" ca="1" si="78"/>
        <v>0.98511998476413642</v>
      </c>
      <c r="B1725">
        <f t="shared" ca="1" si="79"/>
        <v>-0.77028151356990127</v>
      </c>
      <c r="C1725">
        <f t="shared" ca="1" si="80"/>
        <v>0.32154546287583274</v>
      </c>
    </row>
    <row r="1726" spans="1:3" x14ac:dyDescent="0.25">
      <c r="A1726">
        <f t="shared" ca="1" si="78"/>
        <v>0.64311219745077031</v>
      </c>
      <c r="B1726">
        <f t="shared" ca="1" si="79"/>
        <v>-2.1241839579156139</v>
      </c>
      <c r="C1726">
        <f t="shared" ca="1" si="80"/>
        <v>-0.95090594382621219</v>
      </c>
    </row>
    <row r="1727" spans="1:3" x14ac:dyDescent="0.25">
      <c r="A1727">
        <f t="shared" ca="1" si="78"/>
        <v>0.8734576052421188</v>
      </c>
      <c r="B1727">
        <f t="shared" ca="1" si="79"/>
        <v>-1.0208501393786507</v>
      </c>
      <c r="C1727">
        <f t="shared" ca="1" si="80"/>
        <v>1.1350379686486318</v>
      </c>
    </row>
    <row r="1728" spans="1:3" x14ac:dyDescent="0.25">
      <c r="A1728">
        <f t="shared" ca="1" si="78"/>
        <v>0.80963437080098577</v>
      </c>
      <c r="B1728">
        <f t="shared" ca="1" si="79"/>
        <v>-0.48021656829553883</v>
      </c>
      <c r="C1728">
        <f t="shared" ca="1" si="80"/>
        <v>2.1988693640108021</v>
      </c>
    </row>
    <row r="1729" spans="1:3" x14ac:dyDescent="0.25">
      <c r="A1729">
        <f t="shared" ca="1" si="78"/>
        <v>0.7234867565467652</v>
      </c>
      <c r="B1729">
        <f t="shared" ca="1" si="79"/>
        <v>-2.9135434440982855</v>
      </c>
      <c r="C1729">
        <f t="shared" ca="1" si="80"/>
        <v>6.776681398617368E-2</v>
      </c>
    </row>
    <row r="1730" spans="1:3" x14ac:dyDescent="0.25">
      <c r="A1730">
        <f t="shared" ca="1" si="78"/>
        <v>0.22395165383988824</v>
      </c>
      <c r="B1730">
        <f t="shared" ca="1" si="79"/>
        <v>0.27241506231054746</v>
      </c>
      <c r="C1730">
        <f t="shared" ca="1" si="80"/>
        <v>0.59497795683731547</v>
      </c>
    </row>
    <row r="1731" spans="1:3" x14ac:dyDescent="0.25">
      <c r="A1731">
        <f t="shared" ca="1" si="78"/>
        <v>0.98697812505089999</v>
      </c>
      <c r="B1731">
        <f t="shared" ca="1" si="79"/>
        <v>0.15348338053216826</v>
      </c>
      <c r="C1731">
        <f t="shared" ca="1" si="80"/>
        <v>1.9234387579870309</v>
      </c>
    </row>
    <row r="1732" spans="1:3" x14ac:dyDescent="0.25">
      <c r="A1732">
        <f t="shared" ref="A1732:A1795" ca="1" si="81">RAND()</f>
        <v>0.14428921913866366</v>
      </c>
      <c r="B1732">
        <f t="shared" ref="B1732:B1795" ca="1" si="82">IF(A1732&lt;0.1,0.14*B1731 + 0.01*C1731 - 1.31,IF(A1732&lt;0.45,0.43*B1731 + 0.52*C1731 + 1.49, IF(A1732&lt;0.8, 0.45*B1731 - 0.49*C1731 - 1.62,0.49*B1731 + 0*C1731 + 0.02)))</f>
        <v>2.5561860077820882</v>
      </c>
      <c r="C1732">
        <f t="shared" ref="C1732:C1795" ca="1" si="83">IF(A1732&lt;0.1, 0*B1731 + 0.51*C1731 + 0.1,IF(A1732&lt;0.45,-0.45*B1731 + 0.5*C1731 - 0.75,IF(A1732&lt;0.8,0.47*B1731 + 0.47*C1731 - 0.74,0*B1731 + 0.51*C1731 + 1.62)))</f>
        <v>0.14265185775403977</v>
      </c>
    </row>
    <row r="1733" spans="1:3" x14ac:dyDescent="0.25">
      <c r="A1733">
        <f t="shared" ca="1" si="81"/>
        <v>0.20230987480321794</v>
      </c>
      <c r="B1733">
        <f t="shared" ca="1" si="82"/>
        <v>2.6633389493783985</v>
      </c>
      <c r="C1733">
        <f t="shared" ca="1" si="83"/>
        <v>-1.8289577746249199</v>
      </c>
    </row>
    <row r="1734" spans="1:3" x14ac:dyDescent="0.25">
      <c r="A1734">
        <f t="shared" ca="1" si="81"/>
        <v>0.7473681949168145</v>
      </c>
      <c r="B1734">
        <f t="shared" ca="1" si="82"/>
        <v>0.47469183678648985</v>
      </c>
      <c r="C1734">
        <f t="shared" ca="1" si="83"/>
        <v>-0.34784084786586511</v>
      </c>
    </row>
    <row r="1735" spans="1:3" x14ac:dyDescent="0.25">
      <c r="A1735">
        <f t="shared" ca="1" si="81"/>
        <v>0.16636368346484409</v>
      </c>
      <c r="B1735">
        <f t="shared" ca="1" si="82"/>
        <v>1.5132402489279408</v>
      </c>
      <c r="C1735">
        <f t="shared" ca="1" si="83"/>
        <v>-1.137531750486853</v>
      </c>
    </row>
    <row r="1736" spans="1:3" x14ac:dyDescent="0.25">
      <c r="A1736">
        <f t="shared" ca="1" si="81"/>
        <v>0.22260792289830633</v>
      </c>
      <c r="B1736">
        <f t="shared" ca="1" si="82"/>
        <v>1.549176796785851</v>
      </c>
      <c r="C1736">
        <f t="shared" ca="1" si="83"/>
        <v>-1.999723987261</v>
      </c>
    </row>
    <row r="1737" spans="1:3" x14ac:dyDescent="0.25">
      <c r="A1737">
        <f t="shared" ca="1" si="81"/>
        <v>0.96152031625870138</v>
      </c>
      <c r="B1737">
        <f t="shared" ca="1" si="82"/>
        <v>0.77909663042506694</v>
      </c>
      <c r="C1737">
        <f t="shared" ca="1" si="83"/>
        <v>0.60014076649689008</v>
      </c>
    </row>
    <row r="1738" spans="1:3" x14ac:dyDescent="0.25">
      <c r="A1738">
        <f t="shared" ca="1" si="81"/>
        <v>0.36272480483905678</v>
      </c>
      <c r="B1738">
        <f t="shared" ca="1" si="82"/>
        <v>2.1370847496611614</v>
      </c>
      <c r="C1738">
        <f t="shared" ca="1" si="83"/>
        <v>-0.80052310044283503</v>
      </c>
    </row>
    <row r="1739" spans="1:3" x14ac:dyDescent="0.25">
      <c r="A1739">
        <f t="shared" ca="1" si="81"/>
        <v>0.98829938776935078</v>
      </c>
      <c r="B1739">
        <f t="shared" ca="1" si="82"/>
        <v>1.067171527333969</v>
      </c>
      <c r="C1739">
        <f t="shared" ca="1" si="83"/>
        <v>1.2117332187741543</v>
      </c>
    </row>
    <row r="1740" spans="1:3" x14ac:dyDescent="0.25">
      <c r="A1740">
        <f t="shared" ca="1" si="81"/>
        <v>0.59520952378587666</v>
      </c>
      <c r="B1740">
        <f t="shared" ca="1" si="82"/>
        <v>-1.7335220898990495</v>
      </c>
      <c r="C1740">
        <f t="shared" ca="1" si="83"/>
        <v>0.33108523067081808</v>
      </c>
    </row>
    <row r="1741" spans="1:3" x14ac:dyDescent="0.25">
      <c r="A1741">
        <f t="shared" ca="1" si="81"/>
        <v>0.71854978095127564</v>
      </c>
      <c r="B1741">
        <f t="shared" ca="1" si="82"/>
        <v>-2.5623167034832735</v>
      </c>
      <c r="C1741">
        <f t="shared" ca="1" si="83"/>
        <v>-1.3991453238372689</v>
      </c>
    </row>
    <row r="1742" spans="1:3" x14ac:dyDescent="0.25">
      <c r="A1742">
        <f t="shared" ca="1" si="81"/>
        <v>0.59750690006631213</v>
      </c>
      <c r="B1742">
        <f t="shared" ca="1" si="82"/>
        <v>-2.0874613078872115</v>
      </c>
      <c r="C1742">
        <f t="shared" ca="1" si="83"/>
        <v>-2.6018871528406549</v>
      </c>
    </row>
    <row r="1743" spans="1:3" x14ac:dyDescent="0.25">
      <c r="A1743">
        <f t="shared" ca="1" si="81"/>
        <v>0.92994280193036893</v>
      </c>
      <c r="B1743">
        <f t="shared" ca="1" si="82"/>
        <v>-1.0028560408647336</v>
      </c>
      <c r="C1743">
        <f t="shared" ca="1" si="83"/>
        <v>0.29303755205126603</v>
      </c>
    </row>
    <row r="1744" spans="1:3" x14ac:dyDescent="0.25">
      <c r="A1744">
        <f t="shared" ca="1" si="81"/>
        <v>0.2977712113275075</v>
      </c>
      <c r="B1744">
        <f t="shared" ca="1" si="82"/>
        <v>1.2111514294948229</v>
      </c>
      <c r="C1744">
        <f t="shared" ca="1" si="83"/>
        <v>-0.15219600558523694</v>
      </c>
    </row>
    <row r="1745" spans="1:3" x14ac:dyDescent="0.25">
      <c r="A1745">
        <f t="shared" ca="1" si="81"/>
        <v>0.42069115883004515</v>
      </c>
      <c r="B1745">
        <f t="shared" ca="1" si="82"/>
        <v>1.9316531917784507</v>
      </c>
      <c r="C1745">
        <f t="shared" ca="1" si="83"/>
        <v>-1.3711161460652888</v>
      </c>
    </row>
    <row r="1746" spans="1:3" x14ac:dyDescent="0.25">
      <c r="A1746">
        <f t="shared" ca="1" si="81"/>
        <v>0.39181900224798594</v>
      </c>
      <c r="B1746">
        <f t="shared" ca="1" si="82"/>
        <v>1.6076304765107836</v>
      </c>
      <c r="C1746">
        <f t="shared" ca="1" si="83"/>
        <v>-2.3048020093329473</v>
      </c>
    </row>
    <row r="1747" spans="1:3" x14ac:dyDescent="0.25">
      <c r="A1747">
        <f t="shared" ca="1" si="81"/>
        <v>8.8547179432155065E-2</v>
      </c>
      <c r="B1747">
        <f t="shared" ca="1" si="82"/>
        <v>-1.1079797533818199</v>
      </c>
      <c r="C1747">
        <f t="shared" ca="1" si="83"/>
        <v>-1.075449024759803</v>
      </c>
    </row>
    <row r="1748" spans="1:3" x14ac:dyDescent="0.25">
      <c r="A1748">
        <f t="shared" ca="1" si="81"/>
        <v>0.73979794708739433</v>
      </c>
      <c r="B1748">
        <f t="shared" ca="1" si="82"/>
        <v>-1.5916208668895155</v>
      </c>
      <c r="C1748">
        <f t="shared" ca="1" si="83"/>
        <v>-1.7662115257265627</v>
      </c>
    </row>
    <row r="1749" spans="1:3" x14ac:dyDescent="0.25">
      <c r="A1749">
        <f t="shared" ca="1" si="81"/>
        <v>0.98773373486434657</v>
      </c>
      <c r="B1749">
        <f t="shared" ca="1" si="82"/>
        <v>-0.75989422477586255</v>
      </c>
      <c r="C1749">
        <f t="shared" ca="1" si="83"/>
        <v>0.71923212187945307</v>
      </c>
    </row>
    <row r="1750" spans="1:3" x14ac:dyDescent="0.25">
      <c r="A1750">
        <f t="shared" ca="1" si="81"/>
        <v>0.58398861599317387</v>
      </c>
      <c r="B1750">
        <f t="shared" ca="1" si="82"/>
        <v>-2.3143761408700705</v>
      </c>
      <c r="C1750">
        <f t="shared" ca="1" si="83"/>
        <v>-0.75911118836131242</v>
      </c>
    </row>
    <row r="1751" spans="1:3" x14ac:dyDescent="0.25">
      <c r="A1751">
        <f t="shared" ca="1" si="81"/>
        <v>0.72781773202383637</v>
      </c>
      <c r="B1751">
        <f t="shared" ca="1" si="82"/>
        <v>-2.2895047810944886</v>
      </c>
      <c r="C1751">
        <f t="shared" ca="1" si="83"/>
        <v>-2.1845390447387496</v>
      </c>
    </row>
    <row r="1752" spans="1:3" x14ac:dyDescent="0.25">
      <c r="A1752">
        <f t="shared" ca="1" si="81"/>
        <v>0.40302248760545578</v>
      </c>
      <c r="B1752">
        <f t="shared" ca="1" si="82"/>
        <v>-0.63044735913478012</v>
      </c>
      <c r="C1752">
        <f t="shared" ca="1" si="83"/>
        <v>-0.81199237087685483</v>
      </c>
    </row>
    <row r="1753" spans="1:3" x14ac:dyDescent="0.25">
      <c r="A1753">
        <f t="shared" ca="1" si="81"/>
        <v>0.94345525834024413</v>
      </c>
      <c r="B1753">
        <f t="shared" ca="1" si="82"/>
        <v>-0.28891920597604226</v>
      </c>
      <c r="C1753">
        <f t="shared" ca="1" si="83"/>
        <v>1.205883890852804</v>
      </c>
    </row>
    <row r="1754" spans="1:3" x14ac:dyDescent="0.25">
      <c r="A1754">
        <f t="shared" ca="1" si="81"/>
        <v>0.37322686685482342</v>
      </c>
      <c r="B1754">
        <f t="shared" ca="1" si="82"/>
        <v>1.9928243646737598</v>
      </c>
      <c r="C1754">
        <f t="shared" ca="1" si="83"/>
        <v>-1.7044411884378996E-2</v>
      </c>
    </row>
    <row r="1755" spans="1:3" x14ac:dyDescent="0.25">
      <c r="A1755">
        <f t="shared" ca="1" si="81"/>
        <v>0.60654491895494045</v>
      </c>
      <c r="B1755">
        <f t="shared" ca="1" si="82"/>
        <v>-0.71487727407346247</v>
      </c>
      <c r="C1755">
        <f t="shared" ca="1" si="83"/>
        <v>0.18861657781100893</v>
      </c>
    </row>
    <row r="1756" spans="1:3" x14ac:dyDescent="0.25">
      <c r="A1756">
        <f t="shared" ca="1" si="81"/>
        <v>0.56666229904266785</v>
      </c>
      <c r="B1756">
        <f t="shared" ca="1" si="82"/>
        <v>-2.0341168964604526</v>
      </c>
      <c r="C1756">
        <f t="shared" ca="1" si="83"/>
        <v>-0.98734252724335314</v>
      </c>
    </row>
    <row r="1757" spans="1:3" x14ac:dyDescent="0.25">
      <c r="A1757">
        <f t="shared" ca="1" si="81"/>
        <v>0.92084794575809692</v>
      </c>
      <c r="B1757">
        <f t="shared" ca="1" si="82"/>
        <v>-0.97671727926562169</v>
      </c>
      <c r="C1757">
        <f t="shared" ca="1" si="83"/>
        <v>1.1164553111058901</v>
      </c>
    </row>
    <row r="1758" spans="1:3" x14ac:dyDescent="0.25">
      <c r="A1758">
        <f t="shared" ca="1" si="81"/>
        <v>7.578734891563832E-2</v>
      </c>
      <c r="B1758">
        <f t="shared" ca="1" si="82"/>
        <v>-1.4355758659861282</v>
      </c>
      <c r="C1758">
        <f t="shared" ca="1" si="83"/>
        <v>0.66939220866400395</v>
      </c>
    </row>
    <row r="1759" spans="1:3" x14ac:dyDescent="0.25">
      <c r="A1759">
        <f t="shared" ca="1" si="81"/>
        <v>0.27643435275168016</v>
      </c>
      <c r="B1759">
        <f t="shared" ca="1" si="82"/>
        <v>1.220786326131247</v>
      </c>
      <c r="C1759">
        <f t="shared" ca="1" si="83"/>
        <v>0.23070524402575976</v>
      </c>
    </row>
    <row r="1760" spans="1:3" x14ac:dyDescent="0.25">
      <c r="A1760">
        <f t="shared" ca="1" si="81"/>
        <v>0.48978628571759386</v>
      </c>
      <c r="B1760">
        <f t="shared" ca="1" si="82"/>
        <v>-1.1836917228135613</v>
      </c>
      <c r="C1760">
        <f t="shared" ca="1" si="83"/>
        <v>-5.7798962026206824E-2</v>
      </c>
    </row>
    <row r="1761" spans="1:3" x14ac:dyDescent="0.25">
      <c r="A1761">
        <f t="shared" ca="1" si="81"/>
        <v>0.91739412499112694</v>
      </c>
      <c r="B1761">
        <f t="shared" ca="1" si="82"/>
        <v>-0.560008944178645</v>
      </c>
      <c r="C1761">
        <f t="shared" ca="1" si="83"/>
        <v>1.5905225293666345</v>
      </c>
    </row>
    <row r="1762" spans="1:3" x14ac:dyDescent="0.25">
      <c r="A1762">
        <f t="shared" ca="1" si="81"/>
        <v>0.51495762965355474</v>
      </c>
      <c r="B1762">
        <f t="shared" ca="1" si="82"/>
        <v>-2.6513600642700412</v>
      </c>
      <c r="C1762">
        <f t="shared" ca="1" si="83"/>
        <v>-0.25565861496164499</v>
      </c>
    </row>
    <row r="1763" spans="1:3" x14ac:dyDescent="0.25">
      <c r="A1763">
        <f t="shared" ca="1" si="81"/>
        <v>0.42621772073204889</v>
      </c>
      <c r="B1763">
        <f t="shared" ca="1" si="82"/>
        <v>0.2169726925838269</v>
      </c>
      <c r="C1763">
        <f t="shared" ca="1" si="83"/>
        <v>0.31528272144069613</v>
      </c>
    </row>
    <row r="1764" spans="1:3" x14ac:dyDescent="0.25">
      <c r="A1764">
        <f t="shared" ca="1" si="81"/>
        <v>0.58053263471749028</v>
      </c>
      <c r="B1764">
        <f t="shared" ca="1" si="82"/>
        <v>-1.6768508218432192</v>
      </c>
      <c r="C1764">
        <f t="shared" ca="1" si="83"/>
        <v>-0.48983995540847414</v>
      </c>
    </row>
    <row r="1765" spans="1:3" x14ac:dyDescent="0.25">
      <c r="A1765">
        <f t="shared" ca="1" si="81"/>
        <v>0.41058262029725134</v>
      </c>
      <c r="B1765">
        <f t="shared" ca="1" si="82"/>
        <v>0.51423736979500922</v>
      </c>
      <c r="C1765">
        <f t="shared" ca="1" si="83"/>
        <v>-0.24033710787478846</v>
      </c>
    </row>
    <row r="1766" spans="1:3" x14ac:dyDescent="0.25">
      <c r="A1766">
        <f t="shared" ca="1" si="81"/>
        <v>0.44655241652719524</v>
      </c>
      <c r="B1766">
        <f t="shared" ca="1" si="82"/>
        <v>1.586146772916964</v>
      </c>
      <c r="C1766">
        <f t="shared" ca="1" si="83"/>
        <v>-1.1015753703451483</v>
      </c>
    </row>
    <row r="1767" spans="1:3" x14ac:dyDescent="0.25">
      <c r="A1767">
        <f t="shared" ca="1" si="81"/>
        <v>0.26196600162634931</v>
      </c>
      <c r="B1767">
        <f t="shared" ca="1" si="82"/>
        <v>1.5992239197748175</v>
      </c>
      <c r="C1767">
        <f t="shared" ca="1" si="83"/>
        <v>-2.0145537329852079</v>
      </c>
    </row>
    <row r="1768" spans="1:3" x14ac:dyDescent="0.25">
      <c r="A1768">
        <f t="shared" ca="1" si="81"/>
        <v>0.98756953854942409</v>
      </c>
      <c r="B1768">
        <f t="shared" ca="1" si="82"/>
        <v>0.80361972068966059</v>
      </c>
      <c r="C1768">
        <f t="shared" ca="1" si="83"/>
        <v>0.59257759617754413</v>
      </c>
    </row>
    <row r="1769" spans="1:3" x14ac:dyDescent="0.25">
      <c r="A1769">
        <f t="shared" ca="1" si="81"/>
        <v>0.6769303261427827</v>
      </c>
      <c r="B1769">
        <f t="shared" ca="1" si="82"/>
        <v>-1.5487341478166494</v>
      </c>
      <c r="C1769">
        <f t="shared" ca="1" si="83"/>
        <v>-8.3787261072413743E-2</v>
      </c>
    </row>
    <row r="1770" spans="1:3" x14ac:dyDescent="0.25">
      <c r="A1770">
        <f t="shared" ca="1" si="81"/>
        <v>0.41556754524992623</v>
      </c>
      <c r="B1770">
        <f t="shared" ca="1" si="82"/>
        <v>0.78047494068118561</v>
      </c>
      <c r="C1770">
        <f t="shared" ca="1" si="83"/>
        <v>-9.4963264018714577E-2</v>
      </c>
    </row>
    <row r="1771" spans="1:3" x14ac:dyDescent="0.25">
      <c r="A1771">
        <f t="shared" ca="1" si="81"/>
        <v>0.59797323417912684</v>
      </c>
      <c r="B1771">
        <f t="shared" ca="1" si="82"/>
        <v>-1.2222542773242964</v>
      </c>
      <c r="C1771">
        <f t="shared" ca="1" si="83"/>
        <v>-0.41780951196863864</v>
      </c>
    </row>
    <row r="1772" spans="1:3" x14ac:dyDescent="0.25">
      <c r="A1772">
        <f t="shared" ca="1" si="81"/>
        <v>0.98200599668215083</v>
      </c>
      <c r="B1772">
        <f t="shared" ca="1" si="82"/>
        <v>-0.57890459588890519</v>
      </c>
      <c r="C1772">
        <f t="shared" ca="1" si="83"/>
        <v>1.4069171488959944</v>
      </c>
    </row>
    <row r="1773" spans="1:3" x14ac:dyDescent="0.25">
      <c r="A1773">
        <f t="shared" ca="1" si="81"/>
        <v>0.5170502001174212</v>
      </c>
      <c r="B1773">
        <f t="shared" ca="1" si="82"/>
        <v>-2.5698964711090446</v>
      </c>
      <c r="C1773">
        <f t="shared" ca="1" si="83"/>
        <v>-0.3508341000866681</v>
      </c>
    </row>
    <row r="1774" spans="1:3" x14ac:dyDescent="0.25">
      <c r="A1774">
        <f t="shared" ca="1" si="81"/>
        <v>0.16868764468165243</v>
      </c>
      <c r="B1774">
        <f t="shared" ca="1" si="82"/>
        <v>0.20251078537804346</v>
      </c>
      <c r="C1774">
        <f t="shared" ca="1" si="83"/>
        <v>0.23103636195573607</v>
      </c>
    </row>
    <row r="1775" spans="1:3" x14ac:dyDescent="0.25">
      <c r="A1775">
        <f t="shared" ca="1" si="81"/>
        <v>0.24083496606136634</v>
      </c>
      <c r="B1775">
        <f t="shared" ca="1" si="82"/>
        <v>1.6972185459295415</v>
      </c>
      <c r="C1775">
        <f t="shared" ca="1" si="83"/>
        <v>-0.72561167244225155</v>
      </c>
    </row>
    <row r="1776" spans="1:3" x14ac:dyDescent="0.25">
      <c r="A1776">
        <f t="shared" ca="1" si="81"/>
        <v>0.74359932513691396</v>
      </c>
      <c r="B1776">
        <f t="shared" ca="1" si="82"/>
        <v>-0.50070193483500325</v>
      </c>
      <c r="C1776">
        <f t="shared" ca="1" si="83"/>
        <v>-0.28334476946097376</v>
      </c>
    </row>
    <row r="1777" spans="1:3" x14ac:dyDescent="0.25">
      <c r="A1777">
        <f t="shared" ca="1" si="81"/>
        <v>2.4213839109727742E-2</v>
      </c>
      <c r="B1777">
        <f t="shared" ca="1" si="82"/>
        <v>-1.3829317185715102</v>
      </c>
      <c r="C1777">
        <f t="shared" ca="1" si="83"/>
        <v>-4.450583242509662E-2</v>
      </c>
    </row>
    <row r="1778" spans="1:3" x14ac:dyDescent="0.25">
      <c r="A1778">
        <f t="shared" ca="1" si="81"/>
        <v>0.37784043712209681</v>
      </c>
      <c r="B1778">
        <f t="shared" ca="1" si="82"/>
        <v>0.87219632815320036</v>
      </c>
      <c r="C1778">
        <f t="shared" ca="1" si="83"/>
        <v>-0.1499336428553687</v>
      </c>
    </row>
    <row r="1779" spans="1:3" x14ac:dyDescent="0.25">
      <c r="A1779">
        <f t="shared" ca="1" si="81"/>
        <v>0.79405036805536011</v>
      </c>
      <c r="B1779">
        <f t="shared" ca="1" si="82"/>
        <v>-1.1540441673319293</v>
      </c>
      <c r="C1779">
        <f t="shared" ca="1" si="83"/>
        <v>-0.40053653791001914</v>
      </c>
    </row>
    <row r="1780" spans="1:3" x14ac:dyDescent="0.25">
      <c r="A1780">
        <f t="shared" ca="1" si="81"/>
        <v>0.44821834198430699</v>
      </c>
      <c r="B1780">
        <f t="shared" ca="1" si="82"/>
        <v>0.78548200833406046</v>
      </c>
      <c r="C1780">
        <f t="shared" ca="1" si="83"/>
        <v>-0.43094839365564142</v>
      </c>
    </row>
    <row r="1781" spans="1:3" x14ac:dyDescent="0.25">
      <c r="A1781">
        <f t="shared" ca="1" si="81"/>
        <v>0.76337711865304247</v>
      </c>
      <c r="B1781">
        <f t="shared" ca="1" si="82"/>
        <v>-1.0553683833584087</v>
      </c>
      <c r="C1781">
        <f t="shared" ca="1" si="83"/>
        <v>-0.57336920110114309</v>
      </c>
    </row>
    <row r="1782" spans="1:3" x14ac:dyDescent="0.25">
      <c r="A1782">
        <f t="shared" ca="1" si="81"/>
        <v>0.27001979097083395</v>
      </c>
      <c r="B1782">
        <f t="shared" ca="1" si="82"/>
        <v>0.73803961058328982</v>
      </c>
      <c r="C1782">
        <f t="shared" ca="1" si="83"/>
        <v>-0.56176882803928763</v>
      </c>
    </row>
    <row r="1783" spans="1:3" x14ac:dyDescent="0.25">
      <c r="A1783">
        <f t="shared" ca="1" si="81"/>
        <v>0.6012011686380343</v>
      </c>
      <c r="B1783">
        <f t="shared" ca="1" si="82"/>
        <v>-1.0126154494982686</v>
      </c>
      <c r="C1783">
        <f t="shared" ca="1" si="83"/>
        <v>-0.65715273220431891</v>
      </c>
    </row>
    <row r="1784" spans="1:3" x14ac:dyDescent="0.25">
      <c r="A1784">
        <f t="shared" ca="1" si="81"/>
        <v>0.93206262685242502</v>
      </c>
      <c r="B1784">
        <f t="shared" ca="1" si="82"/>
        <v>-0.47618157025415159</v>
      </c>
      <c r="C1784">
        <f t="shared" ca="1" si="83"/>
        <v>1.2848521065757974</v>
      </c>
    </row>
    <row r="1785" spans="1:3" x14ac:dyDescent="0.25">
      <c r="A1785">
        <f t="shared" ca="1" si="81"/>
        <v>0.31984017711738943</v>
      </c>
      <c r="B1785">
        <f t="shared" ca="1" si="82"/>
        <v>1.9533650202101296</v>
      </c>
      <c r="C1785">
        <f t="shared" ca="1" si="83"/>
        <v>0.10670775990226689</v>
      </c>
    </row>
    <row r="1786" spans="1:3" x14ac:dyDescent="0.25">
      <c r="A1786">
        <f t="shared" ca="1" si="81"/>
        <v>3.8809465508805041E-2</v>
      </c>
      <c r="B1786">
        <f t="shared" ca="1" si="82"/>
        <v>-1.0354618195715592</v>
      </c>
      <c r="C1786">
        <f t="shared" ca="1" si="83"/>
        <v>0.15442095755015611</v>
      </c>
    </row>
    <row r="1787" spans="1:3" x14ac:dyDescent="0.25">
      <c r="A1787">
        <f t="shared" ca="1" si="81"/>
        <v>0.5557040531066928</v>
      </c>
      <c r="B1787">
        <f t="shared" ca="1" si="82"/>
        <v>-2.1616240880067785</v>
      </c>
      <c r="C1787">
        <f t="shared" ca="1" si="83"/>
        <v>-1.1540892051500595</v>
      </c>
    </row>
    <row r="1788" spans="1:3" x14ac:dyDescent="0.25">
      <c r="A1788">
        <f t="shared" ca="1" si="81"/>
        <v>0.25783485773579973</v>
      </c>
      <c r="B1788">
        <f t="shared" ca="1" si="82"/>
        <v>-3.9624744520945887E-2</v>
      </c>
      <c r="C1788">
        <f t="shared" ca="1" si="83"/>
        <v>-0.35431376297197936</v>
      </c>
    </row>
    <row r="1789" spans="1:3" x14ac:dyDescent="0.25">
      <c r="A1789">
        <f t="shared" ca="1" si="81"/>
        <v>0.76404697817448475</v>
      </c>
      <c r="B1789">
        <f t="shared" ca="1" si="82"/>
        <v>-1.464217391178156</v>
      </c>
      <c r="C1789">
        <f t="shared" ca="1" si="83"/>
        <v>-0.92515109852167488</v>
      </c>
    </row>
    <row r="1790" spans="1:3" x14ac:dyDescent="0.25">
      <c r="A1790">
        <f t="shared" ca="1" si="81"/>
        <v>0.82191638943109946</v>
      </c>
      <c r="B1790">
        <f t="shared" ca="1" si="82"/>
        <v>-0.69746652167729639</v>
      </c>
      <c r="C1790">
        <f t="shared" ca="1" si="83"/>
        <v>1.148172939753946</v>
      </c>
    </row>
    <row r="1791" spans="1:3" x14ac:dyDescent="0.25">
      <c r="A1791">
        <f t="shared" ca="1" si="81"/>
        <v>0.67791867081339641</v>
      </c>
      <c r="B1791">
        <f t="shared" ca="1" si="82"/>
        <v>-2.496464675234217</v>
      </c>
      <c r="C1791">
        <f t="shared" ca="1" si="83"/>
        <v>-0.52816798350397476</v>
      </c>
    </row>
    <row r="1792" spans="1:3" x14ac:dyDescent="0.25">
      <c r="A1792">
        <f t="shared" ca="1" si="81"/>
        <v>0.64250779392710833</v>
      </c>
      <c r="B1792">
        <f t="shared" ca="1" si="82"/>
        <v>-2.4846067919384502</v>
      </c>
      <c r="C1792">
        <f t="shared" ca="1" si="83"/>
        <v>-2.1615773496069499</v>
      </c>
    </row>
    <row r="1793" spans="1:3" x14ac:dyDescent="0.25">
      <c r="A1793">
        <f t="shared" ca="1" si="81"/>
        <v>0.53611954415109775</v>
      </c>
      <c r="B1793">
        <f t="shared" ca="1" si="82"/>
        <v>-1.6789001550648974</v>
      </c>
      <c r="C1793">
        <f t="shared" ca="1" si="83"/>
        <v>-2.9237065465263381</v>
      </c>
    </row>
    <row r="1794" spans="1:3" x14ac:dyDescent="0.25">
      <c r="A1794">
        <f t="shared" ca="1" si="81"/>
        <v>0.43060495045223379</v>
      </c>
      <c r="B1794">
        <f t="shared" ca="1" si="82"/>
        <v>-0.75225447087160169</v>
      </c>
      <c r="C1794">
        <f t="shared" ca="1" si="83"/>
        <v>-1.4563482034839652</v>
      </c>
    </row>
    <row r="1795" spans="1:3" x14ac:dyDescent="0.25">
      <c r="A1795">
        <f t="shared" ca="1" si="81"/>
        <v>0.87416213164643197</v>
      </c>
      <c r="B1795">
        <f t="shared" ca="1" si="82"/>
        <v>-0.34860469072708478</v>
      </c>
      <c r="C1795">
        <f t="shared" ca="1" si="83"/>
        <v>0.8772624162231778</v>
      </c>
    </row>
    <row r="1796" spans="1:3" x14ac:dyDescent="0.25">
      <c r="A1796">
        <f t="shared" ref="A1796:A1859" ca="1" si="84">RAND()</f>
        <v>6.7008611568301957E-2</v>
      </c>
      <c r="B1796">
        <f t="shared" ref="B1796:B1859" ca="1" si="85">IF(A1796&lt;0.1,0.14*B1795 + 0.01*C1795 - 1.31,IF(A1796&lt;0.45,0.43*B1795 + 0.52*C1795 + 1.49, IF(A1796&lt;0.8, 0.45*B1795 - 0.49*C1795 - 1.62,0.49*B1795 + 0*C1795 + 0.02)))</f>
        <v>-1.3500320325395601</v>
      </c>
      <c r="C1796">
        <f t="shared" ref="C1796:C1859" ca="1" si="86">IF(A1796&lt;0.1, 0*B1795 + 0.51*C1795 + 0.1,IF(A1796&lt;0.45,-0.45*B1795 + 0.5*C1795 - 0.75,IF(A1796&lt;0.8,0.47*B1795 + 0.47*C1795 - 0.74,0*B1795 + 0.51*C1795 + 1.62)))</f>
        <v>0.54740383227382072</v>
      </c>
    </row>
    <row r="1797" spans="1:3" x14ac:dyDescent="0.25">
      <c r="A1797">
        <f t="shared" ca="1" si="84"/>
        <v>0.25749815865771475</v>
      </c>
      <c r="B1797">
        <f t="shared" ca="1" si="85"/>
        <v>1.1941362187903759</v>
      </c>
      <c r="C1797">
        <f t="shared" ca="1" si="86"/>
        <v>0.13121633077971251</v>
      </c>
    </row>
    <row r="1798" spans="1:3" x14ac:dyDescent="0.25">
      <c r="A1798">
        <f t="shared" ca="1" si="84"/>
        <v>0.86846194104013597</v>
      </c>
      <c r="B1798">
        <f t="shared" ca="1" si="85"/>
        <v>0.60512674720728421</v>
      </c>
      <c r="C1798">
        <f t="shared" ca="1" si="86"/>
        <v>1.6869203286976535</v>
      </c>
    </row>
    <row r="1799" spans="1:3" x14ac:dyDescent="0.25">
      <c r="A1799">
        <f t="shared" ca="1" si="84"/>
        <v>0.85506558453832793</v>
      </c>
      <c r="B1799">
        <f t="shared" ca="1" si="85"/>
        <v>0.31651210613156927</v>
      </c>
      <c r="C1799">
        <f t="shared" ca="1" si="86"/>
        <v>2.4803293676358034</v>
      </c>
    </row>
    <row r="1800" spans="1:3" x14ac:dyDescent="0.25">
      <c r="A1800">
        <f t="shared" ca="1" si="84"/>
        <v>0.20423358162094352</v>
      </c>
      <c r="B1800">
        <f t="shared" ca="1" si="85"/>
        <v>2.9158714768071925</v>
      </c>
      <c r="C1800">
        <f t="shared" ca="1" si="86"/>
        <v>0.34773423605869547</v>
      </c>
    </row>
    <row r="1801" spans="1:3" x14ac:dyDescent="0.25">
      <c r="A1801">
        <f t="shared" ca="1" si="84"/>
        <v>0.72781164896963646</v>
      </c>
      <c r="B1801">
        <f t="shared" ca="1" si="85"/>
        <v>-0.47824761110552405</v>
      </c>
      <c r="C1801">
        <f t="shared" ca="1" si="86"/>
        <v>0.79389468504696725</v>
      </c>
    </row>
    <row r="1802" spans="1:3" x14ac:dyDescent="0.25">
      <c r="A1802">
        <f t="shared" ca="1" si="84"/>
        <v>0.48892557995950736</v>
      </c>
      <c r="B1802">
        <f t="shared" ca="1" si="85"/>
        <v>-2.2242198206704997</v>
      </c>
      <c r="C1802">
        <f t="shared" ca="1" si="86"/>
        <v>-0.59164587524752166</v>
      </c>
    </row>
    <row r="1803" spans="1:3" x14ac:dyDescent="0.25">
      <c r="A1803">
        <f t="shared" ca="1" si="84"/>
        <v>5.7155403637419333E-2</v>
      </c>
      <c r="B1803">
        <f t="shared" ca="1" si="85"/>
        <v>-1.6273072336463452</v>
      </c>
      <c r="C1803">
        <f t="shared" ca="1" si="86"/>
        <v>-0.20173939637623603</v>
      </c>
    </row>
    <row r="1804" spans="1:3" x14ac:dyDescent="0.25">
      <c r="A1804">
        <f t="shared" ca="1" si="84"/>
        <v>0.12559490152996911</v>
      </c>
      <c r="B1804">
        <f t="shared" ca="1" si="85"/>
        <v>0.68535340341642881</v>
      </c>
      <c r="C1804">
        <f t="shared" ca="1" si="86"/>
        <v>-0.11858144304726259</v>
      </c>
    </row>
    <row r="1805" spans="1:3" x14ac:dyDescent="0.25">
      <c r="A1805">
        <f t="shared" ca="1" si="84"/>
        <v>0.65087467830308299</v>
      </c>
      <c r="B1805">
        <f t="shared" ca="1" si="85"/>
        <v>-1.2534860613694485</v>
      </c>
      <c r="C1805">
        <f t="shared" ca="1" si="86"/>
        <v>-0.47361717862649189</v>
      </c>
    </row>
    <row r="1806" spans="1:3" x14ac:dyDescent="0.25">
      <c r="A1806">
        <f t="shared" ca="1" si="84"/>
        <v>0.57302081678803662</v>
      </c>
      <c r="B1806">
        <f t="shared" ca="1" si="85"/>
        <v>-1.951996310089271</v>
      </c>
      <c r="C1806">
        <f t="shared" ca="1" si="86"/>
        <v>-1.5517385227980918</v>
      </c>
    </row>
    <row r="1807" spans="1:3" x14ac:dyDescent="0.25">
      <c r="A1807">
        <f t="shared" ca="1" si="84"/>
        <v>0.56775444270051867</v>
      </c>
      <c r="B1807">
        <f t="shared" ca="1" si="85"/>
        <v>-1.7380464633691073</v>
      </c>
      <c r="C1807">
        <f t="shared" ca="1" si="86"/>
        <v>-2.3867553714570606</v>
      </c>
    </row>
    <row r="1808" spans="1:3" x14ac:dyDescent="0.25">
      <c r="A1808">
        <f t="shared" ca="1" si="84"/>
        <v>0.32349512402906055</v>
      </c>
      <c r="B1808">
        <f t="shared" ca="1" si="85"/>
        <v>-0.49847277240638754</v>
      </c>
      <c r="C1808">
        <f t="shared" ca="1" si="86"/>
        <v>-1.161256777212432</v>
      </c>
    </row>
    <row r="1809" spans="1:3" x14ac:dyDescent="0.25">
      <c r="A1809">
        <f t="shared" ca="1" si="84"/>
        <v>0.11378471649380562</v>
      </c>
      <c r="B1809">
        <f t="shared" ca="1" si="85"/>
        <v>0.67180318371478864</v>
      </c>
      <c r="C1809">
        <f t="shared" ca="1" si="86"/>
        <v>-1.1063156410233417</v>
      </c>
    </row>
    <row r="1810" spans="1:3" x14ac:dyDescent="0.25">
      <c r="A1810">
        <f t="shared" ca="1" si="84"/>
        <v>0.53865055650949645</v>
      </c>
      <c r="B1810">
        <f t="shared" ca="1" si="85"/>
        <v>-0.77559390322690791</v>
      </c>
      <c r="C1810">
        <f t="shared" ca="1" si="86"/>
        <v>-0.94422085493501995</v>
      </c>
    </row>
    <row r="1811" spans="1:3" x14ac:dyDescent="0.25">
      <c r="A1811">
        <f t="shared" ca="1" si="84"/>
        <v>3.1727107245596464E-2</v>
      </c>
      <c r="B1811">
        <f t="shared" ca="1" si="85"/>
        <v>-1.4280253550011173</v>
      </c>
      <c r="C1811">
        <f t="shared" ca="1" si="86"/>
        <v>-0.38155263601686018</v>
      </c>
    </row>
    <row r="1812" spans="1:3" x14ac:dyDescent="0.25">
      <c r="A1812">
        <f t="shared" ca="1" si="84"/>
        <v>0.96272804987130844</v>
      </c>
      <c r="B1812">
        <f t="shared" ca="1" si="85"/>
        <v>-0.67973242395054745</v>
      </c>
      <c r="C1812">
        <f t="shared" ca="1" si="86"/>
        <v>1.4254081556314013</v>
      </c>
    </row>
    <row r="1813" spans="1:3" x14ac:dyDescent="0.25">
      <c r="A1813">
        <f t="shared" ca="1" si="84"/>
        <v>0.73616151174615252</v>
      </c>
      <c r="B1813">
        <f t="shared" ca="1" si="85"/>
        <v>-2.624329587037133</v>
      </c>
      <c r="C1813">
        <f t="shared" ca="1" si="86"/>
        <v>-0.38953240610999867</v>
      </c>
    </row>
    <row r="1814" spans="1:3" x14ac:dyDescent="0.25">
      <c r="A1814">
        <f t="shared" ca="1" si="84"/>
        <v>2.0265177147921642E-2</v>
      </c>
      <c r="B1814">
        <f t="shared" ca="1" si="85"/>
        <v>-1.6813014662462988</v>
      </c>
      <c r="C1814">
        <f t="shared" ca="1" si="86"/>
        <v>-9.8661527116099323E-2</v>
      </c>
    </row>
    <row r="1815" spans="1:3" x14ac:dyDescent="0.25">
      <c r="A1815">
        <f t="shared" ca="1" si="84"/>
        <v>0.31770213101211919</v>
      </c>
      <c r="B1815">
        <f t="shared" ca="1" si="85"/>
        <v>0.71573637541371982</v>
      </c>
      <c r="C1815">
        <f t="shared" ca="1" si="86"/>
        <v>-4.2745103747215185E-2</v>
      </c>
    </row>
    <row r="1816" spans="1:3" x14ac:dyDescent="0.25">
      <c r="A1816">
        <f t="shared" ca="1" si="84"/>
        <v>3.1707716531445662E-2</v>
      </c>
      <c r="B1816">
        <f t="shared" ca="1" si="85"/>
        <v>-1.2102243584795513</v>
      </c>
      <c r="C1816">
        <f t="shared" ca="1" si="86"/>
        <v>7.8199997088920253E-2</v>
      </c>
    </row>
    <row r="1817" spans="1:3" x14ac:dyDescent="0.25">
      <c r="A1817">
        <f t="shared" ca="1" si="84"/>
        <v>0.37299687217732569</v>
      </c>
      <c r="B1817">
        <f t="shared" ca="1" si="85"/>
        <v>1.0102675243400314</v>
      </c>
      <c r="C1817">
        <f t="shared" ca="1" si="86"/>
        <v>-0.16629904013974173</v>
      </c>
    </row>
    <row r="1818" spans="1:3" x14ac:dyDescent="0.25">
      <c r="A1818">
        <f t="shared" ca="1" si="84"/>
        <v>0.12153343735518396</v>
      </c>
      <c r="B1818">
        <f t="shared" ca="1" si="85"/>
        <v>1.8379395345935479</v>
      </c>
      <c r="C1818">
        <f t="shared" ca="1" si="86"/>
        <v>-1.2877699060228851</v>
      </c>
    </row>
    <row r="1819" spans="1:3" x14ac:dyDescent="0.25">
      <c r="A1819">
        <f t="shared" ca="1" si="84"/>
        <v>0.60748483249623542</v>
      </c>
      <c r="B1819">
        <f t="shared" ca="1" si="85"/>
        <v>-0.16191995548168991</v>
      </c>
      <c r="C1819">
        <f t="shared" ca="1" si="86"/>
        <v>-0.48142027457178849</v>
      </c>
    </row>
    <row r="1820" spans="1:3" x14ac:dyDescent="0.25">
      <c r="A1820">
        <f t="shared" ca="1" si="84"/>
        <v>0.7459430893397605</v>
      </c>
      <c r="B1820">
        <f t="shared" ca="1" si="85"/>
        <v>-1.4569680454265841</v>
      </c>
      <c r="C1820">
        <f t="shared" ca="1" si="86"/>
        <v>-1.0423699081251347</v>
      </c>
    </row>
    <row r="1821" spans="1:3" x14ac:dyDescent="0.25">
      <c r="A1821">
        <f t="shared" ca="1" si="84"/>
        <v>0.62923247045732567</v>
      </c>
      <c r="B1821">
        <f t="shared" ca="1" si="85"/>
        <v>-1.7648743654606469</v>
      </c>
      <c r="C1821">
        <f t="shared" ca="1" si="86"/>
        <v>-1.9146888381693079</v>
      </c>
    </row>
    <row r="1822" spans="1:3" x14ac:dyDescent="0.25">
      <c r="A1822">
        <f t="shared" ca="1" si="84"/>
        <v>0.62963613502715099</v>
      </c>
      <c r="B1822">
        <f t="shared" ca="1" si="85"/>
        <v>-1.4759959337543305</v>
      </c>
      <c r="C1822">
        <f t="shared" ca="1" si="86"/>
        <v>-2.4693947057060788</v>
      </c>
    </row>
    <row r="1823" spans="1:3" x14ac:dyDescent="0.25">
      <c r="A1823">
        <f t="shared" ca="1" si="84"/>
        <v>0.9113451283088807</v>
      </c>
      <c r="B1823">
        <f t="shared" ca="1" si="85"/>
        <v>-0.70323800753962185</v>
      </c>
      <c r="C1823">
        <f t="shared" ca="1" si="86"/>
        <v>0.36060870008989987</v>
      </c>
    </row>
    <row r="1824" spans="1:3" x14ac:dyDescent="0.25">
      <c r="A1824">
        <f t="shared" ca="1" si="84"/>
        <v>0.8800249011223128</v>
      </c>
      <c r="B1824">
        <f t="shared" ca="1" si="85"/>
        <v>-0.32458662369441466</v>
      </c>
      <c r="C1824">
        <f t="shared" ca="1" si="86"/>
        <v>1.803910437045849</v>
      </c>
    </row>
    <row r="1825" spans="1:3" x14ac:dyDescent="0.25">
      <c r="A1825">
        <f t="shared" ca="1" si="84"/>
        <v>0.98172944257059724</v>
      </c>
      <c r="B1825">
        <f t="shared" ca="1" si="85"/>
        <v>-0.13904744561026319</v>
      </c>
      <c r="C1825">
        <f t="shared" ca="1" si="86"/>
        <v>2.5399943228933832</v>
      </c>
    </row>
    <row r="1826" spans="1:3" x14ac:dyDescent="0.25">
      <c r="A1826">
        <f t="shared" ca="1" si="84"/>
        <v>0.43278895232521131</v>
      </c>
      <c r="B1826">
        <f t="shared" ca="1" si="85"/>
        <v>2.7510066462921463</v>
      </c>
      <c r="C1826">
        <f t="shared" ca="1" si="86"/>
        <v>0.58256851197130999</v>
      </c>
    </row>
    <row r="1827" spans="1:3" x14ac:dyDescent="0.25">
      <c r="A1827">
        <f t="shared" ca="1" si="84"/>
        <v>0.38646364394821953</v>
      </c>
      <c r="B1827">
        <f t="shared" ca="1" si="85"/>
        <v>2.9758684841307037</v>
      </c>
      <c r="C1827">
        <f t="shared" ca="1" si="86"/>
        <v>-1.6966687348458109</v>
      </c>
    </row>
    <row r="1828" spans="1:3" x14ac:dyDescent="0.25">
      <c r="A1828">
        <f t="shared" ca="1" si="84"/>
        <v>2.1572534037466284E-2</v>
      </c>
      <c r="B1828">
        <f t="shared" ca="1" si="85"/>
        <v>-0.91034509957015963</v>
      </c>
      <c r="C1828">
        <f t="shared" ca="1" si="86"/>
        <v>-0.76530105477136356</v>
      </c>
    </row>
    <row r="1829" spans="1:3" x14ac:dyDescent="0.25">
      <c r="A1829">
        <f t="shared" ca="1" si="84"/>
        <v>0.57006804807226064</v>
      </c>
      <c r="B1829">
        <f t="shared" ca="1" si="85"/>
        <v>-1.6546577779686038</v>
      </c>
      <c r="C1829">
        <f t="shared" ca="1" si="86"/>
        <v>-1.5275536925405158</v>
      </c>
    </row>
    <row r="1830" spans="1:3" x14ac:dyDescent="0.25">
      <c r="A1830">
        <f t="shared" ca="1" si="84"/>
        <v>0.38755620996357776</v>
      </c>
      <c r="B1830">
        <f t="shared" ca="1" si="85"/>
        <v>-1.5830764647567941E-2</v>
      </c>
      <c r="C1830">
        <f t="shared" ca="1" si="86"/>
        <v>-0.7691808461843862</v>
      </c>
    </row>
    <row r="1831" spans="1:3" x14ac:dyDescent="0.25">
      <c r="A1831">
        <f t="shared" ca="1" si="84"/>
        <v>2.4088510190650725E-2</v>
      </c>
      <c r="B1831">
        <f t="shared" ca="1" si="85"/>
        <v>-1.3199081155125034</v>
      </c>
      <c r="C1831">
        <f t="shared" ca="1" si="86"/>
        <v>-0.29228223155403699</v>
      </c>
    </row>
    <row r="1832" spans="1:3" x14ac:dyDescent="0.25">
      <c r="A1832">
        <f t="shared" ca="1" si="84"/>
        <v>0.82962929735273283</v>
      </c>
      <c r="B1832">
        <f t="shared" ca="1" si="85"/>
        <v>-0.62675497660112667</v>
      </c>
      <c r="C1832">
        <f t="shared" ca="1" si="86"/>
        <v>1.4709360619074412</v>
      </c>
    </row>
    <row r="1833" spans="1:3" x14ac:dyDescent="0.25">
      <c r="A1833">
        <f t="shared" ca="1" si="84"/>
        <v>5.0991341742433027E-2</v>
      </c>
      <c r="B1833">
        <f t="shared" ca="1" si="85"/>
        <v>-1.3830363361050835</v>
      </c>
      <c r="C1833">
        <f t="shared" ca="1" si="86"/>
        <v>0.85017739157279504</v>
      </c>
    </row>
    <row r="1834" spans="1:3" x14ac:dyDescent="0.25">
      <c r="A1834">
        <f t="shared" ca="1" si="84"/>
        <v>0.23080353717701874</v>
      </c>
      <c r="B1834">
        <f t="shared" ca="1" si="85"/>
        <v>1.3373866190926675</v>
      </c>
      <c r="C1834">
        <f t="shared" ca="1" si="86"/>
        <v>0.29745504703368519</v>
      </c>
    </row>
    <row r="1835" spans="1:3" x14ac:dyDescent="0.25">
      <c r="A1835">
        <f t="shared" ca="1" si="84"/>
        <v>0.2857480995644881</v>
      </c>
      <c r="B1835">
        <f t="shared" ca="1" si="85"/>
        <v>2.2197528706673633</v>
      </c>
      <c r="C1835">
        <f t="shared" ca="1" si="86"/>
        <v>-1.2030964550748577</v>
      </c>
    </row>
    <row r="1836" spans="1:3" x14ac:dyDescent="0.25">
      <c r="A1836">
        <f t="shared" ca="1" si="84"/>
        <v>0.54750443802128512</v>
      </c>
      <c r="B1836">
        <f t="shared" ca="1" si="85"/>
        <v>-3.1593945213006291E-2</v>
      </c>
      <c r="C1836">
        <f t="shared" ca="1" si="86"/>
        <v>-0.2621714846715224</v>
      </c>
    </row>
    <row r="1837" spans="1:3" x14ac:dyDescent="0.25">
      <c r="A1837">
        <f t="shared" ca="1" si="84"/>
        <v>0.28829130824562155</v>
      </c>
      <c r="B1837">
        <f t="shared" ca="1" si="85"/>
        <v>1.3400854315292157</v>
      </c>
      <c r="C1837">
        <f t="shared" ca="1" si="86"/>
        <v>-0.86686846698990838</v>
      </c>
    </row>
    <row r="1838" spans="1:3" x14ac:dyDescent="0.25">
      <c r="A1838">
        <f t="shared" ca="1" si="84"/>
        <v>0.93851339788865262</v>
      </c>
      <c r="B1838">
        <f t="shared" ca="1" si="85"/>
        <v>0.67664186144931571</v>
      </c>
      <c r="C1838">
        <f t="shared" ca="1" si="86"/>
        <v>1.1778970818351469</v>
      </c>
    </row>
    <row r="1839" spans="1:3" x14ac:dyDescent="0.25">
      <c r="A1839">
        <f t="shared" ca="1" si="84"/>
        <v>4.330038639713818E-2</v>
      </c>
      <c r="B1839">
        <f t="shared" ca="1" si="85"/>
        <v>-1.2034911685787444</v>
      </c>
      <c r="C1839">
        <f t="shared" ca="1" si="86"/>
        <v>0.70072751173592485</v>
      </c>
    </row>
    <row r="1840" spans="1:3" x14ac:dyDescent="0.25">
      <c r="A1840">
        <f t="shared" ca="1" si="84"/>
        <v>0.32453887049280894</v>
      </c>
      <c r="B1840">
        <f t="shared" ca="1" si="85"/>
        <v>1.3368771036138209</v>
      </c>
      <c r="C1840">
        <f t="shared" ca="1" si="86"/>
        <v>0.14193478172839746</v>
      </c>
    </row>
    <row r="1841" spans="1:3" x14ac:dyDescent="0.25">
      <c r="A1841">
        <f t="shared" ca="1" si="84"/>
        <v>0.2607496749173146</v>
      </c>
      <c r="B1841">
        <f t="shared" ca="1" si="85"/>
        <v>2.1386632410527096</v>
      </c>
      <c r="C1841">
        <f t="shared" ca="1" si="86"/>
        <v>-1.2806273057620208</v>
      </c>
    </row>
    <row r="1842" spans="1:3" x14ac:dyDescent="0.25">
      <c r="A1842">
        <f t="shared" ca="1" si="84"/>
        <v>0.23874870523559533</v>
      </c>
      <c r="B1842">
        <f t="shared" ca="1" si="85"/>
        <v>1.7436989946564143</v>
      </c>
      <c r="C1842">
        <f t="shared" ca="1" si="86"/>
        <v>-2.3527121113547298</v>
      </c>
    </row>
    <row r="1843" spans="1:3" x14ac:dyDescent="0.25">
      <c r="A1843">
        <f t="shared" ca="1" si="84"/>
        <v>0.31639668019944789</v>
      </c>
      <c r="B1843">
        <f t="shared" ca="1" si="85"/>
        <v>1.0163802697977986</v>
      </c>
      <c r="C1843">
        <f t="shared" ca="1" si="86"/>
        <v>-2.7110206032727513</v>
      </c>
    </row>
    <row r="1844" spans="1:3" x14ac:dyDescent="0.25">
      <c r="A1844">
        <f t="shared" ca="1" si="84"/>
        <v>0.46496358058351928</v>
      </c>
      <c r="B1844">
        <f t="shared" ca="1" si="85"/>
        <v>0.16577121701265751</v>
      </c>
      <c r="C1844">
        <f t="shared" ca="1" si="86"/>
        <v>-1.5364809567332278</v>
      </c>
    </row>
    <row r="1845" spans="1:3" x14ac:dyDescent="0.25">
      <c r="A1845">
        <f t="shared" ca="1" si="84"/>
        <v>0.31158759011232151</v>
      </c>
      <c r="B1845">
        <f t="shared" ca="1" si="85"/>
        <v>0.76231152581416428</v>
      </c>
      <c r="C1845">
        <f t="shared" ca="1" si="86"/>
        <v>-1.5928375260223098</v>
      </c>
    </row>
    <row r="1846" spans="1:3" x14ac:dyDescent="0.25">
      <c r="A1846">
        <f t="shared" ca="1" si="84"/>
        <v>0.96829804262087227</v>
      </c>
      <c r="B1846">
        <f t="shared" ca="1" si="85"/>
        <v>0.39353264764894053</v>
      </c>
      <c r="C1846">
        <f t="shared" ca="1" si="86"/>
        <v>0.80765286172862216</v>
      </c>
    </row>
    <row r="1847" spans="1:3" x14ac:dyDescent="0.25">
      <c r="A1847">
        <f t="shared" ca="1" si="84"/>
        <v>0.20554135939604656</v>
      </c>
      <c r="B1847">
        <f t="shared" ca="1" si="85"/>
        <v>2.0791985265879278</v>
      </c>
      <c r="C1847">
        <f t="shared" ca="1" si="86"/>
        <v>-0.52326326057771211</v>
      </c>
    </row>
    <row r="1848" spans="1:3" x14ac:dyDescent="0.25">
      <c r="A1848">
        <f t="shared" ca="1" si="84"/>
        <v>0.34343723943164695</v>
      </c>
      <c r="B1848">
        <f t="shared" ca="1" si="85"/>
        <v>2.1119584709323984</v>
      </c>
      <c r="C1848">
        <f t="shared" ca="1" si="86"/>
        <v>-1.9472709672534236</v>
      </c>
    </row>
    <row r="1849" spans="1:3" x14ac:dyDescent="0.25">
      <c r="A1849">
        <f t="shared" ca="1" si="84"/>
        <v>0.99878249837366029</v>
      </c>
      <c r="B1849">
        <f t="shared" ca="1" si="85"/>
        <v>1.0548596507568753</v>
      </c>
      <c r="C1849">
        <f t="shared" ca="1" si="86"/>
        <v>0.62689180670075406</v>
      </c>
    </row>
    <row r="1850" spans="1:3" x14ac:dyDescent="0.25">
      <c r="A1850">
        <f t="shared" ca="1" si="84"/>
        <v>0.34137296444843457</v>
      </c>
      <c r="B1850">
        <f t="shared" ca="1" si="85"/>
        <v>2.2695733893098486</v>
      </c>
      <c r="C1850">
        <f t="shared" ca="1" si="86"/>
        <v>-0.91124093949021678</v>
      </c>
    </row>
    <row r="1851" spans="1:3" x14ac:dyDescent="0.25">
      <c r="A1851">
        <f t="shared" ca="1" si="84"/>
        <v>0.64406364167210284</v>
      </c>
      <c r="B1851">
        <f t="shared" ca="1" si="85"/>
        <v>-0.15218391446036184</v>
      </c>
      <c r="C1851">
        <f t="shared" ca="1" si="86"/>
        <v>-0.10158374858477304</v>
      </c>
    </row>
    <row r="1852" spans="1:3" x14ac:dyDescent="0.25">
      <c r="A1852">
        <f t="shared" ca="1" si="84"/>
        <v>0.36126550022572068</v>
      </c>
      <c r="B1852">
        <f t="shared" ca="1" si="85"/>
        <v>1.3717373675179625</v>
      </c>
      <c r="C1852">
        <f t="shared" ca="1" si="86"/>
        <v>-0.7323091127852237</v>
      </c>
    </row>
    <row r="1853" spans="1:3" x14ac:dyDescent="0.25">
      <c r="A1853">
        <f t="shared" ca="1" si="84"/>
        <v>0.74736372014859276</v>
      </c>
      <c r="B1853">
        <f t="shared" ca="1" si="85"/>
        <v>-0.64388671935215736</v>
      </c>
      <c r="C1853">
        <f t="shared" ca="1" si="86"/>
        <v>-0.43946872027561273</v>
      </c>
    </row>
    <row r="1854" spans="1:3" x14ac:dyDescent="0.25">
      <c r="A1854">
        <f t="shared" ca="1" si="84"/>
        <v>5.5406866142419631E-2</v>
      </c>
      <c r="B1854">
        <f t="shared" ca="1" si="85"/>
        <v>-1.4045388279120583</v>
      </c>
      <c r="C1854">
        <f t="shared" ca="1" si="86"/>
        <v>-0.12412904734056249</v>
      </c>
    </row>
    <row r="1855" spans="1:3" x14ac:dyDescent="0.25">
      <c r="A1855">
        <f t="shared" ca="1" si="84"/>
        <v>0.72064599515593375</v>
      </c>
      <c r="B1855">
        <f t="shared" ca="1" si="85"/>
        <v>-2.1912192393635506</v>
      </c>
      <c r="C1855">
        <f t="shared" ca="1" si="86"/>
        <v>-1.4584739013687318</v>
      </c>
    </row>
    <row r="1856" spans="1:3" x14ac:dyDescent="0.25">
      <c r="A1856">
        <f t="shared" ca="1" si="84"/>
        <v>0.82072656279237877</v>
      </c>
      <c r="B1856">
        <f t="shared" ca="1" si="85"/>
        <v>-1.0536974272881396</v>
      </c>
      <c r="C1856">
        <f t="shared" ca="1" si="86"/>
        <v>0.87617831030194693</v>
      </c>
    </row>
    <row r="1857" spans="1:3" x14ac:dyDescent="0.25">
      <c r="A1857">
        <f t="shared" ca="1" si="84"/>
        <v>0.12008124705365109</v>
      </c>
      <c r="B1857">
        <f t="shared" ca="1" si="85"/>
        <v>1.4925228276231124</v>
      </c>
      <c r="C1857">
        <f t="shared" ca="1" si="86"/>
        <v>0.16225299743063637</v>
      </c>
    </row>
    <row r="1858" spans="1:3" x14ac:dyDescent="0.25">
      <c r="A1858">
        <f t="shared" ca="1" si="84"/>
        <v>0.61269784746974543</v>
      </c>
      <c r="B1858">
        <f t="shared" ca="1" si="85"/>
        <v>-1.0278686963106114</v>
      </c>
      <c r="C1858">
        <f t="shared" ca="1" si="86"/>
        <v>3.7744637775261825E-2</v>
      </c>
    </row>
    <row r="1859" spans="1:3" x14ac:dyDescent="0.25">
      <c r="A1859">
        <f t="shared" ca="1" si="84"/>
        <v>0.30498928268428405</v>
      </c>
      <c r="B1859">
        <f t="shared" ca="1" si="85"/>
        <v>1.0676436722295732</v>
      </c>
      <c r="C1859">
        <f t="shared" ca="1" si="86"/>
        <v>-0.26858676777259394</v>
      </c>
    </row>
    <row r="1860" spans="1:3" x14ac:dyDescent="0.25">
      <c r="A1860">
        <f t="shared" ref="A1860:A1923" ca="1" si="87">RAND()</f>
        <v>0.47863788892088943</v>
      </c>
      <c r="B1860">
        <f t="shared" ref="B1860:B1923" ca="1" si="88">IF(A1860&lt;0.1,0.14*B1859 + 0.01*C1859 - 1.31,IF(A1860&lt;0.45,0.43*B1859 + 0.52*C1859 + 1.49, IF(A1860&lt;0.8, 0.45*B1859 - 0.49*C1859 - 1.62,0.49*B1859 + 0*C1859 + 0.02)))</f>
        <v>-1.0079528312881212</v>
      </c>
      <c r="C1860">
        <f t="shared" ref="C1860:C1923" ca="1" si="89">IF(A1860&lt;0.1, 0*B1859 + 0.51*C1859 + 0.1,IF(A1860&lt;0.45,-0.45*B1859 + 0.5*C1859 - 0.75,IF(A1860&lt;0.8,0.47*B1859 + 0.47*C1859 - 0.74,0*B1859 + 0.51*C1859 + 1.62)))</f>
        <v>-0.36444325490521978</v>
      </c>
    </row>
    <row r="1861" spans="1:3" x14ac:dyDescent="0.25">
      <c r="A1861">
        <f t="shared" ca="1" si="87"/>
        <v>0.2985137339222792</v>
      </c>
      <c r="B1861">
        <f t="shared" ca="1" si="88"/>
        <v>0.86706978999539364</v>
      </c>
      <c r="C1861">
        <f t="shared" ca="1" si="89"/>
        <v>-0.47864285337295537</v>
      </c>
    </row>
    <row r="1862" spans="1:3" x14ac:dyDescent="0.25">
      <c r="A1862">
        <f t="shared" ca="1" si="87"/>
        <v>0.86725560680114488</v>
      </c>
      <c r="B1862">
        <f t="shared" ca="1" si="88"/>
        <v>0.44486419709774289</v>
      </c>
      <c r="C1862">
        <f t="shared" ca="1" si="89"/>
        <v>1.3758921447797929</v>
      </c>
    </row>
    <row r="1863" spans="1:3" x14ac:dyDescent="0.25">
      <c r="A1863">
        <f t="shared" ca="1" si="87"/>
        <v>0.49146545883393478</v>
      </c>
      <c r="B1863">
        <f t="shared" ca="1" si="88"/>
        <v>-2.0939982622481144</v>
      </c>
      <c r="C1863">
        <f t="shared" ca="1" si="89"/>
        <v>0.1157554806824419</v>
      </c>
    </row>
    <row r="1864" spans="1:3" x14ac:dyDescent="0.25">
      <c r="A1864">
        <f t="shared" ca="1" si="87"/>
        <v>0.89062315340596176</v>
      </c>
      <c r="B1864">
        <f t="shared" ca="1" si="88"/>
        <v>-1.006059148501576</v>
      </c>
      <c r="C1864">
        <f t="shared" ca="1" si="89"/>
        <v>1.6790352951480454</v>
      </c>
    </row>
    <row r="1865" spans="1:3" x14ac:dyDescent="0.25">
      <c r="A1865">
        <f t="shared" ca="1" si="87"/>
        <v>0.46841539886462591</v>
      </c>
      <c r="B1865">
        <f t="shared" ca="1" si="88"/>
        <v>-2.8954539114482518</v>
      </c>
      <c r="C1865">
        <f t="shared" ca="1" si="89"/>
        <v>-0.42370121107615932</v>
      </c>
    </row>
    <row r="1866" spans="1:3" x14ac:dyDescent="0.25">
      <c r="A1866">
        <f t="shared" ca="1" si="87"/>
        <v>0.77434579703018813</v>
      </c>
      <c r="B1866">
        <f t="shared" ca="1" si="88"/>
        <v>-2.7153406667243956</v>
      </c>
      <c r="C1866">
        <f t="shared" ca="1" si="89"/>
        <v>-2.3000029075864732</v>
      </c>
    </row>
    <row r="1867" spans="1:3" x14ac:dyDescent="0.25">
      <c r="A1867">
        <f t="shared" ca="1" si="87"/>
        <v>7.7484228031746705E-2</v>
      </c>
      <c r="B1867">
        <f t="shared" ca="1" si="88"/>
        <v>-1.7131477224172802</v>
      </c>
      <c r="C1867">
        <f t="shared" ca="1" si="89"/>
        <v>-1.0730014828691012</v>
      </c>
    </row>
    <row r="1868" spans="1:3" x14ac:dyDescent="0.25">
      <c r="A1868">
        <f t="shared" ca="1" si="87"/>
        <v>0.25509285468366882</v>
      </c>
      <c r="B1868">
        <f t="shared" ca="1" si="88"/>
        <v>0.19538570826863677</v>
      </c>
      <c r="C1868">
        <f t="shared" ca="1" si="89"/>
        <v>-0.51558426634677457</v>
      </c>
    </row>
    <row r="1869" spans="1:3" x14ac:dyDescent="0.25">
      <c r="A1869">
        <f t="shared" ca="1" si="87"/>
        <v>0.49318632325794165</v>
      </c>
      <c r="B1869">
        <f t="shared" ca="1" si="88"/>
        <v>-1.279440140769194</v>
      </c>
      <c r="C1869">
        <f t="shared" ca="1" si="89"/>
        <v>-0.89049332229672473</v>
      </c>
    </row>
    <row r="1870" spans="1:3" x14ac:dyDescent="0.25">
      <c r="A1870">
        <f t="shared" ca="1" si="87"/>
        <v>0.7537204512177833</v>
      </c>
      <c r="B1870">
        <f t="shared" ca="1" si="88"/>
        <v>-1.7594063354207423</v>
      </c>
      <c r="C1870">
        <f t="shared" ca="1" si="89"/>
        <v>-1.7598687276409817</v>
      </c>
    </row>
    <row r="1871" spans="1:3" x14ac:dyDescent="0.25">
      <c r="A1871">
        <f t="shared" ca="1" si="87"/>
        <v>0.80254328827860621</v>
      </c>
      <c r="B1871">
        <f t="shared" ca="1" si="88"/>
        <v>-0.84210910435616371</v>
      </c>
      <c r="C1871">
        <f t="shared" ca="1" si="89"/>
        <v>0.72246694890309948</v>
      </c>
    </row>
    <row r="1872" spans="1:3" x14ac:dyDescent="0.25">
      <c r="A1872">
        <f t="shared" ca="1" si="87"/>
        <v>0.654318886425866</v>
      </c>
      <c r="B1872">
        <f t="shared" ca="1" si="88"/>
        <v>-2.3529579019227924</v>
      </c>
      <c r="C1872">
        <f t="shared" ca="1" si="89"/>
        <v>-0.79623181306294022</v>
      </c>
    </row>
    <row r="1873" spans="1:3" x14ac:dyDescent="0.25">
      <c r="A1873">
        <f t="shared" ca="1" si="87"/>
        <v>0.5144884905872652</v>
      </c>
      <c r="B1873">
        <f t="shared" ca="1" si="88"/>
        <v>-2.2886774674644164</v>
      </c>
      <c r="C1873">
        <f t="shared" ca="1" si="89"/>
        <v>-2.2201191660432942</v>
      </c>
    </row>
    <row r="1874" spans="1:3" x14ac:dyDescent="0.25">
      <c r="A1874">
        <f t="shared" ca="1" si="87"/>
        <v>0.6248013338508106</v>
      </c>
      <c r="B1874">
        <f t="shared" ca="1" si="88"/>
        <v>-1.5620464689977733</v>
      </c>
      <c r="C1874">
        <f t="shared" ca="1" si="89"/>
        <v>-2.8591344177486242</v>
      </c>
    </row>
    <row r="1875" spans="1:3" x14ac:dyDescent="0.25">
      <c r="A1875">
        <f t="shared" ca="1" si="87"/>
        <v>0.24786972901765603</v>
      </c>
      <c r="B1875">
        <f t="shared" ca="1" si="88"/>
        <v>-0.66842987889832739</v>
      </c>
      <c r="C1875">
        <f t="shared" ca="1" si="89"/>
        <v>-1.4766462978253141</v>
      </c>
    </row>
    <row r="1876" spans="1:3" x14ac:dyDescent="0.25">
      <c r="A1876">
        <f t="shared" ca="1" si="87"/>
        <v>0.66892486269313922</v>
      </c>
      <c r="B1876">
        <f t="shared" ca="1" si="88"/>
        <v>-1.1972367595698437</v>
      </c>
      <c r="C1876">
        <f t="shared" ca="1" si="89"/>
        <v>-1.7481858030601114</v>
      </c>
    </row>
    <row r="1877" spans="1:3" x14ac:dyDescent="0.25">
      <c r="A1877">
        <f t="shared" ca="1" si="87"/>
        <v>0.34807470103870508</v>
      </c>
      <c r="B1877">
        <f t="shared" ca="1" si="88"/>
        <v>6.6131575793709318E-2</v>
      </c>
      <c r="C1877">
        <f t="shared" ca="1" si="89"/>
        <v>-1.0853363597236261</v>
      </c>
    </row>
    <row r="1878" spans="1:3" x14ac:dyDescent="0.25">
      <c r="A1878">
        <f t="shared" ca="1" si="87"/>
        <v>0.43721921003545994</v>
      </c>
      <c r="B1878">
        <f t="shared" ca="1" si="88"/>
        <v>0.95406167053500945</v>
      </c>
      <c r="C1878">
        <f t="shared" ca="1" si="89"/>
        <v>-1.3224273889689822</v>
      </c>
    </row>
    <row r="1879" spans="1:3" x14ac:dyDescent="0.25">
      <c r="A1879">
        <f t="shared" ca="1" si="87"/>
        <v>0.89024116003854126</v>
      </c>
      <c r="B1879">
        <f t="shared" ca="1" si="88"/>
        <v>0.48749021856215463</v>
      </c>
      <c r="C1879">
        <f t="shared" ca="1" si="89"/>
        <v>0.9455620316258192</v>
      </c>
    </row>
    <row r="1880" spans="1:3" x14ac:dyDescent="0.25">
      <c r="A1880">
        <f t="shared" ca="1" si="87"/>
        <v>0.35027620716916863</v>
      </c>
      <c r="B1880">
        <f t="shared" ca="1" si="88"/>
        <v>2.1913130504271523</v>
      </c>
      <c r="C1880">
        <f t="shared" ca="1" si="89"/>
        <v>-0.49658958254006003</v>
      </c>
    </row>
    <row r="1881" spans="1:3" x14ac:dyDescent="0.25">
      <c r="A1881">
        <f t="shared" ca="1" si="87"/>
        <v>0.93494729403798926</v>
      </c>
      <c r="B1881">
        <f t="shared" ca="1" si="88"/>
        <v>1.0937433947093047</v>
      </c>
      <c r="C1881">
        <f t="shared" ca="1" si="89"/>
        <v>1.3667393129045695</v>
      </c>
    </row>
    <row r="1882" spans="1:3" x14ac:dyDescent="0.25">
      <c r="A1882">
        <f t="shared" ca="1" si="87"/>
        <v>0.71729023726115426</v>
      </c>
      <c r="B1882">
        <f t="shared" ca="1" si="88"/>
        <v>-1.7975177357040519</v>
      </c>
      <c r="C1882">
        <f t="shared" ca="1" si="89"/>
        <v>0.41642687257852073</v>
      </c>
    </row>
    <row r="1883" spans="1:3" x14ac:dyDescent="0.25">
      <c r="A1883">
        <f t="shared" ca="1" si="87"/>
        <v>0.58702972281371779</v>
      </c>
      <c r="B1883">
        <f t="shared" ca="1" si="88"/>
        <v>-2.6329321486302986</v>
      </c>
      <c r="C1883">
        <f t="shared" ca="1" si="89"/>
        <v>-1.3891127056689996</v>
      </c>
    </row>
    <row r="1884" spans="1:3" x14ac:dyDescent="0.25">
      <c r="A1884">
        <f t="shared" ca="1" si="87"/>
        <v>0.41439387749577006</v>
      </c>
      <c r="B1884">
        <f t="shared" ca="1" si="88"/>
        <v>-0.36449943085890824</v>
      </c>
      <c r="C1884">
        <f t="shared" ca="1" si="89"/>
        <v>-0.2597368859508653</v>
      </c>
    </row>
    <row r="1885" spans="1:3" x14ac:dyDescent="0.25">
      <c r="A1885">
        <f t="shared" ca="1" si="87"/>
        <v>0.17370565030936624</v>
      </c>
      <c r="B1885">
        <f t="shared" ca="1" si="88"/>
        <v>1.1982020640362194</v>
      </c>
      <c r="C1885">
        <f t="shared" ca="1" si="89"/>
        <v>-0.71584369908892398</v>
      </c>
    </row>
    <row r="1886" spans="1:3" x14ac:dyDescent="0.25">
      <c r="A1886">
        <f t="shared" ca="1" si="87"/>
        <v>0.18266414307978163</v>
      </c>
      <c r="B1886">
        <f t="shared" ca="1" si="88"/>
        <v>1.6329881640093338</v>
      </c>
      <c r="C1886">
        <f t="shared" ca="1" si="89"/>
        <v>-1.6471127783607606</v>
      </c>
    </row>
    <row r="1887" spans="1:3" x14ac:dyDescent="0.25">
      <c r="A1887">
        <f t="shared" ca="1" si="87"/>
        <v>0.36312675926040927</v>
      </c>
      <c r="B1887">
        <f t="shared" ca="1" si="88"/>
        <v>1.3356862657764181</v>
      </c>
      <c r="C1887">
        <f t="shared" ca="1" si="89"/>
        <v>-2.3084010629845806</v>
      </c>
    </row>
    <row r="1888" spans="1:3" x14ac:dyDescent="0.25">
      <c r="A1888">
        <f t="shared" ca="1" si="87"/>
        <v>9.5495900555095714E-2</v>
      </c>
      <c r="B1888">
        <f t="shared" ca="1" si="88"/>
        <v>-1.1460879334211473</v>
      </c>
      <c r="C1888">
        <f t="shared" ca="1" si="89"/>
        <v>-1.077284542122136</v>
      </c>
    </row>
    <row r="1889" spans="1:3" x14ac:dyDescent="0.25">
      <c r="A1889">
        <f t="shared" ca="1" si="87"/>
        <v>0.23434367620191054</v>
      </c>
      <c r="B1889">
        <f t="shared" ca="1" si="88"/>
        <v>0.4369942267253959</v>
      </c>
      <c r="C1889">
        <f t="shared" ca="1" si="89"/>
        <v>-0.77290270102155167</v>
      </c>
    </row>
    <row r="1890" spans="1:3" x14ac:dyDescent="0.25">
      <c r="A1890">
        <f t="shared" ca="1" si="87"/>
        <v>0.39169664466801335</v>
      </c>
      <c r="B1890">
        <f t="shared" ca="1" si="88"/>
        <v>1.2759981129607134</v>
      </c>
      <c r="C1890">
        <f t="shared" ca="1" si="89"/>
        <v>-1.333098752537204</v>
      </c>
    </row>
    <row r="1891" spans="1:3" x14ac:dyDescent="0.25">
      <c r="A1891">
        <f t="shared" ca="1" si="87"/>
        <v>6.3486756392583055E-2</v>
      </c>
      <c r="B1891">
        <f t="shared" ca="1" si="88"/>
        <v>-1.1446912517108723</v>
      </c>
      <c r="C1891">
        <f t="shared" ca="1" si="89"/>
        <v>-0.57988036379397412</v>
      </c>
    </row>
    <row r="1892" spans="1:3" x14ac:dyDescent="0.25">
      <c r="A1892">
        <f t="shared" ca="1" si="87"/>
        <v>0.60256615998218654</v>
      </c>
      <c r="B1892">
        <f t="shared" ca="1" si="88"/>
        <v>-1.8509696850108452</v>
      </c>
      <c r="C1892">
        <f t="shared" ca="1" si="89"/>
        <v>-1.5505486592872777</v>
      </c>
    </row>
    <row r="1893" spans="1:3" x14ac:dyDescent="0.25">
      <c r="A1893">
        <f t="shared" ca="1" si="87"/>
        <v>0.88622635701372032</v>
      </c>
      <c r="B1893">
        <f t="shared" ca="1" si="88"/>
        <v>-0.8869751456553141</v>
      </c>
      <c r="C1893">
        <f t="shared" ca="1" si="89"/>
        <v>0.82922018376348849</v>
      </c>
    </row>
    <row r="1894" spans="1:3" x14ac:dyDescent="0.25">
      <c r="A1894">
        <f t="shared" ca="1" si="87"/>
        <v>0.53414078177980462</v>
      </c>
      <c r="B1894">
        <f t="shared" ca="1" si="88"/>
        <v>-2.4254567055890011</v>
      </c>
      <c r="C1894">
        <f t="shared" ca="1" si="89"/>
        <v>-0.76714483208915807</v>
      </c>
    </row>
    <row r="1895" spans="1:3" x14ac:dyDescent="0.25">
      <c r="A1895">
        <f t="shared" ca="1" si="87"/>
        <v>0.79868938657598598</v>
      </c>
      <c r="B1895">
        <f t="shared" ca="1" si="88"/>
        <v>-2.3355545497913628</v>
      </c>
      <c r="C1895">
        <f t="shared" ca="1" si="89"/>
        <v>-2.240522722708735</v>
      </c>
    </row>
    <row r="1896" spans="1:3" x14ac:dyDescent="0.25">
      <c r="A1896">
        <f t="shared" ca="1" si="87"/>
        <v>0.95365629635977411</v>
      </c>
      <c r="B1896">
        <f t="shared" ca="1" si="88"/>
        <v>-1.1244217293977676</v>
      </c>
      <c r="C1896">
        <f t="shared" ca="1" si="89"/>
        <v>0.47733341141854524</v>
      </c>
    </row>
    <row r="1897" spans="1:3" x14ac:dyDescent="0.25">
      <c r="A1897">
        <f t="shared" ca="1" si="87"/>
        <v>0.279546217528167</v>
      </c>
      <c r="B1897">
        <f t="shared" ca="1" si="88"/>
        <v>1.2547120302966035</v>
      </c>
      <c r="C1897">
        <f t="shared" ca="1" si="89"/>
        <v>-5.34351606173189E-3</v>
      </c>
    </row>
    <row r="1898" spans="1:3" x14ac:dyDescent="0.25">
      <c r="A1898">
        <f t="shared" ca="1" si="87"/>
        <v>0.57424109761737108</v>
      </c>
      <c r="B1898">
        <f t="shared" ca="1" si="88"/>
        <v>-1.0527612634962797</v>
      </c>
      <c r="C1898">
        <f t="shared" ca="1" si="89"/>
        <v>-0.15279679830961035</v>
      </c>
    </row>
    <row r="1899" spans="1:3" x14ac:dyDescent="0.25">
      <c r="A1899">
        <f t="shared" ca="1" si="87"/>
        <v>9.5966961106819126E-2</v>
      </c>
      <c r="B1899">
        <f t="shared" ca="1" si="88"/>
        <v>-1.4589145448725753</v>
      </c>
      <c r="C1899">
        <f t="shared" ca="1" si="89"/>
        <v>2.2073632862098722E-2</v>
      </c>
    </row>
    <row r="1900" spans="1:3" x14ac:dyDescent="0.25">
      <c r="A1900">
        <f t="shared" ca="1" si="87"/>
        <v>0.43211892106374983</v>
      </c>
      <c r="B1900">
        <f t="shared" ca="1" si="88"/>
        <v>0.87414503479308392</v>
      </c>
      <c r="C1900">
        <f t="shared" ca="1" si="89"/>
        <v>-8.2451638376291769E-2</v>
      </c>
    </row>
    <row r="1901" spans="1:3" x14ac:dyDescent="0.25">
      <c r="A1901">
        <f t="shared" ca="1" si="87"/>
        <v>0.52190364120021482</v>
      </c>
      <c r="B1901">
        <f t="shared" ca="1" si="88"/>
        <v>-1.1862334315387293</v>
      </c>
      <c r="C1901">
        <f t="shared" ca="1" si="89"/>
        <v>-0.3679041036841077</v>
      </c>
    </row>
    <row r="1902" spans="1:3" x14ac:dyDescent="0.25">
      <c r="A1902">
        <f t="shared" ca="1" si="87"/>
        <v>0.90300422914253087</v>
      </c>
      <c r="B1902">
        <f t="shared" ca="1" si="88"/>
        <v>-0.56125438145397732</v>
      </c>
      <c r="C1902">
        <f t="shared" ca="1" si="89"/>
        <v>1.4323689071211052</v>
      </c>
    </row>
    <row r="1903" spans="1:3" x14ac:dyDescent="0.25">
      <c r="A1903">
        <f t="shared" ca="1" si="87"/>
        <v>0.29526393692510544</v>
      </c>
      <c r="B1903">
        <f t="shared" ca="1" si="88"/>
        <v>1.9934924476777645</v>
      </c>
      <c r="C1903">
        <f t="shared" ca="1" si="89"/>
        <v>0.21874892521484246</v>
      </c>
    </row>
    <row r="1904" spans="1:3" x14ac:dyDescent="0.25">
      <c r="A1904">
        <f t="shared" ca="1" si="87"/>
        <v>0.56616515212515472</v>
      </c>
      <c r="B1904">
        <f t="shared" ca="1" si="88"/>
        <v>-0.83011537190027895</v>
      </c>
      <c r="C1904">
        <f t="shared" ca="1" si="89"/>
        <v>0.29975344525952519</v>
      </c>
    </row>
    <row r="1905" spans="1:3" x14ac:dyDescent="0.25">
      <c r="A1905">
        <f t="shared" ca="1" si="87"/>
        <v>0.37100648879842735</v>
      </c>
      <c r="B1905">
        <f t="shared" ca="1" si="88"/>
        <v>1.2889221816178331</v>
      </c>
      <c r="C1905">
        <f t="shared" ca="1" si="89"/>
        <v>-0.2265713600151118</v>
      </c>
    </row>
    <row r="1906" spans="1:3" x14ac:dyDescent="0.25">
      <c r="A1906">
        <f t="shared" ca="1" si="87"/>
        <v>0.11039817603525914</v>
      </c>
      <c r="B1906">
        <f t="shared" ca="1" si="88"/>
        <v>1.92641943088781</v>
      </c>
      <c r="C1906">
        <f t="shared" ca="1" si="89"/>
        <v>-1.4433006617355808</v>
      </c>
    </row>
    <row r="1907" spans="1:3" x14ac:dyDescent="0.25">
      <c r="A1907">
        <f t="shared" ca="1" si="87"/>
        <v>0.64548211744204176</v>
      </c>
      <c r="B1907">
        <f t="shared" ca="1" si="88"/>
        <v>-4.5893931850050862E-2</v>
      </c>
      <c r="C1907">
        <f t="shared" ca="1" si="89"/>
        <v>-0.51293417849845235</v>
      </c>
    </row>
    <row r="1908" spans="1:3" x14ac:dyDescent="0.25">
      <c r="A1908">
        <f t="shared" ca="1" si="87"/>
        <v>0.29532159545500247</v>
      </c>
      <c r="B1908">
        <f t="shared" ca="1" si="88"/>
        <v>1.203539836485283</v>
      </c>
      <c r="C1908">
        <f t="shared" ca="1" si="89"/>
        <v>-0.98581481991670328</v>
      </c>
    </row>
    <row r="1909" spans="1:3" x14ac:dyDescent="0.25">
      <c r="A1909">
        <f t="shared" ca="1" si="87"/>
        <v>0.5768134769328439</v>
      </c>
      <c r="B1909">
        <f t="shared" ca="1" si="88"/>
        <v>-0.59535781182243808</v>
      </c>
      <c r="C1909">
        <f t="shared" ca="1" si="89"/>
        <v>-0.63766924221276744</v>
      </c>
    </row>
    <row r="1910" spans="1:3" x14ac:dyDescent="0.25">
      <c r="A1910">
        <f t="shared" ca="1" si="87"/>
        <v>0.22328319158145959</v>
      </c>
      <c r="B1910">
        <f t="shared" ca="1" si="88"/>
        <v>0.90240813496571248</v>
      </c>
      <c r="C1910">
        <f t="shared" ca="1" si="89"/>
        <v>-0.80092360578628652</v>
      </c>
    </row>
    <row r="1911" spans="1:3" x14ac:dyDescent="0.25">
      <c r="A1911">
        <f t="shared" ca="1" si="87"/>
        <v>0.90786841975156962</v>
      </c>
      <c r="B1911">
        <f t="shared" ca="1" si="88"/>
        <v>0.46217998613319911</v>
      </c>
      <c r="C1911">
        <f t="shared" ca="1" si="89"/>
        <v>1.2115289610489941</v>
      </c>
    </row>
    <row r="1912" spans="1:3" x14ac:dyDescent="0.25">
      <c r="A1912">
        <f t="shared" ca="1" si="87"/>
        <v>0.53237857803206079</v>
      </c>
      <c r="B1912">
        <f t="shared" ca="1" si="88"/>
        <v>-2.0056681971540677</v>
      </c>
      <c r="C1912">
        <f t="shared" ca="1" si="89"/>
        <v>4.6643205175630809E-2</v>
      </c>
    </row>
    <row r="1913" spans="1:3" x14ac:dyDescent="0.25">
      <c r="A1913">
        <f t="shared" ca="1" si="87"/>
        <v>0.72229410443867781</v>
      </c>
      <c r="B1913">
        <f t="shared" ca="1" si="88"/>
        <v>-2.5454058592553896</v>
      </c>
      <c r="C1913">
        <f t="shared" ca="1" si="89"/>
        <v>-1.6607417462298653</v>
      </c>
    </row>
    <row r="1914" spans="1:3" x14ac:dyDescent="0.25">
      <c r="A1914">
        <f t="shared" ca="1" si="87"/>
        <v>0.61123065935480325</v>
      </c>
      <c r="B1914">
        <f t="shared" ca="1" si="88"/>
        <v>-1.9516691810122917</v>
      </c>
      <c r="C1914">
        <f t="shared" ca="1" si="89"/>
        <v>-2.71688937457807</v>
      </c>
    </row>
    <row r="1915" spans="1:3" x14ac:dyDescent="0.25">
      <c r="A1915">
        <f t="shared" ca="1" si="87"/>
        <v>9.3671822481624867E-2</v>
      </c>
      <c r="B1915">
        <f t="shared" ca="1" si="88"/>
        <v>-1.6104025790875016</v>
      </c>
      <c r="C1915">
        <f t="shared" ca="1" si="89"/>
        <v>-1.2856135810348157</v>
      </c>
    </row>
    <row r="1916" spans="1:3" x14ac:dyDescent="0.25">
      <c r="A1916">
        <f t="shared" ca="1" si="87"/>
        <v>0.69315614109283274</v>
      </c>
      <c r="B1916">
        <f t="shared" ca="1" si="88"/>
        <v>-1.7147305058823161</v>
      </c>
      <c r="C1916">
        <f t="shared" ca="1" si="89"/>
        <v>-2.101127595257489</v>
      </c>
    </row>
    <row r="1917" spans="1:3" x14ac:dyDescent="0.25">
      <c r="A1917">
        <f t="shared" ca="1" si="87"/>
        <v>0.15728226792918987</v>
      </c>
      <c r="B1917">
        <f t="shared" ca="1" si="88"/>
        <v>-0.33992046706329027</v>
      </c>
      <c r="C1917">
        <f t="shared" ca="1" si="89"/>
        <v>-1.0289350699817024</v>
      </c>
    </row>
    <row r="1918" spans="1:3" x14ac:dyDescent="0.25">
      <c r="A1918">
        <f t="shared" ca="1" si="87"/>
        <v>7.1568079173925381E-2</v>
      </c>
      <c r="B1918">
        <f t="shared" ca="1" si="88"/>
        <v>-1.3678782160886778</v>
      </c>
      <c r="C1918">
        <f t="shared" ca="1" si="89"/>
        <v>-0.42475688569066827</v>
      </c>
    </row>
    <row r="1919" spans="1:3" x14ac:dyDescent="0.25">
      <c r="A1919">
        <f t="shared" ca="1" si="87"/>
        <v>0.72977025103846416</v>
      </c>
      <c r="B1919">
        <f t="shared" ca="1" si="88"/>
        <v>-2.0274143232514774</v>
      </c>
      <c r="C1919">
        <f t="shared" ca="1" si="89"/>
        <v>-1.5825384978362926</v>
      </c>
    </row>
    <row r="1920" spans="1:3" x14ac:dyDescent="0.25">
      <c r="A1920">
        <f t="shared" ca="1" si="87"/>
        <v>0.87882837695502125</v>
      </c>
      <c r="B1920">
        <f t="shared" ca="1" si="88"/>
        <v>-0.97343301839322394</v>
      </c>
      <c r="C1920">
        <f t="shared" ca="1" si="89"/>
        <v>0.81290536610349085</v>
      </c>
    </row>
    <row r="1921" spans="1:3" x14ac:dyDescent="0.25">
      <c r="A1921">
        <f t="shared" ca="1" si="87"/>
        <v>0.14877968602811253</v>
      </c>
      <c r="B1921">
        <f t="shared" ca="1" si="88"/>
        <v>1.4941345924647289</v>
      </c>
      <c r="C1921">
        <f t="shared" ca="1" si="89"/>
        <v>9.4497541328696144E-2</v>
      </c>
    </row>
    <row r="1922" spans="1:3" x14ac:dyDescent="0.25">
      <c r="A1922">
        <f t="shared" ca="1" si="87"/>
        <v>0.21233466154983227</v>
      </c>
      <c r="B1922">
        <f t="shared" ca="1" si="88"/>
        <v>2.1816165962507554</v>
      </c>
      <c r="C1922">
        <f t="shared" ca="1" si="89"/>
        <v>-1.3751117959447798</v>
      </c>
    </row>
    <row r="1923" spans="1:3" x14ac:dyDescent="0.25">
      <c r="A1923">
        <f t="shared" ca="1" si="87"/>
        <v>0.85579826623784216</v>
      </c>
      <c r="B1923">
        <f t="shared" ca="1" si="88"/>
        <v>1.0889921321628702</v>
      </c>
      <c r="C1923">
        <f t="shared" ca="1" si="89"/>
        <v>0.91869298406816235</v>
      </c>
    </row>
    <row r="1924" spans="1:3" x14ac:dyDescent="0.25">
      <c r="A1924">
        <f t="shared" ref="A1924:A1987" ca="1" si="90">RAND()</f>
        <v>0.56436070448665765</v>
      </c>
      <c r="B1924">
        <f t="shared" ref="B1924:B1987" ca="1" si="91">IF(A1924&lt;0.1,0.14*B1923 + 0.01*C1923 - 1.31,IF(A1924&lt;0.45,0.43*B1923 + 0.52*C1923 + 1.49, IF(A1924&lt;0.8, 0.45*B1923 - 0.49*C1923 - 1.62,0.49*B1923 + 0*C1923 + 0.02)))</f>
        <v>-1.5801131027201081</v>
      </c>
      <c r="C1924">
        <f t="shared" ref="C1924:C1987" ca="1" si="92">IF(A1924&lt;0.1, 0*B1923 + 0.51*C1923 + 0.1,IF(A1924&lt;0.45,-0.45*B1923 + 0.5*C1923 - 0.75,IF(A1924&lt;0.8,0.47*B1923 + 0.47*C1923 - 0.74,0*B1923 + 0.51*C1923 + 1.62)))</f>
        <v>0.2036120046285852</v>
      </c>
    </row>
    <row r="1925" spans="1:3" x14ac:dyDescent="0.25">
      <c r="A1925">
        <f t="shared" ca="1" si="90"/>
        <v>0.9010064441819049</v>
      </c>
      <c r="B1925">
        <f t="shared" ca="1" si="91"/>
        <v>-0.75425542033285298</v>
      </c>
      <c r="C1925">
        <f t="shared" ca="1" si="92"/>
        <v>1.7238421223605787</v>
      </c>
    </row>
    <row r="1926" spans="1:3" x14ac:dyDescent="0.25">
      <c r="A1926">
        <f t="shared" ca="1" si="90"/>
        <v>0.88559335005595585</v>
      </c>
      <c r="B1926">
        <f t="shared" ca="1" si="91"/>
        <v>-0.34958515596309792</v>
      </c>
      <c r="C1926">
        <f t="shared" ca="1" si="92"/>
        <v>2.4991594824038952</v>
      </c>
    </row>
    <row r="1927" spans="1:3" x14ac:dyDescent="0.25">
      <c r="A1927">
        <f t="shared" ca="1" si="90"/>
        <v>0.28816413963153542</v>
      </c>
      <c r="B1927">
        <f t="shared" ca="1" si="91"/>
        <v>2.6392413137858934</v>
      </c>
      <c r="C1927">
        <f t="shared" ca="1" si="92"/>
        <v>0.65689306138534165</v>
      </c>
    </row>
    <row r="1928" spans="1:3" x14ac:dyDescent="0.25">
      <c r="A1928">
        <f t="shared" ca="1" si="90"/>
        <v>0.40551078479294045</v>
      </c>
      <c r="B1928">
        <f t="shared" ca="1" si="91"/>
        <v>2.9664581568483115</v>
      </c>
      <c r="C1928">
        <f t="shared" ca="1" si="92"/>
        <v>-1.6092120605109814</v>
      </c>
    </row>
    <row r="1929" spans="1:3" x14ac:dyDescent="0.25">
      <c r="A1929">
        <f t="shared" ca="1" si="90"/>
        <v>0.77159461225823134</v>
      </c>
      <c r="B1929">
        <f t="shared" ca="1" si="91"/>
        <v>0.50342008023212115</v>
      </c>
      <c r="C1929">
        <f t="shared" ca="1" si="92"/>
        <v>-0.1020943347214549</v>
      </c>
    </row>
    <row r="1930" spans="1:3" x14ac:dyDescent="0.25">
      <c r="A1930">
        <f t="shared" ca="1" si="90"/>
        <v>0.9726233873130431</v>
      </c>
      <c r="B1930">
        <f t="shared" ca="1" si="91"/>
        <v>0.26667583931373934</v>
      </c>
      <c r="C1930">
        <f t="shared" ca="1" si="92"/>
        <v>1.5679318892920582</v>
      </c>
    </row>
    <row r="1931" spans="1:3" x14ac:dyDescent="0.25">
      <c r="A1931">
        <f t="shared" ca="1" si="90"/>
        <v>0.17243119019915631</v>
      </c>
      <c r="B1931">
        <f t="shared" ca="1" si="91"/>
        <v>2.4199951933367783</v>
      </c>
      <c r="C1931">
        <f t="shared" ca="1" si="92"/>
        <v>-8.6038183045153649E-2</v>
      </c>
    </row>
    <row r="1932" spans="1:3" x14ac:dyDescent="0.25">
      <c r="A1932">
        <f t="shared" ca="1" si="90"/>
        <v>0.82994108220824991</v>
      </c>
      <c r="B1932">
        <f t="shared" ca="1" si="91"/>
        <v>1.2057976447350214</v>
      </c>
      <c r="C1932">
        <f t="shared" ca="1" si="92"/>
        <v>1.5761205266469718</v>
      </c>
    </row>
    <row r="1933" spans="1:3" x14ac:dyDescent="0.25">
      <c r="A1933">
        <f t="shared" ca="1" si="90"/>
        <v>0.59682735954435118</v>
      </c>
      <c r="B1933">
        <f t="shared" ca="1" si="91"/>
        <v>-1.8496901179262566</v>
      </c>
      <c r="C1933">
        <f t="shared" ca="1" si="92"/>
        <v>0.56750154054953672</v>
      </c>
    </row>
    <row r="1934" spans="1:3" x14ac:dyDescent="0.25">
      <c r="A1934">
        <f t="shared" ca="1" si="90"/>
        <v>0.73406873540823558</v>
      </c>
      <c r="B1934">
        <f t="shared" ca="1" si="91"/>
        <v>-2.7304363079360883</v>
      </c>
      <c r="C1934">
        <f t="shared" ca="1" si="92"/>
        <v>-1.3426286313670583</v>
      </c>
    </row>
    <row r="1935" spans="1:3" x14ac:dyDescent="0.25">
      <c r="A1935">
        <f t="shared" ca="1" si="90"/>
        <v>0.57809096465836929</v>
      </c>
      <c r="B1935">
        <f t="shared" ca="1" si="91"/>
        <v>-2.1908083092013815</v>
      </c>
      <c r="C1935">
        <f t="shared" ca="1" si="92"/>
        <v>-2.6543405214724789</v>
      </c>
    </row>
    <row r="1936" spans="1:3" x14ac:dyDescent="0.25">
      <c r="A1936">
        <f t="shared" ca="1" si="90"/>
        <v>0.95931842524226107</v>
      </c>
      <c r="B1936">
        <f t="shared" ca="1" si="91"/>
        <v>-1.053496071508677</v>
      </c>
      <c r="C1936">
        <f t="shared" ca="1" si="92"/>
        <v>0.26628633404903579</v>
      </c>
    </row>
    <row r="1937" spans="1:3" x14ac:dyDescent="0.25">
      <c r="A1937">
        <f t="shared" ca="1" si="90"/>
        <v>0.37847031551294863</v>
      </c>
      <c r="B1937">
        <f t="shared" ca="1" si="91"/>
        <v>1.1754655829567675</v>
      </c>
      <c r="C1937">
        <f t="shared" ca="1" si="92"/>
        <v>-0.14278360079657748</v>
      </c>
    </row>
    <row r="1938" spans="1:3" x14ac:dyDescent="0.25">
      <c r="A1938">
        <f t="shared" ca="1" si="90"/>
        <v>0.11867402959600515</v>
      </c>
      <c r="B1938">
        <f t="shared" ca="1" si="91"/>
        <v>1.9212027282571897</v>
      </c>
      <c r="C1938">
        <f t="shared" ca="1" si="92"/>
        <v>-1.3503513127288342</v>
      </c>
    </row>
    <row r="1939" spans="1:3" x14ac:dyDescent="0.25">
      <c r="A1939">
        <f t="shared" ca="1" si="90"/>
        <v>0.10507671713944877</v>
      </c>
      <c r="B1939">
        <f t="shared" ca="1" si="91"/>
        <v>1.6139344905315975</v>
      </c>
      <c r="C1939">
        <f t="shared" ca="1" si="92"/>
        <v>-2.2897168840801525</v>
      </c>
    </row>
    <row r="1940" spans="1:3" x14ac:dyDescent="0.25">
      <c r="A1940">
        <f t="shared" ca="1" si="90"/>
        <v>0.87406061197060325</v>
      </c>
      <c r="B1940">
        <f t="shared" ca="1" si="91"/>
        <v>0.8108279003604828</v>
      </c>
      <c r="C1940">
        <f t="shared" ca="1" si="92"/>
        <v>0.45224438911912235</v>
      </c>
    </row>
    <row r="1941" spans="1:3" x14ac:dyDescent="0.25">
      <c r="A1941">
        <f t="shared" ca="1" si="90"/>
        <v>0.28216531306117476</v>
      </c>
      <c r="B1941">
        <f t="shared" ca="1" si="91"/>
        <v>2.0738230794969512</v>
      </c>
      <c r="C1941">
        <f t="shared" ca="1" si="92"/>
        <v>-0.88875036060265611</v>
      </c>
    </row>
    <row r="1942" spans="1:3" x14ac:dyDescent="0.25">
      <c r="A1942">
        <f t="shared" ca="1" si="90"/>
        <v>0.67968670486444882</v>
      </c>
      <c r="B1942">
        <f t="shared" ca="1" si="91"/>
        <v>-0.25129193753107049</v>
      </c>
      <c r="C1942">
        <f t="shared" ca="1" si="92"/>
        <v>-0.18301582211968137</v>
      </c>
    </row>
    <row r="1943" spans="1:3" x14ac:dyDescent="0.25">
      <c r="A1943">
        <f t="shared" ca="1" si="90"/>
        <v>0.44186747320165765</v>
      </c>
      <c r="B1943">
        <f t="shared" ca="1" si="91"/>
        <v>1.2867762393594053</v>
      </c>
      <c r="C1943">
        <f t="shared" ca="1" si="92"/>
        <v>-0.72842653917085898</v>
      </c>
    </row>
    <row r="1944" spans="1:3" x14ac:dyDescent="0.25">
      <c r="A1944">
        <f t="shared" ca="1" si="90"/>
        <v>0.51516836351645312</v>
      </c>
      <c r="B1944">
        <f t="shared" ca="1" si="91"/>
        <v>-0.68402168809454678</v>
      </c>
      <c r="C1944">
        <f t="shared" ca="1" si="92"/>
        <v>-0.47757564091138321</v>
      </c>
    </row>
    <row r="1945" spans="1:3" x14ac:dyDescent="0.25">
      <c r="A1945">
        <f t="shared" ca="1" si="90"/>
        <v>0.79703567471904513</v>
      </c>
      <c r="B1945">
        <f t="shared" ca="1" si="91"/>
        <v>-1.6937976955959684</v>
      </c>
      <c r="C1945">
        <f t="shared" ca="1" si="92"/>
        <v>-1.2859507446327871</v>
      </c>
    </row>
    <row r="1946" spans="1:3" x14ac:dyDescent="0.25">
      <c r="A1946">
        <f t="shared" ca="1" si="90"/>
        <v>1.8403906428665628E-4</v>
      </c>
      <c r="B1946">
        <f t="shared" ca="1" si="91"/>
        <v>-1.5599911848297636</v>
      </c>
      <c r="C1946">
        <f t="shared" ca="1" si="92"/>
        <v>-0.5558348797627215</v>
      </c>
    </row>
    <row r="1947" spans="1:3" x14ac:dyDescent="0.25">
      <c r="A1947">
        <f t="shared" ca="1" si="90"/>
        <v>0.35374692389963547</v>
      </c>
      <c r="B1947">
        <f t="shared" ca="1" si="91"/>
        <v>0.53016965304658648</v>
      </c>
      <c r="C1947">
        <f t="shared" ca="1" si="92"/>
        <v>-0.3259214067079671</v>
      </c>
    </row>
    <row r="1948" spans="1:3" x14ac:dyDescent="0.25">
      <c r="A1948">
        <f t="shared" ca="1" si="90"/>
        <v>0.37004529901416527</v>
      </c>
      <c r="B1948">
        <f t="shared" ca="1" si="91"/>
        <v>1.5484938193218893</v>
      </c>
      <c r="C1948">
        <f t="shared" ca="1" si="92"/>
        <v>-1.1515370472249473</v>
      </c>
    </row>
    <row r="1949" spans="1:3" x14ac:dyDescent="0.25">
      <c r="A1949">
        <f t="shared" ca="1" si="90"/>
        <v>0.93606787455842844</v>
      </c>
      <c r="B1949">
        <f t="shared" ca="1" si="91"/>
        <v>0.77876197146772574</v>
      </c>
      <c r="C1949">
        <f t="shared" ca="1" si="92"/>
        <v>1.032716105915277</v>
      </c>
    </row>
    <row r="1950" spans="1:3" x14ac:dyDescent="0.25">
      <c r="A1950">
        <f t="shared" ca="1" si="90"/>
        <v>0.59914426503280438</v>
      </c>
      <c r="B1950">
        <f t="shared" ca="1" si="91"/>
        <v>-1.7755880047380093</v>
      </c>
      <c r="C1950">
        <f t="shared" ca="1" si="92"/>
        <v>0.1113946963700112</v>
      </c>
    </row>
    <row r="1951" spans="1:3" x14ac:dyDescent="0.25">
      <c r="A1951">
        <f t="shared" ca="1" si="90"/>
        <v>0.8911201618506881</v>
      </c>
      <c r="B1951">
        <f t="shared" ca="1" si="91"/>
        <v>-0.85003812232162446</v>
      </c>
      <c r="C1951">
        <f t="shared" ca="1" si="92"/>
        <v>1.6768112951487057</v>
      </c>
    </row>
    <row r="1952" spans="1:3" x14ac:dyDescent="0.25">
      <c r="A1952">
        <f t="shared" ca="1" si="90"/>
        <v>2.503395296216282E-2</v>
      </c>
      <c r="B1952">
        <f t="shared" ca="1" si="91"/>
        <v>-1.4122372241735404</v>
      </c>
      <c r="C1952">
        <f t="shared" ca="1" si="92"/>
        <v>0.95517376052583991</v>
      </c>
    </row>
    <row r="1953" spans="1:3" x14ac:dyDescent="0.25">
      <c r="A1953">
        <f t="shared" ca="1" si="90"/>
        <v>0.62585695042228406</v>
      </c>
      <c r="B1953">
        <f t="shared" ca="1" si="91"/>
        <v>-2.7235418935357547</v>
      </c>
      <c r="C1953">
        <f t="shared" ca="1" si="92"/>
        <v>-0.95481982791441922</v>
      </c>
    </row>
    <row r="1954" spans="1:3" x14ac:dyDescent="0.25">
      <c r="A1954">
        <f t="shared" ca="1" si="90"/>
        <v>0.36066604378420974</v>
      </c>
      <c r="B1954">
        <f t="shared" ca="1" si="91"/>
        <v>-0.17762932473587267</v>
      </c>
      <c r="C1954">
        <f t="shared" ca="1" si="92"/>
        <v>-1.8160618661200445E-3</v>
      </c>
    </row>
    <row r="1955" spans="1:3" x14ac:dyDescent="0.25">
      <c r="A1955">
        <f t="shared" ca="1" si="90"/>
        <v>0.64783703591826136</v>
      </c>
      <c r="B1955">
        <f t="shared" ca="1" si="91"/>
        <v>-1.6990433258167439</v>
      </c>
      <c r="C1955">
        <f t="shared" ca="1" si="92"/>
        <v>-0.82433933170293661</v>
      </c>
    </row>
    <row r="1956" spans="1:3" x14ac:dyDescent="0.25">
      <c r="A1956">
        <f t="shared" ca="1" si="90"/>
        <v>6.6087205840835272E-2</v>
      </c>
      <c r="B1956">
        <f t="shared" ca="1" si="91"/>
        <v>-1.5561094589313735</v>
      </c>
      <c r="C1956">
        <f t="shared" ca="1" si="92"/>
        <v>-0.32041305916849772</v>
      </c>
    </row>
    <row r="1957" spans="1:3" x14ac:dyDescent="0.25">
      <c r="A1957">
        <f t="shared" ca="1" si="90"/>
        <v>0.80605643364514767</v>
      </c>
      <c r="B1957">
        <f t="shared" ca="1" si="91"/>
        <v>-0.74249363487637299</v>
      </c>
      <c r="C1957">
        <f t="shared" ca="1" si="92"/>
        <v>1.4565893398240664</v>
      </c>
    </row>
    <row r="1958" spans="1:3" x14ac:dyDescent="0.25">
      <c r="A1958">
        <f t="shared" ca="1" si="90"/>
        <v>0.69694145790020157</v>
      </c>
      <c r="B1958">
        <f t="shared" ca="1" si="91"/>
        <v>-2.6678509122081602</v>
      </c>
      <c r="C1958">
        <f t="shared" ca="1" si="92"/>
        <v>-0.40437501867458409</v>
      </c>
    </row>
    <row r="1959" spans="1:3" x14ac:dyDescent="0.25">
      <c r="A1959">
        <f t="shared" ca="1" si="90"/>
        <v>0.96078816014573643</v>
      </c>
      <c r="B1959">
        <f t="shared" ca="1" si="91"/>
        <v>-1.2872469469819985</v>
      </c>
      <c r="C1959">
        <f t="shared" ca="1" si="92"/>
        <v>1.4137687404759622</v>
      </c>
    </row>
    <row r="1960" spans="1:3" x14ac:dyDescent="0.25">
      <c r="A1960">
        <f t="shared" ca="1" si="90"/>
        <v>0.25190331469875538</v>
      </c>
      <c r="B1960">
        <f t="shared" ca="1" si="91"/>
        <v>1.6716435578452411</v>
      </c>
      <c r="C1960">
        <f t="shared" ca="1" si="92"/>
        <v>0.5361454963798804</v>
      </c>
    </row>
    <row r="1961" spans="1:3" x14ac:dyDescent="0.25">
      <c r="A1961">
        <f t="shared" ca="1" si="90"/>
        <v>0.22822283439200031</v>
      </c>
      <c r="B1961">
        <f t="shared" ca="1" si="91"/>
        <v>2.4876023879909912</v>
      </c>
      <c r="C1961">
        <f t="shared" ca="1" si="92"/>
        <v>-1.2341668528404184</v>
      </c>
    </row>
    <row r="1962" spans="1:3" x14ac:dyDescent="0.25">
      <c r="A1962">
        <f t="shared" ca="1" si="90"/>
        <v>0.21574249596423667</v>
      </c>
      <c r="B1962">
        <f t="shared" ca="1" si="91"/>
        <v>1.9179022633591085</v>
      </c>
      <c r="C1962">
        <f t="shared" ca="1" si="92"/>
        <v>-2.4865045010161553</v>
      </c>
    </row>
    <row r="1963" spans="1:3" x14ac:dyDescent="0.25">
      <c r="A1963">
        <f t="shared" ca="1" si="90"/>
        <v>0.26543391629881385</v>
      </c>
      <c r="B1963">
        <f t="shared" ca="1" si="91"/>
        <v>1.0217156327160157</v>
      </c>
      <c r="C1963">
        <f t="shared" ca="1" si="92"/>
        <v>-2.8563082690196766</v>
      </c>
    </row>
    <row r="1964" spans="1:3" x14ac:dyDescent="0.25">
      <c r="A1964">
        <f t="shared" ca="1" si="90"/>
        <v>0.3047409314815761</v>
      </c>
      <c r="B1964">
        <f t="shared" ca="1" si="91"/>
        <v>0.44405742217765476</v>
      </c>
      <c r="C1964">
        <f t="shared" ca="1" si="92"/>
        <v>-2.6379261692320455</v>
      </c>
    </row>
    <row r="1965" spans="1:3" x14ac:dyDescent="0.25">
      <c r="A1965">
        <f t="shared" ca="1" si="90"/>
        <v>0.37273628622908106</v>
      </c>
      <c r="B1965">
        <f t="shared" ca="1" si="91"/>
        <v>0.30922308353572769</v>
      </c>
      <c r="C1965">
        <f t="shared" ca="1" si="92"/>
        <v>-2.2687889245959676</v>
      </c>
    </row>
    <row r="1966" spans="1:3" x14ac:dyDescent="0.25">
      <c r="A1966">
        <f t="shared" ca="1" si="90"/>
        <v>0.76026858459004587</v>
      </c>
      <c r="B1966">
        <f t="shared" ca="1" si="91"/>
        <v>-0.36914303935689841</v>
      </c>
      <c r="C1966">
        <f t="shared" ca="1" si="92"/>
        <v>-1.6609959452983125</v>
      </c>
    </row>
    <row r="1967" spans="1:3" x14ac:dyDescent="0.25">
      <c r="A1967">
        <f t="shared" ca="1" si="90"/>
        <v>0.4363271000245238</v>
      </c>
      <c r="B1967">
        <f t="shared" ca="1" si="91"/>
        <v>0.46755060152141104</v>
      </c>
      <c r="C1967">
        <f t="shared" ca="1" si="92"/>
        <v>-1.4143836049385521</v>
      </c>
    </row>
    <row r="1968" spans="1:3" x14ac:dyDescent="0.25">
      <c r="A1968">
        <f t="shared" ca="1" si="90"/>
        <v>0.57694017141218434</v>
      </c>
      <c r="B1968">
        <f t="shared" ca="1" si="91"/>
        <v>-0.71655426289547464</v>
      </c>
      <c r="C1968">
        <f t="shared" ca="1" si="92"/>
        <v>-1.1850115116060564</v>
      </c>
    </row>
    <row r="1969" spans="1:3" x14ac:dyDescent="0.25">
      <c r="A1969">
        <f t="shared" ca="1" si="90"/>
        <v>0.89706149788039857</v>
      </c>
      <c r="B1969">
        <f t="shared" ca="1" si="91"/>
        <v>-0.33111158881878255</v>
      </c>
      <c r="C1969">
        <f t="shared" ca="1" si="92"/>
        <v>1.0156441290809113</v>
      </c>
    </row>
    <row r="1970" spans="1:3" x14ac:dyDescent="0.25">
      <c r="A1970">
        <f t="shared" ca="1" si="90"/>
        <v>0.77018529171853312</v>
      </c>
      <c r="B1970">
        <f t="shared" ca="1" si="91"/>
        <v>-2.2666658382180986</v>
      </c>
      <c r="C1970">
        <f t="shared" ca="1" si="92"/>
        <v>-0.41826970607679947</v>
      </c>
    </row>
    <row r="1971" spans="1:3" x14ac:dyDescent="0.25">
      <c r="A1971">
        <f t="shared" ca="1" si="90"/>
        <v>0.46293403204050443</v>
      </c>
      <c r="B1971">
        <f t="shared" ca="1" si="91"/>
        <v>-2.4350474712205128</v>
      </c>
      <c r="C1971">
        <f t="shared" ca="1" si="92"/>
        <v>-2.0019197058186018</v>
      </c>
    </row>
    <row r="1972" spans="1:3" x14ac:dyDescent="0.25">
      <c r="A1972">
        <f t="shared" ca="1" si="90"/>
        <v>0.47034997319056016</v>
      </c>
      <c r="B1972">
        <f t="shared" ca="1" si="91"/>
        <v>-1.7348307061981161</v>
      </c>
      <c r="C1972">
        <f t="shared" ca="1" si="92"/>
        <v>-2.8253745732083839</v>
      </c>
    </row>
    <row r="1973" spans="1:3" x14ac:dyDescent="0.25">
      <c r="A1973">
        <f t="shared" ca="1" si="90"/>
        <v>0.1951730433175517</v>
      </c>
      <c r="B1973">
        <f t="shared" ca="1" si="91"/>
        <v>-0.72517198173354935</v>
      </c>
      <c r="C1973">
        <f t="shared" ca="1" si="92"/>
        <v>-1.3820134688150398</v>
      </c>
    </row>
    <row r="1974" spans="1:3" x14ac:dyDescent="0.25">
      <c r="A1974">
        <f t="shared" ca="1" si="90"/>
        <v>0.8615244923111971</v>
      </c>
      <c r="B1974">
        <f t="shared" ca="1" si="91"/>
        <v>-0.33533427104943914</v>
      </c>
      <c r="C1974">
        <f t="shared" ca="1" si="92"/>
        <v>0.91517313090432972</v>
      </c>
    </row>
    <row r="1975" spans="1:3" x14ac:dyDescent="0.25">
      <c r="A1975">
        <f t="shared" ca="1" si="90"/>
        <v>0.68673979180071765</v>
      </c>
      <c r="B1975">
        <f t="shared" ca="1" si="91"/>
        <v>-2.2193352561153694</v>
      </c>
      <c r="C1975">
        <f t="shared" ca="1" si="92"/>
        <v>-0.46747573586820146</v>
      </c>
    </row>
    <row r="1976" spans="1:3" x14ac:dyDescent="0.25">
      <c r="A1976">
        <f t="shared" ca="1" si="90"/>
        <v>0.36026405202663814</v>
      </c>
      <c r="B1976">
        <f t="shared" ca="1" si="91"/>
        <v>0.29259845721892641</v>
      </c>
      <c r="C1976">
        <f t="shared" ca="1" si="92"/>
        <v>1.4962997317815585E-2</v>
      </c>
    </row>
    <row r="1977" spans="1:3" x14ac:dyDescent="0.25">
      <c r="A1977">
        <f t="shared" ca="1" si="90"/>
        <v>0.13609394282788445</v>
      </c>
      <c r="B1977">
        <f t="shared" ca="1" si="91"/>
        <v>1.6235980952094025</v>
      </c>
      <c r="C1977">
        <f t="shared" ca="1" si="92"/>
        <v>-0.87418780708960908</v>
      </c>
    </row>
    <row r="1978" spans="1:3" x14ac:dyDescent="0.25">
      <c r="A1978">
        <f t="shared" ca="1" si="90"/>
        <v>0.61107367726651862</v>
      </c>
      <c r="B1978">
        <f t="shared" ca="1" si="91"/>
        <v>-0.46102883168186048</v>
      </c>
      <c r="C1978">
        <f t="shared" ca="1" si="92"/>
        <v>-0.3877771645836971</v>
      </c>
    </row>
    <row r="1979" spans="1:3" x14ac:dyDescent="0.25">
      <c r="A1979">
        <f t="shared" ca="1" si="90"/>
        <v>0.91525387526231627</v>
      </c>
      <c r="B1979">
        <f t="shared" ca="1" si="91"/>
        <v>-0.20590412752411164</v>
      </c>
      <c r="C1979">
        <f t="shared" ca="1" si="92"/>
        <v>1.4222336460623146</v>
      </c>
    </row>
    <row r="1980" spans="1:3" x14ac:dyDescent="0.25">
      <c r="A1980">
        <f t="shared" ca="1" si="90"/>
        <v>0.77363911253752649</v>
      </c>
      <c r="B1980">
        <f t="shared" ca="1" si="91"/>
        <v>-2.4095513439563847</v>
      </c>
      <c r="C1980">
        <f t="shared" ca="1" si="92"/>
        <v>-0.16832512628704466</v>
      </c>
    </row>
    <row r="1981" spans="1:3" x14ac:dyDescent="0.25">
      <c r="A1981">
        <f t="shared" ca="1" si="90"/>
        <v>0.9740272635426126</v>
      </c>
      <c r="B1981">
        <f t="shared" ca="1" si="91"/>
        <v>-1.1606801585386284</v>
      </c>
      <c r="C1981">
        <f t="shared" ca="1" si="92"/>
        <v>1.5341541855936074</v>
      </c>
    </row>
    <row r="1982" spans="1:3" x14ac:dyDescent="0.25">
      <c r="A1982">
        <f t="shared" ca="1" si="90"/>
        <v>0.61431120799905392</v>
      </c>
      <c r="B1982">
        <f t="shared" ca="1" si="91"/>
        <v>-2.8940416222832503</v>
      </c>
      <c r="C1982">
        <f t="shared" ca="1" si="92"/>
        <v>-0.56446720728415989</v>
      </c>
    </row>
    <row r="1983" spans="1:3" x14ac:dyDescent="0.25">
      <c r="A1983">
        <f t="shared" ca="1" si="90"/>
        <v>8.9523123907781277E-2</v>
      </c>
      <c r="B1983">
        <f t="shared" ca="1" si="91"/>
        <v>-1.7208104991924968</v>
      </c>
      <c r="C1983">
        <f t="shared" ca="1" si="92"/>
        <v>-0.18787827571492152</v>
      </c>
    </row>
    <row r="1984" spans="1:3" x14ac:dyDescent="0.25">
      <c r="A1984">
        <f t="shared" ca="1" si="90"/>
        <v>0.38783009811700597</v>
      </c>
      <c r="B1984">
        <f t="shared" ca="1" si="91"/>
        <v>0.65235478197546715</v>
      </c>
      <c r="C1984">
        <f t="shared" ca="1" si="92"/>
        <v>-6.9574413220837128E-2</v>
      </c>
    </row>
    <row r="1985" spans="1:3" x14ac:dyDescent="0.25">
      <c r="A1985">
        <f t="shared" ca="1" si="90"/>
        <v>0.14488320087472573</v>
      </c>
      <c r="B1985">
        <f t="shared" ca="1" si="91"/>
        <v>1.7343338613746155</v>
      </c>
      <c r="C1985">
        <f t="shared" ca="1" si="92"/>
        <v>-1.0783468584993787</v>
      </c>
    </row>
    <row r="1986" spans="1:3" x14ac:dyDescent="0.25">
      <c r="A1986">
        <f t="shared" ca="1" si="90"/>
        <v>0.27055901500102153</v>
      </c>
      <c r="B1986">
        <f t="shared" ca="1" si="91"/>
        <v>1.6750231939714078</v>
      </c>
      <c r="C1986">
        <f t="shared" ca="1" si="92"/>
        <v>-2.0696236668682664</v>
      </c>
    </row>
    <row r="1987" spans="1:3" x14ac:dyDescent="0.25">
      <c r="A1987">
        <f t="shared" ca="1" si="90"/>
        <v>0.68692341980079952</v>
      </c>
      <c r="B1987">
        <f t="shared" ca="1" si="91"/>
        <v>0.14787603405258398</v>
      </c>
      <c r="C1987">
        <f t="shared" ca="1" si="92"/>
        <v>-0.92546222226152353</v>
      </c>
    </row>
    <row r="1988" spans="1:3" x14ac:dyDescent="0.25">
      <c r="A1988">
        <f t="shared" ref="A1988:A2051" ca="1" si="93">RAND()</f>
        <v>0.11745567402870383</v>
      </c>
      <c r="B1988">
        <f t="shared" ref="B1988:B2051" ca="1" si="94">IF(A1988&lt;0.1,0.14*B1987 + 0.01*C1987 - 1.31,IF(A1988&lt;0.45,0.43*B1987 + 0.52*C1987 + 1.49, IF(A1988&lt;0.8, 0.45*B1987 - 0.49*C1987 - 1.62,0.49*B1987 + 0*C1987 + 0.02)))</f>
        <v>1.0723463390666188</v>
      </c>
      <c r="C1988">
        <f t="shared" ref="C1988:C2051" ca="1" si="95">IF(A1988&lt;0.1, 0*B1987 + 0.51*C1987 + 0.1,IF(A1988&lt;0.45,-0.45*B1987 + 0.5*C1987 - 0.75,IF(A1988&lt;0.8,0.47*B1987 + 0.47*C1987 - 0.74,0*B1987 + 0.51*C1987 + 1.62)))</f>
        <v>-1.2792753264544245</v>
      </c>
    </row>
    <row r="1989" spans="1:3" x14ac:dyDescent="0.25">
      <c r="A1989">
        <f t="shared" ca="1" si="93"/>
        <v>0.73921096914292339</v>
      </c>
      <c r="B1989">
        <f t="shared" ca="1" si="94"/>
        <v>-0.51059923745735358</v>
      </c>
      <c r="C1989">
        <f t="shared" ca="1" si="95"/>
        <v>-0.83725662407226875</v>
      </c>
    </row>
    <row r="1990" spans="1:3" x14ac:dyDescent="0.25">
      <c r="A1990">
        <f t="shared" ca="1" si="93"/>
        <v>0.81420581063972941</v>
      </c>
      <c r="B1990">
        <f t="shared" ca="1" si="94"/>
        <v>-0.23019362635410326</v>
      </c>
      <c r="C1990">
        <f t="shared" ca="1" si="95"/>
        <v>1.192999121723143</v>
      </c>
    </row>
    <row r="1991" spans="1:3" x14ac:dyDescent="0.25">
      <c r="A1991">
        <f t="shared" ca="1" si="93"/>
        <v>0.67879152114511676</v>
      </c>
      <c r="B1991">
        <f t="shared" ca="1" si="94"/>
        <v>-2.3081567015036866</v>
      </c>
      <c r="C1991">
        <f t="shared" ca="1" si="95"/>
        <v>-0.28748141717655135</v>
      </c>
    </row>
    <row r="1992" spans="1:3" x14ac:dyDescent="0.25">
      <c r="A1992">
        <f t="shared" ca="1" si="93"/>
        <v>3.5769904424419074E-2</v>
      </c>
      <c r="B1992">
        <f t="shared" ca="1" si="94"/>
        <v>-1.6360167523822817</v>
      </c>
      <c r="C1992">
        <f t="shared" ca="1" si="95"/>
        <v>-4.6615522760041189E-2</v>
      </c>
    </row>
    <row r="1993" spans="1:3" x14ac:dyDescent="0.25">
      <c r="A1993">
        <f t="shared" ca="1" si="93"/>
        <v>0.99373729817957757</v>
      </c>
      <c r="B1993">
        <f t="shared" ca="1" si="94"/>
        <v>-0.78164820866731799</v>
      </c>
      <c r="C1993">
        <f t="shared" ca="1" si="95"/>
        <v>1.5962260833923791</v>
      </c>
    </row>
    <row r="1994" spans="1:3" x14ac:dyDescent="0.25">
      <c r="A1994">
        <f t="shared" ca="1" si="93"/>
        <v>0.88625987349226643</v>
      </c>
      <c r="B1994">
        <f t="shared" ca="1" si="94"/>
        <v>-0.36300762224698579</v>
      </c>
      <c r="C1994">
        <f t="shared" ca="1" si="95"/>
        <v>2.4340753025301134</v>
      </c>
    </row>
    <row r="1995" spans="1:3" x14ac:dyDescent="0.25">
      <c r="A1995">
        <f t="shared" ca="1" si="93"/>
        <v>0.34740792847850333</v>
      </c>
      <c r="B1995">
        <f t="shared" ca="1" si="94"/>
        <v>2.5996258797494551</v>
      </c>
      <c r="C1995">
        <f t="shared" ca="1" si="95"/>
        <v>0.63039108127620036</v>
      </c>
    </row>
    <row r="1996" spans="1:3" x14ac:dyDescent="0.25">
      <c r="A1996">
        <f t="shared" ca="1" si="93"/>
        <v>0.19996701108313664</v>
      </c>
      <c r="B1996">
        <f t="shared" ca="1" si="94"/>
        <v>2.9356424905558898</v>
      </c>
      <c r="C1996">
        <f t="shared" ca="1" si="95"/>
        <v>-1.6046361052491547</v>
      </c>
    </row>
    <row r="1997" spans="1:3" x14ac:dyDescent="0.25">
      <c r="A1997">
        <f t="shared" ca="1" si="93"/>
        <v>0.77160963110494185</v>
      </c>
      <c r="B1997">
        <f t="shared" ca="1" si="94"/>
        <v>0.48731081232223605</v>
      </c>
      <c r="C1997">
        <f t="shared" ca="1" si="95"/>
        <v>-0.11442699890583441</v>
      </c>
    </row>
    <row r="1998" spans="1:3" x14ac:dyDescent="0.25">
      <c r="A1998">
        <f t="shared" ca="1" si="93"/>
        <v>0.99896699016496282</v>
      </c>
      <c r="B1998">
        <f t="shared" ca="1" si="94"/>
        <v>0.25878229803789565</v>
      </c>
      <c r="C1998">
        <f t="shared" ca="1" si="95"/>
        <v>1.5616422305580246</v>
      </c>
    </row>
    <row r="1999" spans="1:3" x14ac:dyDescent="0.25">
      <c r="A1999">
        <f t="shared" ca="1" si="93"/>
        <v>0.18068660825331628</v>
      </c>
      <c r="B1999">
        <f t="shared" ca="1" si="94"/>
        <v>2.4133303480464678</v>
      </c>
      <c r="C1999">
        <f t="shared" ca="1" si="95"/>
        <v>-8.5630918838040748E-2</v>
      </c>
    </row>
    <row r="2000" spans="1:3" x14ac:dyDescent="0.25">
      <c r="A2000">
        <f t="shared" ca="1" si="93"/>
        <v>0.63519364383371801</v>
      </c>
      <c r="B2000">
        <f t="shared" ca="1" si="94"/>
        <v>-0.49204219314844955</v>
      </c>
      <c r="C2000">
        <f t="shared" ca="1" si="95"/>
        <v>0.35401873172796061</v>
      </c>
    </row>
    <row r="2001" spans="1:3" x14ac:dyDescent="0.25">
      <c r="A2001">
        <f t="shared" ca="1" si="93"/>
        <v>2.4103507328935625E-2</v>
      </c>
      <c r="B2001">
        <f t="shared" ca="1" si="94"/>
        <v>-1.3753457197235033</v>
      </c>
      <c r="C2001">
        <f t="shared" ca="1" si="95"/>
        <v>0.28054955318125996</v>
      </c>
    </row>
    <row r="2002" spans="1:3" x14ac:dyDescent="0.25">
      <c r="A2002">
        <f t="shared" ca="1" si="93"/>
        <v>0.52733013749966606</v>
      </c>
      <c r="B2002">
        <f t="shared" ca="1" si="94"/>
        <v>-2.3763748549343942</v>
      </c>
      <c r="C2002">
        <f t="shared" ca="1" si="95"/>
        <v>-1.2545541982748543</v>
      </c>
    </row>
    <row r="2003" spans="1:3" x14ac:dyDescent="0.25">
      <c r="A2003">
        <f t="shared" ca="1" si="93"/>
        <v>5.060366828119367E-2</v>
      </c>
      <c r="B2003">
        <f t="shared" ca="1" si="94"/>
        <v>-1.6552380216735638</v>
      </c>
      <c r="C2003">
        <f t="shared" ca="1" si="95"/>
        <v>-0.53982264112017575</v>
      </c>
    </row>
    <row r="2004" spans="1:3" x14ac:dyDescent="0.25">
      <c r="A2004">
        <f t="shared" ca="1" si="93"/>
        <v>0.40705926461069142</v>
      </c>
      <c r="B2004">
        <f t="shared" ca="1" si="94"/>
        <v>0.49753987729787619</v>
      </c>
      <c r="C2004">
        <f t="shared" ca="1" si="95"/>
        <v>-0.27505421080698417</v>
      </c>
    </row>
    <row r="2005" spans="1:3" x14ac:dyDescent="0.25">
      <c r="A2005">
        <f t="shared" ca="1" si="93"/>
        <v>0.78133233684324144</v>
      </c>
      <c r="B2005">
        <f t="shared" ca="1" si="94"/>
        <v>-1.2613304919205337</v>
      </c>
      <c r="C2005">
        <f t="shared" ca="1" si="95"/>
        <v>-0.63543173674928077</v>
      </c>
    </row>
    <row r="2006" spans="1:3" x14ac:dyDescent="0.25">
      <c r="A2006">
        <f t="shared" ca="1" si="93"/>
        <v>0.8850385481466595</v>
      </c>
      <c r="B2006">
        <f t="shared" ca="1" si="94"/>
        <v>-0.59805194104106152</v>
      </c>
      <c r="C2006">
        <f t="shared" ca="1" si="95"/>
        <v>1.295929814257867</v>
      </c>
    </row>
    <row r="2007" spans="1:3" x14ac:dyDescent="0.25">
      <c r="A2007">
        <f t="shared" ca="1" si="93"/>
        <v>0.37454786776983118</v>
      </c>
      <c r="B2007">
        <f t="shared" ca="1" si="94"/>
        <v>1.9067211687664343</v>
      </c>
      <c r="C2007">
        <f t="shared" ca="1" si="95"/>
        <v>0.16708828059741121</v>
      </c>
    </row>
    <row r="2008" spans="1:3" x14ac:dyDescent="0.25">
      <c r="A2008">
        <f t="shared" ca="1" si="93"/>
        <v>0.99595520611836974</v>
      </c>
      <c r="B2008">
        <f t="shared" ca="1" si="94"/>
        <v>0.95429337269555281</v>
      </c>
      <c r="C2008">
        <f t="shared" ca="1" si="95"/>
        <v>1.7052150231046799</v>
      </c>
    </row>
    <row r="2009" spans="1:3" x14ac:dyDescent="0.25">
      <c r="A2009">
        <f t="shared" ca="1" si="93"/>
        <v>0.99787516253918662</v>
      </c>
      <c r="B2009">
        <f t="shared" ca="1" si="94"/>
        <v>0.4876037526208209</v>
      </c>
      <c r="C2009">
        <f t="shared" ca="1" si="95"/>
        <v>2.4896596617833868</v>
      </c>
    </row>
    <row r="2010" spans="1:3" x14ac:dyDescent="0.25">
      <c r="A2010">
        <f t="shared" ca="1" si="93"/>
        <v>2.0884794657442085E-2</v>
      </c>
      <c r="B2010">
        <f t="shared" ca="1" si="94"/>
        <v>-1.2168388780152513</v>
      </c>
      <c r="C2010">
        <f t="shared" ca="1" si="95"/>
        <v>1.3697264275095273</v>
      </c>
    </row>
    <row r="2011" spans="1:3" x14ac:dyDescent="0.25">
      <c r="A2011">
        <f t="shared" ca="1" si="93"/>
        <v>0.41401795213540171</v>
      </c>
      <c r="B2011">
        <f t="shared" ca="1" si="94"/>
        <v>1.6790170247583962</v>
      </c>
      <c r="C2011">
        <f t="shared" ca="1" si="95"/>
        <v>0.48244070886162671</v>
      </c>
    </row>
    <row r="2012" spans="1:3" x14ac:dyDescent="0.25">
      <c r="A2012">
        <f t="shared" ca="1" si="93"/>
        <v>0.20377410451414868</v>
      </c>
      <c r="B2012">
        <f t="shared" ca="1" si="94"/>
        <v>2.4628464892541562</v>
      </c>
      <c r="C2012">
        <f t="shared" ca="1" si="95"/>
        <v>-1.2643373067104648</v>
      </c>
    </row>
    <row r="2013" spans="1:3" x14ac:dyDescent="0.25">
      <c r="A2013">
        <f t="shared" ca="1" si="93"/>
        <v>0.83913177909005976</v>
      </c>
      <c r="B2013">
        <f t="shared" ca="1" si="94"/>
        <v>1.2267947797345364</v>
      </c>
      <c r="C2013">
        <f t="shared" ca="1" si="95"/>
        <v>0.97518797357766307</v>
      </c>
    </row>
    <row r="2014" spans="1:3" x14ac:dyDescent="0.25">
      <c r="A2014">
        <f t="shared" ca="1" si="93"/>
        <v>0.79196556201606394</v>
      </c>
      <c r="B2014">
        <f t="shared" ca="1" si="94"/>
        <v>-1.5457844561725136</v>
      </c>
      <c r="C2014">
        <f t="shared" ca="1" si="95"/>
        <v>0.29493189405673381</v>
      </c>
    </row>
    <row r="2015" spans="1:3" x14ac:dyDescent="0.25">
      <c r="A2015">
        <f t="shared" ca="1" si="93"/>
        <v>9.5884938836944045E-2</v>
      </c>
      <c r="B2015">
        <f t="shared" ca="1" si="94"/>
        <v>-1.5234605049235848</v>
      </c>
      <c r="C2015">
        <f t="shared" ca="1" si="95"/>
        <v>0.25041526596893426</v>
      </c>
    </row>
    <row r="2016" spans="1:3" x14ac:dyDescent="0.25">
      <c r="A2016">
        <f t="shared" ca="1" si="93"/>
        <v>0.79341249204536934</v>
      </c>
      <c r="B2016">
        <f t="shared" ca="1" si="94"/>
        <v>-2.428260707540391</v>
      </c>
      <c r="C2016">
        <f t="shared" ca="1" si="95"/>
        <v>-1.3383312623086856</v>
      </c>
    </row>
    <row r="2017" spans="1:3" x14ac:dyDescent="0.25">
      <c r="A2017">
        <f t="shared" ca="1" si="93"/>
        <v>3.0810993486846128E-3</v>
      </c>
      <c r="B2017">
        <f t="shared" ca="1" si="94"/>
        <v>-1.6633398116787417</v>
      </c>
      <c r="C2017">
        <f t="shared" ca="1" si="95"/>
        <v>-0.58254894377742972</v>
      </c>
    </row>
    <row r="2018" spans="1:3" x14ac:dyDescent="0.25">
      <c r="A2018">
        <f t="shared" ca="1" si="93"/>
        <v>0.85355452335570137</v>
      </c>
      <c r="B2018">
        <f t="shared" ca="1" si="94"/>
        <v>-0.79503650772258339</v>
      </c>
      <c r="C2018">
        <f t="shared" ca="1" si="95"/>
        <v>1.322900038673511</v>
      </c>
    </row>
    <row r="2019" spans="1:3" x14ac:dyDescent="0.25">
      <c r="A2019">
        <f t="shared" ca="1" si="93"/>
        <v>0.58349228158039312</v>
      </c>
      <c r="B2019">
        <f t="shared" ca="1" si="94"/>
        <v>-2.625987447425183</v>
      </c>
      <c r="C2019">
        <f t="shared" ca="1" si="95"/>
        <v>-0.49190414045306408</v>
      </c>
    </row>
    <row r="2020" spans="1:3" x14ac:dyDescent="0.25">
      <c r="A2020">
        <f t="shared" ca="1" si="93"/>
        <v>0.77465826229130041</v>
      </c>
      <c r="B2020">
        <f t="shared" ca="1" si="94"/>
        <v>-2.5606613225193309</v>
      </c>
      <c r="C2020">
        <f t="shared" ca="1" si="95"/>
        <v>-2.2054090463027762</v>
      </c>
    </row>
    <row r="2021" spans="1:3" x14ac:dyDescent="0.25">
      <c r="A2021">
        <f t="shared" ca="1" si="93"/>
        <v>0.61910342513791661</v>
      </c>
      <c r="B2021">
        <f t="shared" ca="1" si="94"/>
        <v>-1.6916471624453386</v>
      </c>
      <c r="C2021">
        <f t="shared" ca="1" si="95"/>
        <v>-2.9800530733463901</v>
      </c>
    </row>
    <row r="2022" spans="1:3" x14ac:dyDescent="0.25">
      <c r="A2022">
        <f t="shared" ca="1" si="93"/>
        <v>0.19280491666312849</v>
      </c>
      <c r="B2022">
        <f t="shared" ca="1" si="94"/>
        <v>-0.78703587799161867</v>
      </c>
      <c r="C2022">
        <f t="shared" ca="1" si="95"/>
        <v>-1.4787853135727926</v>
      </c>
    </row>
    <row r="2023" spans="1:3" x14ac:dyDescent="0.25">
      <c r="A2023">
        <f t="shared" ca="1" si="93"/>
        <v>0.80207163823861594</v>
      </c>
      <c r="B2023">
        <f t="shared" ca="1" si="94"/>
        <v>-0.36564758021589311</v>
      </c>
      <c r="C2023">
        <f t="shared" ca="1" si="95"/>
        <v>0.86581949007787584</v>
      </c>
    </row>
    <row r="2024" spans="1:3" x14ac:dyDescent="0.25">
      <c r="A2024">
        <f t="shared" ca="1" si="93"/>
        <v>0.34633110421649616</v>
      </c>
      <c r="B2024">
        <f t="shared" ca="1" si="94"/>
        <v>1.7829976753476613</v>
      </c>
      <c r="C2024">
        <f t="shared" ca="1" si="95"/>
        <v>-0.15254884386391021</v>
      </c>
    </row>
    <row r="2025" spans="1:3" x14ac:dyDescent="0.25">
      <c r="A2025">
        <f t="shared" ca="1" si="93"/>
        <v>0.87899877391237891</v>
      </c>
      <c r="B2025">
        <f t="shared" ca="1" si="94"/>
        <v>0.89366886092035402</v>
      </c>
      <c r="C2025">
        <f t="shared" ca="1" si="95"/>
        <v>1.5422000896294059</v>
      </c>
    </row>
    <row r="2026" spans="1:3" x14ac:dyDescent="0.25">
      <c r="A2026">
        <f t="shared" ca="1" si="93"/>
        <v>0.32834713926802106</v>
      </c>
      <c r="B2026">
        <f t="shared" ca="1" si="94"/>
        <v>2.676221656803043</v>
      </c>
      <c r="C2026">
        <f t="shared" ca="1" si="95"/>
        <v>-0.38105094259945638</v>
      </c>
    </row>
    <row r="2027" spans="1:3" x14ac:dyDescent="0.25">
      <c r="A2027">
        <f t="shared" ca="1" si="93"/>
        <v>5.4569517317818561E-2</v>
      </c>
      <c r="B2027">
        <f t="shared" ca="1" si="94"/>
        <v>-0.93913947747356863</v>
      </c>
      <c r="C2027">
        <f t="shared" ca="1" si="95"/>
        <v>-9.4335980725722746E-2</v>
      </c>
    </row>
    <row r="2028" spans="1:3" x14ac:dyDescent="0.25">
      <c r="A2028">
        <f t="shared" ca="1" si="93"/>
        <v>0.28250531317252792</v>
      </c>
      <c r="B2028">
        <f t="shared" ca="1" si="94"/>
        <v>1.0371153147089895</v>
      </c>
      <c r="C2028">
        <f t="shared" ca="1" si="95"/>
        <v>-0.37455522549975551</v>
      </c>
    </row>
    <row r="2029" spans="1:3" x14ac:dyDescent="0.25">
      <c r="A2029">
        <f t="shared" ca="1" si="93"/>
        <v>0.94796638094354446</v>
      </c>
      <c r="B2029">
        <f t="shared" ca="1" si="94"/>
        <v>0.52818650420740487</v>
      </c>
      <c r="C2029">
        <f t="shared" ca="1" si="95"/>
        <v>1.4289768349951248</v>
      </c>
    </row>
    <row r="2030" spans="1:3" x14ac:dyDescent="0.25">
      <c r="A2030">
        <f t="shared" ca="1" si="93"/>
        <v>0.43916653547370466</v>
      </c>
      <c r="B2030">
        <f t="shared" ca="1" si="94"/>
        <v>2.460188151006649</v>
      </c>
      <c r="C2030">
        <f t="shared" ca="1" si="95"/>
        <v>-0.27319550939576975</v>
      </c>
    </row>
    <row r="2031" spans="1:3" x14ac:dyDescent="0.25">
      <c r="A2031">
        <f t="shared" ca="1" si="93"/>
        <v>0.11812230840414295</v>
      </c>
      <c r="B2031">
        <f t="shared" ca="1" si="94"/>
        <v>2.4058192400470588</v>
      </c>
      <c r="C2031">
        <f t="shared" ca="1" si="95"/>
        <v>-1.9936824226508769</v>
      </c>
    </row>
    <row r="2032" spans="1:3" x14ac:dyDescent="0.25">
      <c r="A2032">
        <f t="shared" ca="1" si="93"/>
        <v>0.83451328680003067</v>
      </c>
      <c r="B2032">
        <f t="shared" ca="1" si="94"/>
        <v>1.1988514276230589</v>
      </c>
      <c r="C2032">
        <f t="shared" ca="1" si="95"/>
        <v>0.60322196444805276</v>
      </c>
    </row>
    <row r="2033" spans="1:3" x14ac:dyDescent="0.25">
      <c r="A2033">
        <f t="shared" ca="1" si="93"/>
        <v>0.5990896237309834</v>
      </c>
      <c r="B2033">
        <f t="shared" ca="1" si="94"/>
        <v>-1.3760956201491694</v>
      </c>
      <c r="C2033">
        <f t="shared" ca="1" si="95"/>
        <v>0.10697449427342243</v>
      </c>
    </row>
    <row r="2034" spans="1:3" x14ac:dyDescent="0.25">
      <c r="A2034">
        <f t="shared" ca="1" si="93"/>
        <v>7.2221531724985799E-2</v>
      </c>
      <c r="B2034">
        <f t="shared" ca="1" si="94"/>
        <v>-1.5015836418781496</v>
      </c>
      <c r="C2034">
        <f t="shared" ca="1" si="95"/>
        <v>0.15455699207944545</v>
      </c>
    </row>
    <row r="2035" spans="1:3" x14ac:dyDescent="0.25">
      <c r="A2035">
        <f t="shared" ca="1" si="93"/>
        <v>0.55496650960242921</v>
      </c>
      <c r="B2035">
        <f t="shared" ca="1" si="94"/>
        <v>-2.3714455649640955</v>
      </c>
      <c r="C2035">
        <f t="shared" ca="1" si="95"/>
        <v>-1.373102525405391</v>
      </c>
    </row>
    <row r="2036" spans="1:3" x14ac:dyDescent="0.25">
      <c r="A2036">
        <f t="shared" ca="1" si="93"/>
        <v>0.48037164192108794</v>
      </c>
      <c r="B2036">
        <f t="shared" ca="1" si="94"/>
        <v>-2.0143302667852012</v>
      </c>
      <c r="C2036">
        <f t="shared" ca="1" si="95"/>
        <v>-2.4999376024736586</v>
      </c>
    </row>
    <row r="2037" spans="1:3" x14ac:dyDescent="0.25">
      <c r="A2037">
        <f t="shared" ca="1" si="93"/>
        <v>0.55712061446660832</v>
      </c>
      <c r="B2037">
        <f t="shared" ca="1" si="94"/>
        <v>-1.3014791948412481</v>
      </c>
      <c r="C2037">
        <f t="shared" ca="1" si="95"/>
        <v>-2.8617058985516639</v>
      </c>
    </row>
    <row r="2038" spans="1:3" x14ac:dyDescent="0.25">
      <c r="A2038">
        <f t="shared" ca="1" si="93"/>
        <v>0.26648354050361933</v>
      </c>
      <c r="B2038">
        <f t="shared" ca="1" si="94"/>
        <v>-0.55772312102860178</v>
      </c>
      <c r="C2038">
        <f t="shared" ca="1" si="95"/>
        <v>-1.5951873115972703</v>
      </c>
    </row>
    <row r="2039" spans="1:3" x14ac:dyDescent="0.25">
      <c r="A2039">
        <f t="shared" ca="1" si="93"/>
        <v>0.36037887125196055</v>
      </c>
      <c r="B2039">
        <f t="shared" ca="1" si="94"/>
        <v>0.42068165592712048</v>
      </c>
      <c r="C2039">
        <f t="shared" ca="1" si="95"/>
        <v>-1.2966182513357642</v>
      </c>
    </row>
    <row r="2040" spans="1:3" x14ac:dyDescent="0.25">
      <c r="A2040">
        <f t="shared" ca="1" si="93"/>
        <v>0.1355572535320283</v>
      </c>
      <c r="B2040">
        <f t="shared" ca="1" si="94"/>
        <v>0.99665162135406438</v>
      </c>
      <c r="C2040">
        <f t="shared" ca="1" si="95"/>
        <v>-1.5876158708350863</v>
      </c>
    </row>
    <row r="2041" spans="1:3" x14ac:dyDescent="0.25">
      <c r="A2041">
        <f t="shared" ca="1" si="93"/>
        <v>0.73119701717404717</v>
      </c>
      <c r="B2041">
        <f t="shared" ca="1" si="94"/>
        <v>-0.39357499368147897</v>
      </c>
      <c r="C2041">
        <f t="shared" ca="1" si="95"/>
        <v>-1.0177531972560803</v>
      </c>
    </row>
    <row r="2042" spans="1:3" x14ac:dyDescent="0.25">
      <c r="A2042">
        <f t="shared" ca="1" si="93"/>
        <v>0.64465776268841091</v>
      </c>
      <c r="B2042">
        <f t="shared" ca="1" si="94"/>
        <v>-1.2984096805011864</v>
      </c>
      <c r="C2042">
        <f t="shared" ca="1" si="95"/>
        <v>-1.4033242497406528</v>
      </c>
    </row>
    <row r="2043" spans="1:3" x14ac:dyDescent="0.25">
      <c r="A2043">
        <f t="shared" ca="1" si="93"/>
        <v>0.10258306671614481</v>
      </c>
      <c r="B2043">
        <f t="shared" ca="1" si="94"/>
        <v>0.20195522751935013</v>
      </c>
      <c r="C2043">
        <f t="shared" ca="1" si="95"/>
        <v>-0.86737776864479255</v>
      </c>
    </row>
    <row r="2044" spans="1:3" x14ac:dyDescent="0.25">
      <c r="A2044">
        <f t="shared" ca="1" si="93"/>
        <v>0.81873012243662779</v>
      </c>
      <c r="B2044">
        <f t="shared" ca="1" si="94"/>
        <v>0.11895806148448157</v>
      </c>
      <c r="C2044">
        <f t="shared" ca="1" si="95"/>
        <v>1.1776373379911558</v>
      </c>
    </row>
    <row r="2045" spans="1:3" x14ac:dyDescent="0.25">
      <c r="A2045">
        <f t="shared" ca="1" si="93"/>
        <v>0.4832487990441624</v>
      </c>
      <c r="B2045">
        <f t="shared" ca="1" si="94"/>
        <v>-2.1435111679476497</v>
      </c>
      <c r="C2045">
        <f t="shared" ca="1" si="95"/>
        <v>-0.13060016224645044</v>
      </c>
    </row>
    <row r="2046" spans="1:3" x14ac:dyDescent="0.25">
      <c r="A2046">
        <f t="shared" ca="1" si="93"/>
        <v>0.47485280865756718</v>
      </c>
      <c r="B2046">
        <f t="shared" ca="1" si="94"/>
        <v>-2.5205859460756819</v>
      </c>
      <c r="C2046">
        <f t="shared" ca="1" si="95"/>
        <v>-1.8088323251912271</v>
      </c>
    </row>
    <row r="2047" spans="1:3" x14ac:dyDescent="0.25">
      <c r="A2047">
        <f t="shared" ca="1" si="93"/>
        <v>0.89011752070914996</v>
      </c>
      <c r="B2047">
        <f t="shared" ca="1" si="94"/>
        <v>-1.215087113577084</v>
      </c>
      <c r="C2047">
        <f t="shared" ca="1" si="95"/>
        <v>0.69749551415247424</v>
      </c>
    </row>
    <row r="2048" spans="1:3" x14ac:dyDescent="0.25">
      <c r="A2048">
        <f t="shared" ca="1" si="93"/>
        <v>0.58545237675854911</v>
      </c>
      <c r="B2048">
        <f t="shared" ca="1" si="94"/>
        <v>-2.5085620030444002</v>
      </c>
      <c r="C2048">
        <f t="shared" ca="1" si="95"/>
        <v>-0.98326805172956655</v>
      </c>
    </row>
    <row r="2049" spans="1:3" x14ac:dyDescent="0.25">
      <c r="A2049">
        <f t="shared" ca="1" si="93"/>
        <v>0.38490257523359139</v>
      </c>
      <c r="B2049">
        <f t="shared" ca="1" si="94"/>
        <v>-9.9981048208466872E-2</v>
      </c>
      <c r="C2049">
        <f t="shared" ca="1" si="95"/>
        <v>-0.11278112449480315</v>
      </c>
    </row>
    <row r="2050" spans="1:3" x14ac:dyDescent="0.25">
      <c r="A2050">
        <f t="shared" ca="1" si="93"/>
        <v>0.65287867164193925</v>
      </c>
      <c r="B2050">
        <f t="shared" ca="1" si="94"/>
        <v>-1.6097287206913566</v>
      </c>
      <c r="C2050">
        <f t="shared" ca="1" si="95"/>
        <v>-0.83999822117053691</v>
      </c>
    </row>
    <row r="2051" spans="1:3" x14ac:dyDescent="0.25">
      <c r="A2051">
        <f t="shared" ca="1" si="93"/>
        <v>0.59412760094355588</v>
      </c>
      <c r="B2051">
        <f t="shared" ca="1" si="94"/>
        <v>-1.9327787959375475</v>
      </c>
      <c r="C2051">
        <f t="shared" ca="1" si="95"/>
        <v>-1.8913716626750898</v>
      </c>
    </row>
    <row r="2052" spans="1:3" x14ac:dyDescent="0.25">
      <c r="A2052">
        <f t="shared" ref="A2052:A2115" ca="1" si="96">RAND()</f>
        <v>0.19486464962282202</v>
      </c>
      <c r="B2052">
        <f t="shared" ref="B2052:B2115" ca="1" si="97">IF(A2052&lt;0.1,0.14*B2051 + 0.01*C2051 - 1.31,IF(A2052&lt;0.45,0.43*B2051 + 0.52*C2051 + 1.49, IF(A2052&lt;0.8, 0.45*B2051 - 0.49*C2051 - 1.62,0.49*B2051 + 0*C2051 + 0.02)))</f>
        <v>-0.32460814684419215</v>
      </c>
      <c r="C2052">
        <f t="shared" ref="C2052:C2115" ca="1" si="98">IF(A2052&lt;0.1, 0*B2051 + 0.51*C2051 + 0.1,IF(A2052&lt;0.45,-0.45*B2051 + 0.5*C2051 - 0.75,IF(A2052&lt;0.8,0.47*B2051 + 0.47*C2051 - 0.74,0*B2051 + 0.51*C2051 + 1.62)))</f>
        <v>-0.82593537316564847</v>
      </c>
    </row>
    <row r="2053" spans="1:3" x14ac:dyDescent="0.25">
      <c r="A2053">
        <f t="shared" ca="1" si="96"/>
        <v>0.20359602143495936</v>
      </c>
      <c r="B2053">
        <f t="shared" ca="1" si="97"/>
        <v>0.92093210281086013</v>
      </c>
      <c r="C2053">
        <f t="shared" ca="1" si="98"/>
        <v>-1.0168940205029378</v>
      </c>
    </row>
    <row r="2054" spans="1:3" x14ac:dyDescent="0.25">
      <c r="A2054">
        <f t="shared" ca="1" si="96"/>
        <v>0.46843270964104633</v>
      </c>
      <c r="B2054">
        <f t="shared" ca="1" si="97"/>
        <v>-0.70730248368867354</v>
      </c>
      <c r="C2054">
        <f t="shared" ca="1" si="98"/>
        <v>-0.78510210131527647</v>
      </c>
    </row>
    <row r="2055" spans="1:3" x14ac:dyDescent="0.25">
      <c r="A2055">
        <f t="shared" ca="1" si="96"/>
        <v>2.1126962312989828E-2</v>
      </c>
      <c r="B2055">
        <f t="shared" ca="1" si="97"/>
        <v>-1.4168733687295672</v>
      </c>
      <c r="C2055">
        <f t="shared" ca="1" si="98"/>
        <v>-0.30040207167079103</v>
      </c>
    </row>
    <row r="2056" spans="1:3" x14ac:dyDescent="0.25">
      <c r="A2056">
        <f t="shared" ca="1" si="96"/>
        <v>5.5586573222980662E-2</v>
      </c>
      <c r="B2056">
        <f t="shared" ca="1" si="97"/>
        <v>-1.5113662923388473</v>
      </c>
      <c r="C2056">
        <f t="shared" ca="1" si="98"/>
        <v>-5.3205056552103419E-2</v>
      </c>
    </row>
    <row r="2057" spans="1:3" x14ac:dyDescent="0.25">
      <c r="A2057">
        <f t="shared" ca="1" si="96"/>
        <v>0.59384597022692065</v>
      </c>
      <c r="B2057">
        <f t="shared" ca="1" si="97"/>
        <v>-2.2740443538419508</v>
      </c>
      <c r="C2057">
        <f t="shared" ca="1" si="98"/>
        <v>-1.4753485339787469</v>
      </c>
    </row>
    <row r="2058" spans="1:3" x14ac:dyDescent="0.25">
      <c r="A2058">
        <f t="shared" ca="1" si="96"/>
        <v>0.73082365819469242</v>
      </c>
      <c r="B2058">
        <f t="shared" ca="1" si="97"/>
        <v>-1.9203991775792921</v>
      </c>
      <c r="C2058">
        <f t="shared" ca="1" si="98"/>
        <v>-2.5022146572757276</v>
      </c>
    </row>
    <row r="2059" spans="1:3" x14ac:dyDescent="0.25">
      <c r="A2059">
        <f t="shared" ca="1" si="96"/>
        <v>0.90547698460659032</v>
      </c>
      <c r="B2059">
        <f t="shared" ca="1" si="97"/>
        <v>-0.92099559701385314</v>
      </c>
      <c r="C2059">
        <f t="shared" ca="1" si="98"/>
        <v>0.34387052478937896</v>
      </c>
    </row>
    <row r="2060" spans="1:3" x14ac:dyDescent="0.25">
      <c r="A2060">
        <f t="shared" ca="1" si="96"/>
        <v>0.98903944673717126</v>
      </c>
      <c r="B2060">
        <f t="shared" ca="1" si="97"/>
        <v>-0.43128784253678804</v>
      </c>
      <c r="C2060">
        <f t="shared" ca="1" si="98"/>
        <v>1.7953739676425835</v>
      </c>
    </row>
    <row r="2061" spans="1:3" x14ac:dyDescent="0.25">
      <c r="A2061">
        <f t="shared" ca="1" si="96"/>
        <v>0.27452875562734369</v>
      </c>
      <c r="B2061">
        <f t="shared" ca="1" si="97"/>
        <v>2.2381406908833243</v>
      </c>
      <c r="C2061">
        <f t="shared" ca="1" si="98"/>
        <v>0.34176651296284644</v>
      </c>
    </row>
    <row r="2062" spans="1:3" x14ac:dyDescent="0.25">
      <c r="A2062">
        <f t="shared" ca="1" si="96"/>
        <v>3.9966171042528087E-3</v>
      </c>
      <c r="B2062">
        <f t="shared" ca="1" si="97"/>
        <v>-0.9932426381467061</v>
      </c>
      <c r="C2062">
        <f t="shared" ca="1" si="98"/>
        <v>0.27430092161105168</v>
      </c>
    </row>
    <row r="2063" spans="1:3" x14ac:dyDescent="0.25">
      <c r="A2063">
        <f t="shared" ca="1" si="96"/>
        <v>0.35596314592831846</v>
      </c>
      <c r="B2063">
        <f t="shared" ca="1" si="97"/>
        <v>1.2055421448346633</v>
      </c>
      <c r="C2063">
        <f t="shared" ca="1" si="98"/>
        <v>-0.16589035202845648</v>
      </c>
    </row>
    <row r="2064" spans="1:3" x14ac:dyDescent="0.25">
      <c r="A2064">
        <f t="shared" ca="1" si="96"/>
        <v>0.61593000474372439</v>
      </c>
      <c r="B2064">
        <f t="shared" ca="1" si="97"/>
        <v>-0.99621976233045795</v>
      </c>
      <c r="C2064">
        <f t="shared" ca="1" si="98"/>
        <v>-0.25136365738108279</v>
      </c>
    </row>
    <row r="2065" spans="1:3" x14ac:dyDescent="0.25">
      <c r="A2065">
        <f t="shared" ca="1" si="96"/>
        <v>7.63132028852469E-2</v>
      </c>
      <c r="B2065">
        <f t="shared" ca="1" si="97"/>
        <v>-1.4519844033000751</v>
      </c>
      <c r="C2065">
        <f t="shared" ca="1" si="98"/>
        <v>-2.819546526435221E-2</v>
      </c>
    </row>
    <row r="2066" spans="1:3" x14ac:dyDescent="0.25">
      <c r="A2066">
        <f t="shared" ca="1" si="96"/>
        <v>0.90114957641173243</v>
      </c>
      <c r="B2066">
        <f t="shared" ca="1" si="97"/>
        <v>-0.69147235761703674</v>
      </c>
      <c r="C2066">
        <f t="shared" ca="1" si="98"/>
        <v>1.6056203127151805</v>
      </c>
    </row>
    <row r="2067" spans="1:3" x14ac:dyDescent="0.25">
      <c r="A2067">
        <f t="shared" ca="1" si="96"/>
        <v>0.58759191700166791</v>
      </c>
      <c r="B2067">
        <f t="shared" ca="1" si="97"/>
        <v>-2.7179165141581052</v>
      </c>
      <c r="C2067">
        <f t="shared" ca="1" si="98"/>
        <v>-0.31035046110387249</v>
      </c>
    </row>
    <row r="2068" spans="1:3" x14ac:dyDescent="0.25">
      <c r="A2068">
        <f t="shared" ca="1" si="96"/>
        <v>0.27549040165757332</v>
      </c>
      <c r="B2068">
        <f t="shared" ca="1" si="97"/>
        <v>0.15991365913800104</v>
      </c>
      <c r="C2068">
        <f t="shared" ca="1" si="98"/>
        <v>0.31788720081921107</v>
      </c>
    </row>
    <row r="2069" spans="1:3" x14ac:dyDescent="0.25">
      <c r="A2069">
        <f t="shared" ca="1" si="96"/>
        <v>0.95473483613483801</v>
      </c>
      <c r="B2069">
        <f t="shared" ca="1" si="97"/>
        <v>9.8357692977620509E-2</v>
      </c>
      <c r="C2069">
        <f t="shared" ca="1" si="98"/>
        <v>1.7821224724177978</v>
      </c>
    </row>
    <row r="2070" spans="1:3" x14ac:dyDescent="0.25">
      <c r="A2070">
        <f t="shared" ca="1" si="96"/>
        <v>0.76230936739053168</v>
      </c>
      <c r="B2070">
        <f t="shared" ca="1" si="97"/>
        <v>-2.4489790496447918</v>
      </c>
      <c r="C2070">
        <f t="shared" ca="1" si="98"/>
        <v>0.14382567773584654</v>
      </c>
    </row>
    <row r="2071" spans="1:3" x14ac:dyDescent="0.25">
      <c r="A2071">
        <f t="shared" ca="1" si="96"/>
        <v>0.35099059066497507</v>
      </c>
      <c r="B2071">
        <f t="shared" ca="1" si="97"/>
        <v>0.51172836107537978</v>
      </c>
      <c r="C2071">
        <f t="shared" ca="1" si="98"/>
        <v>0.42395341120807961</v>
      </c>
    </row>
    <row r="2072" spans="1:3" x14ac:dyDescent="0.25">
      <c r="A2072">
        <f t="shared" ca="1" si="96"/>
        <v>0.27659458417485783</v>
      </c>
      <c r="B2072">
        <f t="shared" ca="1" si="97"/>
        <v>1.9304989690906147</v>
      </c>
      <c r="C2072">
        <f t="shared" ca="1" si="98"/>
        <v>-0.76830105687988115</v>
      </c>
    </row>
    <row r="2073" spans="1:3" x14ac:dyDescent="0.25">
      <c r="A2073">
        <f t="shared" ca="1" si="96"/>
        <v>0.55983107323054393</v>
      </c>
      <c r="B2073">
        <f t="shared" ca="1" si="97"/>
        <v>-0.37480794603808176</v>
      </c>
      <c r="C2073">
        <f t="shared" ca="1" si="98"/>
        <v>-0.19376698126095526</v>
      </c>
    </row>
    <row r="2074" spans="1:3" x14ac:dyDescent="0.25">
      <c r="A2074">
        <f t="shared" ca="1" si="96"/>
        <v>0.32648180359987011</v>
      </c>
      <c r="B2074">
        <f t="shared" ca="1" si="97"/>
        <v>1.2280737529479282</v>
      </c>
      <c r="C2074">
        <f t="shared" ca="1" si="98"/>
        <v>-0.67821991491334077</v>
      </c>
    </row>
    <row r="2075" spans="1:3" x14ac:dyDescent="0.25">
      <c r="A2075">
        <f t="shared" ca="1" si="96"/>
        <v>0.21199963268094779</v>
      </c>
      <c r="B2075">
        <f t="shared" ca="1" si="97"/>
        <v>1.665397358012672</v>
      </c>
      <c r="C2075">
        <f t="shared" ca="1" si="98"/>
        <v>-1.6417431462832381</v>
      </c>
    </row>
    <row r="2076" spans="1:3" x14ac:dyDescent="0.25">
      <c r="A2076">
        <f t="shared" ca="1" si="96"/>
        <v>0.22140873289339724</v>
      </c>
      <c r="B2076">
        <f t="shared" ca="1" si="97"/>
        <v>1.3524144278781649</v>
      </c>
      <c r="C2076">
        <f t="shared" ca="1" si="98"/>
        <v>-2.3203003842473215</v>
      </c>
    </row>
    <row r="2077" spans="1:3" x14ac:dyDescent="0.25">
      <c r="A2077">
        <f t="shared" ca="1" si="96"/>
        <v>4.5836848022573484E-4</v>
      </c>
      <c r="B2077">
        <f t="shared" ca="1" si="97"/>
        <v>-1.1438649839395301</v>
      </c>
      <c r="C2077">
        <f t="shared" ca="1" si="98"/>
        <v>-1.083353195966134</v>
      </c>
    </row>
    <row r="2078" spans="1:3" x14ac:dyDescent="0.25">
      <c r="A2078">
        <f t="shared" ca="1" si="96"/>
        <v>0.1784917886512577</v>
      </c>
      <c r="B2078">
        <f t="shared" ca="1" si="97"/>
        <v>0.43479439500361239</v>
      </c>
      <c r="C2078">
        <f t="shared" ca="1" si="98"/>
        <v>-0.7769373552102784</v>
      </c>
    </row>
    <row r="2079" spans="1:3" x14ac:dyDescent="0.25">
      <c r="A2079">
        <f t="shared" ca="1" si="96"/>
        <v>0.60973451039241211</v>
      </c>
      <c r="B2079">
        <f t="shared" ca="1" si="97"/>
        <v>-1.0436432181953381</v>
      </c>
      <c r="C2079">
        <f t="shared" ca="1" si="98"/>
        <v>-0.90080719129713294</v>
      </c>
    </row>
    <row r="2080" spans="1:3" x14ac:dyDescent="0.25">
      <c r="A2080">
        <f t="shared" ca="1" si="96"/>
        <v>0.99683406511064232</v>
      </c>
      <c r="B2080">
        <f t="shared" ca="1" si="97"/>
        <v>-0.4913851769157157</v>
      </c>
      <c r="C2080">
        <f t="shared" ca="1" si="98"/>
        <v>1.1605883324384623</v>
      </c>
    </row>
    <row r="2081" spans="1:3" x14ac:dyDescent="0.25">
      <c r="A2081">
        <f t="shared" ca="1" si="96"/>
        <v>0.63686609074815281</v>
      </c>
      <c r="B2081">
        <f t="shared" ca="1" si="97"/>
        <v>-2.4098116125069184</v>
      </c>
      <c r="C2081">
        <f t="shared" ca="1" si="98"/>
        <v>-0.42547451690430915</v>
      </c>
    </row>
    <row r="2082" spans="1:3" x14ac:dyDescent="0.25">
      <c r="A2082">
        <f t="shared" ca="1" si="96"/>
        <v>0.66626721616557338</v>
      </c>
      <c r="B2082">
        <f t="shared" ca="1" si="97"/>
        <v>-2.4959327123450019</v>
      </c>
      <c r="C2082">
        <f t="shared" ca="1" si="98"/>
        <v>-2.0725844808232772</v>
      </c>
    </row>
    <row r="2083" spans="1:3" x14ac:dyDescent="0.25">
      <c r="A2083">
        <f t="shared" ca="1" si="96"/>
        <v>0.12037429355285045</v>
      </c>
      <c r="B2083">
        <f t="shared" ca="1" si="97"/>
        <v>-0.66099499633645498</v>
      </c>
      <c r="C2083">
        <f t="shared" ca="1" si="98"/>
        <v>-0.6631225198563877</v>
      </c>
    </row>
    <row r="2084" spans="1:3" x14ac:dyDescent="0.25">
      <c r="A2084">
        <f t="shared" ca="1" si="96"/>
        <v>0.28293037967346035</v>
      </c>
      <c r="B2084">
        <f t="shared" ca="1" si="97"/>
        <v>0.8609484412500028</v>
      </c>
      <c r="C2084">
        <f t="shared" ca="1" si="98"/>
        <v>-0.7841135115767891</v>
      </c>
    </row>
    <row r="2085" spans="1:3" x14ac:dyDescent="0.25">
      <c r="A2085">
        <f t="shared" ca="1" si="96"/>
        <v>0.20807577283844714</v>
      </c>
      <c r="B2085">
        <f t="shared" ca="1" si="97"/>
        <v>1.4524688037175708</v>
      </c>
      <c r="C2085">
        <f t="shared" ca="1" si="98"/>
        <v>-1.5294835543508958</v>
      </c>
    </row>
    <row r="2086" spans="1:3" x14ac:dyDescent="0.25">
      <c r="A2086">
        <f t="shared" ca="1" si="96"/>
        <v>0.7748000866581034</v>
      </c>
      <c r="B2086">
        <f t="shared" ca="1" si="97"/>
        <v>-0.2169420966951543</v>
      </c>
      <c r="C2086">
        <f t="shared" ca="1" si="98"/>
        <v>-0.77619693279766278</v>
      </c>
    </row>
    <row r="2087" spans="1:3" x14ac:dyDescent="0.25">
      <c r="A2087">
        <f t="shared" ca="1" si="96"/>
        <v>0.46654608579621992</v>
      </c>
      <c r="B2087">
        <f t="shared" ca="1" si="97"/>
        <v>-1.3372874464419648</v>
      </c>
      <c r="C2087">
        <f t="shared" ca="1" si="98"/>
        <v>-1.206775343861624</v>
      </c>
    </row>
    <row r="2088" spans="1:3" x14ac:dyDescent="0.25">
      <c r="A2088">
        <f t="shared" ca="1" si="96"/>
        <v>0.20711590659146584</v>
      </c>
      <c r="B2088">
        <f t="shared" ca="1" si="97"/>
        <v>0.28744321922191074</v>
      </c>
      <c r="C2088">
        <f t="shared" ca="1" si="98"/>
        <v>-0.75160832103192776</v>
      </c>
    </row>
    <row r="2089" spans="1:3" x14ac:dyDescent="0.25">
      <c r="A2089">
        <f t="shared" ca="1" si="96"/>
        <v>0.57824067751600594</v>
      </c>
      <c r="B2089">
        <f t="shared" ca="1" si="97"/>
        <v>-1.1223624740444955</v>
      </c>
      <c r="C2089">
        <f t="shared" ca="1" si="98"/>
        <v>-0.95815759785070798</v>
      </c>
    </row>
    <row r="2090" spans="1:3" x14ac:dyDescent="0.25">
      <c r="A2090">
        <f t="shared" ca="1" si="96"/>
        <v>0.32510631400269119</v>
      </c>
      <c r="B2090">
        <f t="shared" ca="1" si="97"/>
        <v>0.50914218527849875</v>
      </c>
      <c r="C2090">
        <f t="shared" ca="1" si="98"/>
        <v>-0.72401568560533103</v>
      </c>
    </row>
    <row r="2091" spans="1:3" x14ac:dyDescent="0.25">
      <c r="A2091">
        <f t="shared" ca="1" si="96"/>
        <v>0.22124412363600165</v>
      </c>
      <c r="B2091">
        <f t="shared" ca="1" si="97"/>
        <v>1.3324429831549822</v>
      </c>
      <c r="C2091">
        <f t="shared" ca="1" si="98"/>
        <v>-1.3411218261779898</v>
      </c>
    </row>
    <row r="2092" spans="1:3" x14ac:dyDescent="0.25">
      <c r="A2092">
        <f t="shared" ca="1" si="96"/>
        <v>0.36192848218205953</v>
      </c>
      <c r="B2092">
        <f t="shared" ca="1" si="97"/>
        <v>1.3655671331440877</v>
      </c>
      <c r="C2092">
        <f t="shared" ca="1" si="98"/>
        <v>-2.020160255508737</v>
      </c>
    </row>
    <row r="2093" spans="1:3" x14ac:dyDescent="0.25">
      <c r="A2093">
        <f t="shared" ca="1" si="96"/>
        <v>0.37325130544733975</v>
      </c>
      <c r="B2093">
        <f t="shared" ca="1" si="97"/>
        <v>1.0267105343874143</v>
      </c>
      <c r="C2093">
        <f t="shared" ca="1" si="98"/>
        <v>-2.3745853376692079</v>
      </c>
    </row>
    <row r="2094" spans="1:3" x14ac:dyDescent="0.25">
      <c r="A2094">
        <f t="shared" ca="1" si="96"/>
        <v>0.65953944021552868</v>
      </c>
      <c r="B2094">
        <f t="shared" ca="1" si="97"/>
        <v>5.5665559322481961E-3</v>
      </c>
      <c r="C2094">
        <f t="shared" ca="1" si="98"/>
        <v>-1.373501157542443</v>
      </c>
    </row>
    <row r="2095" spans="1:3" x14ac:dyDescent="0.25">
      <c r="A2095">
        <f t="shared" ca="1" si="96"/>
        <v>0.87827725712279592</v>
      </c>
      <c r="B2095">
        <f t="shared" ca="1" si="97"/>
        <v>2.2727612406801618E-2</v>
      </c>
      <c r="C2095">
        <f t="shared" ca="1" si="98"/>
        <v>0.91951440965335418</v>
      </c>
    </row>
    <row r="2096" spans="1:3" x14ac:dyDescent="0.25">
      <c r="A2096">
        <f t="shared" ca="1" si="96"/>
        <v>0.34910553319478799</v>
      </c>
      <c r="B2096">
        <f t="shared" ca="1" si="97"/>
        <v>1.9779203663546689</v>
      </c>
      <c r="C2096">
        <f t="shared" ca="1" si="98"/>
        <v>-0.30047022075638363</v>
      </c>
    </row>
    <row r="2097" spans="1:3" x14ac:dyDescent="0.25">
      <c r="A2097">
        <f t="shared" ca="1" si="96"/>
        <v>0.1684743229801412</v>
      </c>
      <c r="B2097">
        <f t="shared" ca="1" si="97"/>
        <v>2.1842612427391881</v>
      </c>
      <c r="C2097">
        <f t="shared" ca="1" si="98"/>
        <v>-1.7902992752377929</v>
      </c>
    </row>
    <row r="2098" spans="1:3" x14ac:dyDescent="0.25">
      <c r="A2098">
        <f t="shared" ca="1" si="96"/>
        <v>0.98390280658155083</v>
      </c>
      <c r="B2098">
        <f t="shared" ca="1" si="97"/>
        <v>1.0902880089422022</v>
      </c>
      <c r="C2098">
        <f t="shared" ca="1" si="98"/>
        <v>0.70694736962872573</v>
      </c>
    </row>
    <row r="2099" spans="1:3" x14ac:dyDescent="0.25">
      <c r="A2099">
        <f t="shared" ca="1" si="96"/>
        <v>0.66648642082117038</v>
      </c>
      <c r="B2099">
        <f t="shared" ca="1" si="97"/>
        <v>-1.4757746070940847</v>
      </c>
      <c r="C2099">
        <f t="shared" ca="1" si="98"/>
        <v>0.10470062792833601</v>
      </c>
    </row>
    <row r="2100" spans="1:3" x14ac:dyDescent="0.25">
      <c r="A2100">
        <f t="shared" ca="1" si="96"/>
        <v>0.21356779701656758</v>
      </c>
      <c r="B2100">
        <f t="shared" ca="1" si="97"/>
        <v>0.9098612454722782</v>
      </c>
      <c r="C2100">
        <f t="shared" ca="1" si="98"/>
        <v>-3.355111284349388E-2</v>
      </c>
    </row>
    <row r="2101" spans="1:3" x14ac:dyDescent="0.25">
      <c r="A2101">
        <f t="shared" ca="1" si="96"/>
        <v>0.25762146636477856</v>
      </c>
      <c r="B2101">
        <f t="shared" ca="1" si="97"/>
        <v>1.8637937568744629</v>
      </c>
      <c r="C2101">
        <f t="shared" ca="1" si="98"/>
        <v>-1.1762131168842722</v>
      </c>
    </row>
    <row r="2102" spans="1:3" x14ac:dyDescent="0.25">
      <c r="A2102">
        <f t="shared" ca="1" si="96"/>
        <v>0.14120612249065623</v>
      </c>
      <c r="B2102">
        <f t="shared" ca="1" si="97"/>
        <v>1.6798004946761975</v>
      </c>
      <c r="C2102">
        <f t="shared" ca="1" si="98"/>
        <v>-2.1768137490356443</v>
      </c>
    </row>
    <row r="2103" spans="1:3" x14ac:dyDescent="0.25">
      <c r="A2103">
        <f t="shared" ca="1" si="96"/>
        <v>0.1038363552202145</v>
      </c>
      <c r="B2103">
        <f t="shared" ca="1" si="97"/>
        <v>1.0803710632122299</v>
      </c>
      <c r="C2103">
        <f t="shared" ca="1" si="98"/>
        <v>-2.594317097122111</v>
      </c>
    </row>
    <row r="2104" spans="1:3" x14ac:dyDescent="0.25">
      <c r="A2104">
        <f t="shared" ca="1" si="96"/>
        <v>7.6570370338632343E-2</v>
      </c>
      <c r="B2104">
        <f t="shared" ca="1" si="97"/>
        <v>-1.1846912221215089</v>
      </c>
      <c r="C2104">
        <f t="shared" ca="1" si="98"/>
        <v>-1.2231017195322766</v>
      </c>
    </row>
    <row r="2105" spans="1:3" x14ac:dyDescent="0.25">
      <c r="A2105">
        <f t="shared" ca="1" si="96"/>
        <v>0.76508825171414063</v>
      </c>
      <c r="B2105">
        <f t="shared" ca="1" si="97"/>
        <v>-1.5537912073838638</v>
      </c>
      <c r="C2105">
        <f t="shared" ca="1" si="98"/>
        <v>-1.8716626825772791</v>
      </c>
    </row>
    <row r="2106" spans="1:3" x14ac:dyDescent="0.25">
      <c r="A2106">
        <f t="shared" ca="1" si="96"/>
        <v>0.70002680968868725</v>
      </c>
      <c r="B2106">
        <f t="shared" ca="1" si="97"/>
        <v>-1.4020913288598722</v>
      </c>
      <c r="C2106">
        <f t="shared" ca="1" si="98"/>
        <v>-2.3499633282817367</v>
      </c>
    </row>
    <row r="2107" spans="1:3" x14ac:dyDescent="0.25">
      <c r="A2107">
        <f t="shared" ca="1" si="96"/>
        <v>0.24186132766437241</v>
      </c>
      <c r="B2107">
        <f t="shared" ca="1" si="97"/>
        <v>-0.33488020211624803</v>
      </c>
      <c r="C2107">
        <f t="shared" ca="1" si="98"/>
        <v>-1.2940405661539258</v>
      </c>
    </row>
    <row r="2108" spans="1:3" x14ac:dyDescent="0.25">
      <c r="A2108">
        <f t="shared" ca="1" si="96"/>
        <v>0.74360452777084696</v>
      </c>
      <c r="B2108">
        <f t="shared" ca="1" si="97"/>
        <v>-1.1366162135368882</v>
      </c>
      <c r="C2108">
        <f t="shared" ca="1" si="98"/>
        <v>-1.5055927610869817</v>
      </c>
    </row>
    <row r="2109" spans="1:3" x14ac:dyDescent="0.25">
      <c r="A2109">
        <f t="shared" ca="1" si="96"/>
        <v>0.54039319524651086</v>
      </c>
      <c r="B2109">
        <f t="shared" ca="1" si="97"/>
        <v>-1.3937368431589787</v>
      </c>
      <c r="C2109">
        <f t="shared" ca="1" si="98"/>
        <v>-1.9818382180732188</v>
      </c>
    </row>
    <row r="2110" spans="1:3" x14ac:dyDescent="0.25">
      <c r="A2110">
        <f t="shared" ca="1" si="96"/>
        <v>0.62137129137243252</v>
      </c>
      <c r="B2110">
        <f t="shared" ca="1" si="97"/>
        <v>-1.2760808525656633</v>
      </c>
      <c r="C2110">
        <f t="shared" ca="1" si="98"/>
        <v>-2.3265202787791326</v>
      </c>
    </row>
    <row r="2111" spans="1:3" x14ac:dyDescent="0.25">
      <c r="A2111">
        <f t="shared" ca="1" si="96"/>
        <v>0.88883231373778482</v>
      </c>
      <c r="B2111">
        <f t="shared" ca="1" si="97"/>
        <v>-0.60527961775717498</v>
      </c>
      <c r="C2111">
        <f t="shared" ca="1" si="98"/>
        <v>0.4334746578226425</v>
      </c>
    </row>
    <row r="2112" spans="1:3" x14ac:dyDescent="0.25">
      <c r="A2112">
        <f t="shared" ca="1" si="96"/>
        <v>0.43427222682742395</v>
      </c>
      <c r="B2112">
        <f t="shared" ca="1" si="97"/>
        <v>1.4551365864321888</v>
      </c>
      <c r="C2112">
        <f t="shared" ca="1" si="98"/>
        <v>-0.26088684309795002</v>
      </c>
    </row>
    <row r="2113" spans="1:3" x14ac:dyDescent="0.25">
      <c r="A2113">
        <f t="shared" ca="1" si="96"/>
        <v>0.54235526710032822</v>
      </c>
      <c r="B2113">
        <f t="shared" ca="1" si="97"/>
        <v>-0.83735398298751962</v>
      </c>
      <c r="C2113">
        <f t="shared" ca="1" si="98"/>
        <v>-0.17870262063290776</v>
      </c>
    </row>
    <row r="2114" spans="1:3" x14ac:dyDescent="0.25">
      <c r="A2114">
        <f t="shared" ca="1" si="96"/>
        <v>0.25861042987279337</v>
      </c>
      <c r="B2114">
        <f t="shared" ca="1" si="97"/>
        <v>1.0370124245862544</v>
      </c>
      <c r="C2114">
        <f t="shared" ca="1" si="98"/>
        <v>-0.46254201797207006</v>
      </c>
    </row>
    <row r="2115" spans="1:3" x14ac:dyDescent="0.25">
      <c r="A2115">
        <f t="shared" ca="1" si="96"/>
        <v>5.6328913202715603E-3</v>
      </c>
      <c r="B2115">
        <f t="shared" ca="1" si="97"/>
        <v>-1.1694436807376452</v>
      </c>
      <c r="C2115">
        <f t="shared" ca="1" si="98"/>
        <v>-0.13589642916575573</v>
      </c>
    </row>
    <row r="2116" spans="1:3" x14ac:dyDescent="0.25">
      <c r="A2116">
        <f t="shared" ref="A2116:A2179" ca="1" si="99">RAND()</f>
        <v>0.37670908398160841</v>
      </c>
      <c r="B2116">
        <f t="shared" ref="B2116:B2179" ca="1" si="100">IF(A2116&lt;0.1,0.14*B2115 + 0.01*C2115 - 1.31,IF(A2116&lt;0.45,0.43*B2115 + 0.52*C2115 + 1.49, IF(A2116&lt;0.8, 0.45*B2115 - 0.49*C2115 - 1.62,0.49*B2115 + 0*C2115 + 0.02)))</f>
        <v>0.9164730741166196</v>
      </c>
      <c r="C2116">
        <f t="shared" ref="C2116:C2179" ca="1" si="101">IF(A2116&lt;0.1, 0*B2115 + 0.51*C2115 + 0.1,IF(A2116&lt;0.45,-0.45*B2115 + 0.5*C2115 - 0.75,IF(A2116&lt;0.8,0.47*B2115 + 0.47*C2115 - 0.74,0*B2115 + 0.51*C2115 + 1.62)))</f>
        <v>-0.29169855825093755</v>
      </c>
    </row>
    <row r="2117" spans="1:3" x14ac:dyDescent="0.25">
      <c r="A2117">
        <f t="shared" ca="1" si="99"/>
        <v>0.46557756067485601</v>
      </c>
      <c r="B2117">
        <f t="shared" ca="1" si="100"/>
        <v>-1.0646548231045618</v>
      </c>
      <c r="C2117">
        <f t="shared" ca="1" si="101"/>
        <v>-0.4463559775431295</v>
      </c>
    </row>
    <row r="2118" spans="1:3" x14ac:dyDescent="0.25">
      <c r="A2118">
        <f t="shared" ca="1" si="99"/>
        <v>0.82281823244531738</v>
      </c>
      <c r="B2118">
        <f t="shared" ca="1" si="100"/>
        <v>-0.50168086332123529</v>
      </c>
      <c r="C2118">
        <f t="shared" ca="1" si="101"/>
        <v>1.3923584514530041</v>
      </c>
    </row>
    <row r="2119" spans="1:3" x14ac:dyDescent="0.25">
      <c r="A2119">
        <f t="shared" ca="1" si="99"/>
        <v>0.21487535130810176</v>
      </c>
      <c r="B2119">
        <f t="shared" ca="1" si="100"/>
        <v>1.998303623527431</v>
      </c>
      <c r="C2119">
        <f t="shared" ca="1" si="101"/>
        <v>0.17193561422105796</v>
      </c>
    </row>
    <row r="2120" spans="1:3" x14ac:dyDescent="0.25">
      <c r="A2120">
        <f t="shared" ca="1" si="99"/>
        <v>0.40172139407204555</v>
      </c>
      <c r="B2120">
        <f t="shared" ca="1" si="100"/>
        <v>2.4386770775117457</v>
      </c>
      <c r="C2120">
        <f t="shared" ca="1" si="101"/>
        <v>-1.5632688234768151</v>
      </c>
    </row>
    <row r="2121" spans="1:3" x14ac:dyDescent="0.25">
      <c r="A2121">
        <f t="shared" ca="1" si="99"/>
        <v>4.3141587630537659E-2</v>
      </c>
      <c r="B2121">
        <f t="shared" ca="1" si="100"/>
        <v>-0.98421789738312371</v>
      </c>
      <c r="C2121">
        <f t="shared" ca="1" si="101"/>
        <v>-0.69726709997317571</v>
      </c>
    </row>
    <row r="2122" spans="1:3" x14ac:dyDescent="0.25">
      <c r="A2122">
        <f t="shared" ca="1" si="99"/>
        <v>0.16999001722503848</v>
      </c>
      <c r="B2122">
        <f t="shared" ca="1" si="100"/>
        <v>0.70420741213920546</v>
      </c>
      <c r="C2122">
        <f t="shared" ca="1" si="101"/>
        <v>-0.65573549616418214</v>
      </c>
    </row>
    <row r="2123" spans="1:3" x14ac:dyDescent="0.25">
      <c r="A2123">
        <f t="shared" ca="1" si="99"/>
        <v>0.51420834834522844</v>
      </c>
      <c r="B2123">
        <f t="shared" ca="1" si="100"/>
        <v>-0.98179627141690839</v>
      </c>
      <c r="C2123">
        <f t="shared" ca="1" si="101"/>
        <v>-0.71721819949173904</v>
      </c>
    </row>
    <row r="2124" spans="1:3" x14ac:dyDescent="0.25">
      <c r="A2124">
        <f t="shared" ca="1" si="99"/>
        <v>0.74581675466706066</v>
      </c>
      <c r="B2124">
        <f t="shared" ca="1" si="100"/>
        <v>-1.7103714043866567</v>
      </c>
      <c r="C2124">
        <f t="shared" ca="1" si="101"/>
        <v>-1.5385368013270644</v>
      </c>
    </row>
    <row r="2125" spans="1:3" x14ac:dyDescent="0.25">
      <c r="A2125">
        <f t="shared" ca="1" si="99"/>
        <v>0.24057527000292345</v>
      </c>
      <c r="B2125">
        <f t="shared" ca="1" si="100"/>
        <v>-4.5498840576335908E-2</v>
      </c>
      <c r="C2125">
        <f t="shared" ca="1" si="101"/>
        <v>-0.74960126868953669</v>
      </c>
    </row>
    <row r="2126" spans="1:3" x14ac:dyDescent="0.25">
      <c r="A2126">
        <f t="shared" ca="1" si="99"/>
        <v>3.7039890764756556E-2</v>
      </c>
      <c r="B2126">
        <f t="shared" ca="1" si="100"/>
        <v>-1.3238658503675824</v>
      </c>
      <c r="C2126">
        <f t="shared" ca="1" si="101"/>
        <v>-0.28229664703166368</v>
      </c>
    </row>
    <row r="2127" spans="1:3" x14ac:dyDescent="0.25">
      <c r="A2127">
        <f t="shared" ca="1" si="99"/>
        <v>0.17404766533450322</v>
      </c>
      <c r="B2127">
        <f t="shared" ca="1" si="100"/>
        <v>0.77394342788547443</v>
      </c>
      <c r="C2127">
        <f t="shared" ca="1" si="101"/>
        <v>-0.29540869085041976</v>
      </c>
    </row>
    <row r="2128" spans="1:3" x14ac:dyDescent="0.25">
      <c r="A2128">
        <f t="shared" ca="1" si="99"/>
        <v>0.78765155643907148</v>
      </c>
      <c r="B2128">
        <f t="shared" ca="1" si="100"/>
        <v>-1.1269751989348309</v>
      </c>
      <c r="C2128">
        <f t="shared" ca="1" si="101"/>
        <v>-0.51508867359352428</v>
      </c>
    </row>
    <row r="2129" spans="1:3" x14ac:dyDescent="0.25">
      <c r="A2129">
        <f t="shared" ca="1" si="99"/>
        <v>0.47797441842764032</v>
      </c>
      <c r="B2129">
        <f t="shared" ca="1" si="100"/>
        <v>-1.8747453894598471</v>
      </c>
      <c r="C2129">
        <f t="shared" ca="1" si="101"/>
        <v>-1.5117700200883268</v>
      </c>
    </row>
    <row r="2130" spans="1:3" x14ac:dyDescent="0.25">
      <c r="A2130">
        <f t="shared" ca="1" si="99"/>
        <v>0.63603812560700013</v>
      </c>
      <c r="B2130">
        <f t="shared" ca="1" si="100"/>
        <v>-1.7228681154136511</v>
      </c>
      <c r="C2130">
        <f t="shared" ca="1" si="101"/>
        <v>-2.3316622424876416</v>
      </c>
    </row>
    <row r="2131" spans="1:3" x14ac:dyDescent="0.25">
      <c r="A2131">
        <f t="shared" ca="1" si="99"/>
        <v>0.94636527103130863</v>
      </c>
      <c r="B2131">
        <f t="shared" ca="1" si="100"/>
        <v>-0.824205376552689</v>
      </c>
      <c r="C2131">
        <f t="shared" ca="1" si="101"/>
        <v>0.43085225633130286</v>
      </c>
    </row>
    <row r="2132" spans="1:3" x14ac:dyDescent="0.25">
      <c r="A2132">
        <f t="shared" ca="1" si="99"/>
        <v>2.2552655247221387E-2</v>
      </c>
      <c r="B2132">
        <f t="shared" ca="1" si="100"/>
        <v>-1.4210802301540635</v>
      </c>
      <c r="C2132">
        <f t="shared" ca="1" si="101"/>
        <v>0.31973465072896445</v>
      </c>
    </row>
    <row r="2133" spans="1:3" x14ac:dyDescent="0.25">
      <c r="A2133">
        <f t="shared" ca="1" si="99"/>
        <v>0.88539214870155281</v>
      </c>
      <c r="B2133">
        <f t="shared" ca="1" si="100"/>
        <v>-0.67632931277549113</v>
      </c>
      <c r="C2133">
        <f t="shared" ca="1" si="101"/>
        <v>1.783064671871772</v>
      </c>
    </row>
    <row r="2134" spans="1:3" x14ac:dyDescent="0.25">
      <c r="A2134">
        <f t="shared" ca="1" si="99"/>
        <v>0.26067316664381668</v>
      </c>
      <c r="B2134">
        <f t="shared" ca="1" si="100"/>
        <v>2.1263720248798603</v>
      </c>
      <c r="C2134">
        <f t="shared" ca="1" si="101"/>
        <v>0.44588052668485689</v>
      </c>
    </row>
    <row r="2135" spans="1:3" x14ac:dyDescent="0.25">
      <c r="A2135">
        <f t="shared" ca="1" si="99"/>
        <v>0.99932762390442853</v>
      </c>
      <c r="B2135">
        <f t="shared" ca="1" si="100"/>
        <v>1.0619222921911315</v>
      </c>
      <c r="C2135">
        <f t="shared" ca="1" si="101"/>
        <v>1.8473990686092772</v>
      </c>
    </row>
    <row r="2136" spans="1:3" x14ac:dyDescent="0.25">
      <c r="A2136">
        <f t="shared" ca="1" si="99"/>
        <v>0.60250466998992902</v>
      </c>
      <c r="B2136">
        <f t="shared" ca="1" si="100"/>
        <v>-2.0473605121325367</v>
      </c>
      <c r="C2136">
        <f t="shared" ca="1" si="101"/>
        <v>0.62738103957619207</v>
      </c>
    </row>
    <row r="2137" spans="1:3" x14ac:dyDescent="0.25">
      <c r="A2137">
        <f t="shared" ca="1" si="99"/>
        <v>0.63085387527847736</v>
      </c>
      <c r="B2137">
        <f t="shared" ca="1" si="100"/>
        <v>-2.8487289398519757</v>
      </c>
      <c r="C2137">
        <f t="shared" ca="1" si="101"/>
        <v>-1.4073903521014819</v>
      </c>
    </row>
    <row r="2138" spans="1:3" x14ac:dyDescent="0.25">
      <c r="A2138">
        <f t="shared" ca="1" si="99"/>
        <v>0.94025796471085277</v>
      </c>
      <c r="B2138">
        <f t="shared" ca="1" si="100"/>
        <v>-1.3758771805274681</v>
      </c>
      <c r="C2138">
        <f t="shared" ca="1" si="101"/>
        <v>0.90223092042824438</v>
      </c>
    </row>
    <row r="2139" spans="1:3" x14ac:dyDescent="0.25">
      <c r="A2139">
        <f t="shared" ca="1" si="99"/>
        <v>0.58110359914095611</v>
      </c>
      <c r="B2139">
        <f t="shared" ca="1" si="100"/>
        <v>-2.6812378822472005</v>
      </c>
      <c r="C2139">
        <f t="shared" ca="1" si="101"/>
        <v>-0.9626137422466351</v>
      </c>
    </row>
    <row r="2140" spans="1:3" x14ac:dyDescent="0.25">
      <c r="A2140">
        <f t="shared" ca="1" si="99"/>
        <v>0.26324703433909924</v>
      </c>
      <c r="B2140">
        <f t="shared" ca="1" si="100"/>
        <v>-0.16349143533454646</v>
      </c>
      <c r="C2140">
        <f t="shared" ca="1" si="101"/>
        <v>-2.4749824112077157E-2</v>
      </c>
    </row>
    <row r="2141" spans="1:3" x14ac:dyDescent="0.25">
      <c r="A2141">
        <f t="shared" ca="1" si="99"/>
        <v>0.11247474933527835</v>
      </c>
      <c r="B2141">
        <f t="shared" ca="1" si="100"/>
        <v>1.4068287742678649</v>
      </c>
      <c r="C2141">
        <f t="shared" ca="1" si="101"/>
        <v>-0.68880376615549266</v>
      </c>
    </row>
    <row r="2142" spans="1:3" x14ac:dyDescent="0.25">
      <c r="A2142">
        <f t="shared" ca="1" si="99"/>
        <v>0.45958845087655142</v>
      </c>
      <c r="B2142">
        <f t="shared" ca="1" si="100"/>
        <v>-0.64941320616326959</v>
      </c>
      <c r="C2142">
        <f t="shared" ca="1" si="101"/>
        <v>-0.40252824618718502</v>
      </c>
    </row>
    <row r="2143" spans="1:3" x14ac:dyDescent="0.25">
      <c r="A2143">
        <f t="shared" ca="1" si="99"/>
        <v>0.58101156651904395</v>
      </c>
      <c r="B2143">
        <f t="shared" ca="1" si="100"/>
        <v>-1.7149971021417507</v>
      </c>
      <c r="C2143">
        <f t="shared" ca="1" si="101"/>
        <v>-1.2344124826047136</v>
      </c>
    </row>
    <row r="2144" spans="1:3" x14ac:dyDescent="0.25">
      <c r="A2144">
        <f t="shared" ca="1" si="99"/>
        <v>4.9997369017311888E-2</v>
      </c>
      <c r="B2144">
        <f t="shared" ca="1" si="100"/>
        <v>-1.5624437191258922</v>
      </c>
      <c r="C2144">
        <f t="shared" ca="1" si="101"/>
        <v>-0.529550366128404</v>
      </c>
    </row>
    <row r="2145" spans="1:3" x14ac:dyDescent="0.25">
      <c r="A2145">
        <f t="shared" ca="1" si="99"/>
        <v>0.9632994779527152</v>
      </c>
      <c r="B2145">
        <f t="shared" ca="1" si="100"/>
        <v>-0.74559742237168714</v>
      </c>
      <c r="C2145">
        <f t="shared" ca="1" si="101"/>
        <v>1.349929313274514</v>
      </c>
    </row>
    <row r="2146" spans="1:3" x14ac:dyDescent="0.25">
      <c r="A2146">
        <f t="shared" ca="1" si="99"/>
        <v>0.17051289786066337</v>
      </c>
      <c r="B2146">
        <f t="shared" ca="1" si="100"/>
        <v>1.8713563512829219</v>
      </c>
      <c r="C2146">
        <f t="shared" ca="1" si="101"/>
        <v>0.2604834967045162</v>
      </c>
    </row>
    <row r="2147" spans="1:3" x14ac:dyDescent="0.25">
      <c r="A2147">
        <f t="shared" ca="1" si="99"/>
        <v>0.71255818269467541</v>
      </c>
      <c r="B2147">
        <f t="shared" ca="1" si="100"/>
        <v>-0.90552655530789816</v>
      </c>
      <c r="C2147">
        <f t="shared" ca="1" si="101"/>
        <v>0.2619647285540958</v>
      </c>
    </row>
    <row r="2148" spans="1:3" x14ac:dyDescent="0.25">
      <c r="A2148">
        <f t="shared" ca="1" si="99"/>
        <v>0.49080725220034482</v>
      </c>
      <c r="B2148">
        <f t="shared" ca="1" si="100"/>
        <v>-2.1558496668800613</v>
      </c>
      <c r="C2148">
        <f t="shared" ca="1" si="101"/>
        <v>-1.0424740585742871</v>
      </c>
    </row>
    <row r="2149" spans="1:3" x14ac:dyDescent="0.25">
      <c r="A2149">
        <f t="shared" ca="1" si="99"/>
        <v>0.92543945212093215</v>
      </c>
      <c r="B2149">
        <f t="shared" ca="1" si="100"/>
        <v>-1.0363663367712299</v>
      </c>
      <c r="C2149">
        <f t="shared" ca="1" si="101"/>
        <v>1.0883382301271136</v>
      </c>
    </row>
    <row r="2150" spans="1:3" x14ac:dyDescent="0.25">
      <c r="A2150">
        <f t="shared" ca="1" si="99"/>
        <v>0.20099441393189399</v>
      </c>
      <c r="B2150">
        <f t="shared" ca="1" si="100"/>
        <v>1.6102983548544703</v>
      </c>
      <c r="C2150">
        <f t="shared" ca="1" si="101"/>
        <v>0.26053396661061035</v>
      </c>
    </row>
    <row r="2151" spans="1:3" x14ac:dyDescent="0.25">
      <c r="A2151">
        <f t="shared" ca="1" si="99"/>
        <v>0.76173161163336423</v>
      </c>
      <c r="B2151">
        <f t="shared" ca="1" si="100"/>
        <v>-1.0230273839546875</v>
      </c>
      <c r="C2151">
        <f t="shared" ca="1" si="101"/>
        <v>0.1392911910885879</v>
      </c>
    </row>
    <row r="2152" spans="1:3" x14ac:dyDescent="0.25">
      <c r="A2152">
        <f t="shared" ca="1" si="99"/>
        <v>0.16822399626934104</v>
      </c>
      <c r="B2152">
        <f t="shared" ca="1" si="100"/>
        <v>1.1225296442655499</v>
      </c>
      <c r="C2152">
        <f t="shared" ca="1" si="101"/>
        <v>-0.21999208167609674</v>
      </c>
    </row>
    <row r="2153" spans="1:3" x14ac:dyDescent="0.25">
      <c r="A2153">
        <f t="shared" ca="1" si="99"/>
        <v>0.54485008564236925</v>
      </c>
      <c r="B2153">
        <f t="shared" ca="1" si="100"/>
        <v>-1.0070655400592152</v>
      </c>
      <c r="C2153">
        <f t="shared" ca="1" si="101"/>
        <v>-0.31580734558295698</v>
      </c>
    </row>
    <row r="2154" spans="1:3" x14ac:dyDescent="0.25">
      <c r="A2154">
        <f t="shared" ca="1" si="99"/>
        <v>0.68155726457250154</v>
      </c>
      <c r="B2154">
        <f t="shared" ca="1" si="100"/>
        <v>-1.9184338936909979</v>
      </c>
      <c r="C2154">
        <f t="shared" ca="1" si="101"/>
        <v>-1.3617502562518209</v>
      </c>
    </row>
    <row r="2155" spans="1:3" x14ac:dyDescent="0.25">
      <c r="A2155">
        <f t="shared" ca="1" si="99"/>
        <v>0.9237541203191969</v>
      </c>
      <c r="B2155">
        <f t="shared" ca="1" si="100"/>
        <v>-0.92003260790858898</v>
      </c>
      <c r="C2155">
        <f t="shared" ca="1" si="101"/>
        <v>0.9255073693115714</v>
      </c>
    </row>
    <row r="2156" spans="1:3" x14ac:dyDescent="0.25">
      <c r="A2156">
        <f t="shared" ca="1" si="99"/>
        <v>0.76078697210429769</v>
      </c>
      <c r="B2156">
        <f t="shared" ca="1" si="100"/>
        <v>-2.4875132845215351</v>
      </c>
      <c r="C2156">
        <f t="shared" ca="1" si="101"/>
        <v>-0.73742686214059816</v>
      </c>
    </row>
    <row r="2157" spans="1:3" x14ac:dyDescent="0.25">
      <c r="A2157">
        <f t="shared" ca="1" si="99"/>
        <v>0.67661371910418233</v>
      </c>
      <c r="B2157">
        <f t="shared" ca="1" si="100"/>
        <v>-2.3780418155857976</v>
      </c>
      <c r="C2157">
        <f t="shared" ca="1" si="101"/>
        <v>-2.2557218689312024</v>
      </c>
    </row>
    <row r="2158" spans="1:3" x14ac:dyDescent="0.25">
      <c r="A2158">
        <f t="shared" ca="1" si="99"/>
        <v>0.26033064139742645</v>
      </c>
      <c r="B2158">
        <f t="shared" ca="1" si="100"/>
        <v>-0.70553335254611826</v>
      </c>
      <c r="C2158">
        <f t="shared" ca="1" si="101"/>
        <v>-0.80774211745199231</v>
      </c>
    </row>
    <row r="2159" spans="1:3" x14ac:dyDescent="0.25">
      <c r="A2159">
        <f t="shared" ca="1" si="99"/>
        <v>0.39972348511507805</v>
      </c>
      <c r="B2159">
        <f t="shared" ca="1" si="100"/>
        <v>0.76659475733013305</v>
      </c>
      <c r="C2159">
        <f t="shared" ca="1" si="101"/>
        <v>-0.83638105008024288</v>
      </c>
    </row>
    <row r="2160" spans="1:3" x14ac:dyDescent="0.25">
      <c r="A2160">
        <f t="shared" ca="1" si="99"/>
        <v>0.99930080696961676</v>
      </c>
      <c r="B2160">
        <f t="shared" ca="1" si="100"/>
        <v>0.39563143109176518</v>
      </c>
      <c r="C2160">
        <f t="shared" ca="1" si="101"/>
        <v>1.1934456644590763</v>
      </c>
    </row>
    <row r="2161" spans="1:3" x14ac:dyDescent="0.25">
      <c r="A2161">
        <f t="shared" ca="1" si="99"/>
        <v>0.71960518116296912</v>
      </c>
      <c r="B2161">
        <f t="shared" ca="1" si="100"/>
        <v>-2.0267542315936531</v>
      </c>
      <c r="C2161">
        <f t="shared" ca="1" si="101"/>
        <v>6.8662349088954855E-3</v>
      </c>
    </row>
    <row r="2162" spans="1:3" x14ac:dyDescent="0.25">
      <c r="A2162">
        <f t="shared" ca="1" si="99"/>
        <v>0.39101599570162193</v>
      </c>
      <c r="B2162">
        <f t="shared" ca="1" si="100"/>
        <v>0.62206612256735483</v>
      </c>
      <c r="C2162">
        <f t="shared" ca="1" si="101"/>
        <v>0.16547252167159165</v>
      </c>
    </row>
    <row r="2163" spans="1:3" x14ac:dyDescent="0.25">
      <c r="A2163">
        <f t="shared" ca="1" si="99"/>
        <v>0.20507368478536969</v>
      </c>
      <c r="B2163">
        <f t="shared" ca="1" si="100"/>
        <v>1.8435341439731903</v>
      </c>
      <c r="C2163">
        <f t="shared" ca="1" si="101"/>
        <v>-0.94719349431951383</v>
      </c>
    </row>
    <row r="2164" spans="1:3" x14ac:dyDescent="0.25">
      <c r="A2164">
        <f t="shared" ca="1" si="99"/>
        <v>0.10450612546176496</v>
      </c>
      <c r="B2164">
        <f t="shared" ca="1" si="100"/>
        <v>1.7901790648623246</v>
      </c>
      <c r="C2164">
        <f t="shared" ca="1" si="101"/>
        <v>-2.0531871119476923</v>
      </c>
    </row>
    <row r="2165" spans="1:3" x14ac:dyDescent="0.25">
      <c r="A2165">
        <f t="shared" ca="1" si="99"/>
        <v>0.84312719630504074</v>
      </c>
      <c r="B2165">
        <f t="shared" ca="1" si="100"/>
        <v>0.89718774178253902</v>
      </c>
      <c r="C2165">
        <f t="shared" ca="1" si="101"/>
        <v>0.57287457290667709</v>
      </c>
    </row>
    <row r="2166" spans="1:3" x14ac:dyDescent="0.25">
      <c r="A2166">
        <f t="shared" ca="1" si="99"/>
        <v>0.84813733646630929</v>
      </c>
      <c r="B2166">
        <f t="shared" ca="1" si="100"/>
        <v>0.45962199347344412</v>
      </c>
      <c r="C2166">
        <f t="shared" ca="1" si="101"/>
        <v>1.9121660321824054</v>
      </c>
    </row>
    <row r="2167" spans="1:3" x14ac:dyDescent="0.25">
      <c r="A2167">
        <f t="shared" ca="1" si="99"/>
        <v>0.46726890265835797</v>
      </c>
      <c r="B2167">
        <f t="shared" ca="1" si="100"/>
        <v>-2.3501314587063291</v>
      </c>
      <c r="C2167">
        <f t="shared" ca="1" si="101"/>
        <v>0.37474037205824917</v>
      </c>
    </row>
    <row r="2168" spans="1:3" x14ac:dyDescent="0.25">
      <c r="A2168">
        <f t="shared" ca="1" si="99"/>
        <v>0.82877000180768079</v>
      </c>
      <c r="B2168">
        <f t="shared" ca="1" si="100"/>
        <v>-1.1315644147661013</v>
      </c>
      <c r="C2168">
        <f t="shared" ca="1" si="101"/>
        <v>1.8111175897497072</v>
      </c>
    </row>
    <row r="2169" spans="1:3" x14ac:dyDescent="0.25">
      <c r="A2169">
        <f t="shared" ca="1" si="99"/>
        <v>0.18560970680810185</v>
      </c>
      <c r="B2169">
        <f t="shared" ca="1" si="100"/>
        <v>1.9452084483204244</v>
      </c>
      <c r="C2169">
        <f t="shared" ca="1" si="101"/>
        <v>0.66476278151959911</v>
      </c>
    </row>
    <row r="2170" spans="1:3" x14ac:dyDescent="0.25">
      <c r="A2170">
        <f t="shared" ca="1" si="99"/>
        <v>0.24304370986986856</v>
      </c>
      <c r="B2170">
        <f t="shared" ca="1" si="100"/>
        <v>2.672116279167974</v>
      </c>
      <c r="C2170">
        <f t="shared" ca="1" si="101"/>
        <v>-1.2929624109843916</v>
      </c>
    </row>
    <row r="2171" spans="1:3" x14ac:dyDescent="0.25">
      <c r="A2171">
        <f t="shared" ca="1" si="99"/>
        <v>0.32786385822626662</v>
      </c>
      <c r="B2171">
        <f t="shared" ca="1" si="100"/>
        <v>1.966669546330345</v>
      </c>
      <c r="C2171">
        <f t="shared" ca="1" si="101"/>
        <v>-2.5989335311177841</v>
      </c>
    </row>
    <row r="2172" spans="1:3" x14ac:dyDescent="0.25">
      <c r="A2172">
        <f t="shared" ca="1" si="99"/>
        <v>0.65540589078872247</v>
      </c>
      <c r="B2172">
        <f t="shared" ca="1" si="100"/>
        <v>0.53847872609636926</v>
      </c>
      <c r="C2172">
        <f t="shared" ca="1" si="101"/>
        <v>-1.0371640728500964</v>
      </c>
    </row>
    <row r="2173" spans="1:3" x14ac:dyDescent="0.25">
      <c r="A2173">
        <f t="shared" ca="1" si="99"/>
        <v>2.0029800558296174E-2</v>
      </c>
      <c r="B2173">
        <f t="shared" ca="1" si="100"/>
        <v>-1.2449846190750093</v>
      </c>
      <c r="C2173">
        <f t="shared" ca="1" si="101"/>
        <v>-0.42895367715354915</v>
      </c>
    </row>
    <row r="2174" spans="1:3" x14ac:dyDescent="0.25">
      <c r="A2174">
        <f t="shared" ca="1" si="99"/>
        <v>0.57048832429678076</v>
      </c>
      <c r="B2174">
        <f t="shared" ca="1" si="100"/>
        <v>-1.9700557767785152</v>
      </c>
      <c r="C2174">
        <f t="shared" ca="1" si="101"/>
        <v>-1.5267509992274224</v>
      </c>
    </row>
    <row r="2175" spans="1:3" x14ac:dyDescent="0.25">
      <c r="A2175">
        <f t="shared" ca="1" si="99"/>
        <v>0.81433806076246462</v>
      </c>
      <c r="B2175">
        <f t="shared" ca="1" si="100"/>
        <v>-0.94532733062147245</v>
      </c>
      <c r="C2175">
        <f t="shared" ca="1" si="101"/>
        <v>0.84135699039401468</v>
      </c>
    </row>
    <row r="2176" spans="1:3" x14ac:dyDescent="0.25">
      <c r="A2176">
        <f t="shared" ca="1" si="99"/>
        <v>0.9608623854628956</v>
      </c>
      <c r="B2176">
        <f t="shared" ca="1" si="100"/>
        <v>-0.44321039200452145</v>
      </c>
      <c r="C2176">
        <f t="shared" ca="1" si="101"/>
        <v>2.0490920651009477</v>
      </c>
    </row>
    <row r="2177" spans="1:3" x14ac:dyDescent="0.25">
      <c r="A2177">
        <f t="shared" ca="1" si="99"/>
        <v>0.66787728610206853</v>
      </c>
      <c r="B2177">
        <f t="shared" ca="1" si="100"/>
        <v>-2.8234997883014987</v>
      </c>
      <c r="C2177">
        <f t="shared" ca="1" si="101"/>
        <v>1.476438635532018E-2</v>
      </c>
    </row>
    <row r="2178" spans="1:3" x14ac:dyDescent="0.25">
      <c r="A2178">
        <f t="shared" ca="1" si="99"/>
        <v>0.21112632142429799</v>
      </c>
      <c r="B2178">
        <f t="shared" ca="1" si="100"/>
        <v>0.28357257193512186</v>
      </c>
      <c r="C2178">
        <f t="shared" ca="1" si="101"/>
        <v>0.52795709791333456</v>
      </c>
    </row>
    <row r="2179" spans="1:3" x14ac:dyDescent="0.25">
      <c r="A2179">
        <f t="shared" ca="1" si="99"/>
        <v>0.32324040676528532</v>
      </c>
      <c r="B2179">
        <f t="shared" ca="1" si="100"/>
        <v>1.8864738968470363</v>
      </c>
      <c r="C2179">
        <f t="shared" ca="1" si="101"/>
        <v>-0.61362910841413754</v>
      </c>
    </row>
    <row r="2180" spans="1:3" x14ac:dyDescent="0.25">
      <c r="A2180">
        <f t="shared" ref="A2180:A2243" ca="1" si="102">RAND()</f>
        <v>0.77194713993394437</v>
      </c>
      <c r="B2180">
        <f t="shared" ref="B2180:B2243" ca="1" si="103">IF(A2180&lt;0.1,0.14*B2179 + 0.01*C2179 - 1.31,IF(A2180&lt;0.45,0.43*B2179 + 0.52*C2179 + 1.49, IF(A2180&lt;0.8, 0.45*B2179 - 0.49*C2179 - 1.62,0.49*B2179 + 0*C2179 + 0.02)))</f>
        <v>-0.47040848329590634</v>
      </c>
      <c r="C2180">
        <f t="shared" ref="C2180:C2243" ca="1" si="104">IF(A2180&lt;0.1, 0*B2179 + 0.51*C2179 + 0.1,IF(A2180&lt;0.45,-0.45*B2179 + 0.5*C2179 - 0.75,IF(A2180&lt;0.8,0.47*B2179 + 0.47*C2179 - 0.74,0*B2179 + 0.51*C2179 + 1.62)))</f>
        <v>-0.14176294943653756</v>
      </c>
    </row>
    <row r="2181" spans="1:3" x14ac:dyDescent="0.25">
      <c r="A2181">
        <f t="shared" ca="1" si="102"/>
        <v>0.26635495311866431</v>
      </c>
      <c r="B2181">
        <f t="shared" ca="1" si="103"/>
        <v>1.2140076184757607</v>
      </c>
      <c r="C2181">
        <f t="shared" ca="1" si="104"/>
        <v>-0.60919765723511088</v>
      </c>
    </row>
    <row r="2182" spans="1:3" x14ac:dyDescent="0.25">
      <c r="A2182">
        <f t="shared" ca="1" si="102"/>
        <v>0.40122607071542127</v>
      </c>
      <c r="B2182">
        <f t="shared" ca="1" si="103"/>
        <v>1.6952404941823194</v>
      </c>
      <c r="C2182">
        <f t="shared" ca="1" si="104"/>
        <v>-1.6009022569316478</v>
      </c>
    </row>
    <row r="2183" spans="1:3" x14ac:dyDescent="0.25">
      <c r="A2183">
        <f t="shared" ca="1" si="102"/>
        <v>0.73489034327596803</v>
      </c>
      <c r="B2183">
        <f t="shared" ca="1" si="103"/>
        <v>-7.2699671721448977E-2</v>
      </c>
      <c r="C2183">
        <f t="shared" ca="1" si="104"/>
        <v>-0.69566102849218436</v>
      </c>
    </row>
    <row r="2184" spans="1:3" x14ac:dyDescent="0.25">
      <c r="A2184">
        <f t="shared" ca="1" si="102"/>
        <v>0.89736011278737315</v>
      </c>
      <c r="B2184">
        <f t="shared" ca="1" si="103"/>
        <v>-1.5622839143509998E-2</v>
      </c>
      <c r="C2184">
        <f t="shared" ca="1" si="104"/>
        <v>1.2652128754689862</v>
      </c>
    </row>
    <row r="2185" spans="1:3" x14ac:dyDescent="0.25">
      <c r="A2185">
        <f t="shared" ca="1" si="102"/>
        <v>0.7386837267239077</v>
      </c>
      <c r="B2185">
        <f t="shared" ca="1" si="103"/>
        <v>-2.2469845865943827</v>
      </c>
      <c r="C2185">
        <f t="shared" ca="1" si="104"/>
        <v>-0.1526926829270262</v>
      </c>
    </row>
    <row r="2186" spans="1:3" x14ac:dyDescent="0.25">
      <c r="A2186">
        <f t="shared" ca="1" si="102"/>
        <v>0.70239357557031479</v>
      </c>
      <c r="B2186">
        <f t="shared" ca="1" si="103"/>
        <v>-2.5563236493332298</v>
      </c>
      <c r="C2186">
        <f t="shared" ca="1" si="104"/>
        <v>-1.8678483166750621</v>
      </c>
    </row>
    <row r="2187" spans="1:3" x14ac:dyDescent="0.25">
      <c r="A2187">
        <f t="shared" ca="1" si="102"/>
        <v>0.71005302433957673</v>
      </c>
      <c r="B2187">
        <f t="shared" ca="1" si="103"/>
        <v>-1.8550999670291732</v>
      </c>
      <c r="C2187">
        <f t="shared" ca="1" si="104"/>
        <v>-2.8193608240238968</v>
      </c>
    </row>
    <row r="2188" spans="1:3" x14ac:dyDescent="0.25">
      <c r="A2188">
        <f t="shared" ca="1" si="102"/>
        <v>0.8027057685111495</v>
      </c>
      <c r="B2188">
        <f t="shared" ca="1" si="103"/>
        <v>-0.88899898384429488</v>
      </c>
      <c r="C2188">
        <f t="shared" ca="1" si="104"/>
        <v>0.18212597974781275</v>
      </c>
    </row>
    <row r="2189" spans="1:3" x14ac:dyDescent="0.25">
      <c r="A2189">
        <f t="shared" ca="1" si="102"/>
        <v>0.5224708209875345</v>
      </c>
      <c r="B2189">
        <f t="shared" ca="1" si="103"/>
        <v>-2.1092912728063613</v>
      </c>
      <c r="C2189">
        <f t="shared" ca="1" si="104"/>
        <v>-1.0722303119253467</v>
      </c>
    </row>
    <row r="2190" spans="1:3" x14ac:dyDescent="0.25">
      <c r="A2190">
        <f t="shared" ca="1" si="102"/>
        <v>0.97030440049162248</v>
      </c>
      <c r="B2190">
        <f t="shared" ca="1" si="103"/>
        <v>-1.013552723675117</v>
      </c>
      <c r="C2190">
        <f t="shared" ca="1" si="104"/>
        <v>1.0731625409180734</v>
      </c>
    </row>
    <row r="2191" spans="1:3" x14ac:dyDescent="0.25">
      <c r="A2191">
        <f t="shared" ca="1" si="102"/>
        <v>0.42415479380578047</v>
      </c>
      <c r="B2191">
        <f t="shared" ca="1" si="103"/>
        <v>1.6122168500970979</v>
      </c>
      <c r="C2191">
        <f t="shared" ca="1" si="104"/>
        <v>0.24267999611283941</v>
      </c>
    </row>
    <row r="2192" spans="1:3" x14ac:dyDescent="0.25">
      <c r="A2192">
        <f t="shared" ca="1" si="102"/>
        <v>0.81361849666768127</v>
      </c>
      <c r="B2192">
        <f t="shared" ca="1" si="103"/>
        <v>0.80998625654757794</v>
      </c>
      <c r="C2192">
        <f t="shared" ca="1" si="104"/>
        <v>1.7437667980175482</v>
      </c>
    </row>
    <row r="2193" spans="1:3" x14ac:dyDescent="0.25">
      <c r="A2193">
        <f t="shared" ca="1" si="102"/>
        <v>0.17697089865400717</v>
      </c>
      <c r="B2193">
        <f t="shared" ca="1" si="103"/>
        <v>2.7450528252845836</v>
      </c>
      <c r="C2193">
        <f t="shared" ca="1" si="104"/>
        <v>-0.24261041643763592</v>
      </c>
    </row>
    <row r="2194" spans="1:3" x14ac:dyDescent="0.25">
      <c r="A2194">
        <f t="shared" ca="1" si="102"/>
        <v>0.15068201956812832</v>
      </c>
      <c r="B2194">
        <f t="shared" ca="1" si="103"/>
        <v>2.5442152983247999</v>
      </c>
      <c r="C2194">
        <f t="shared" ca="1" si="104"/>
        <v>-2.1065789795968808</v>
      </c>
    </row>
    <row r="2195" spans="1:3" x14ac:dyDescent="0.25">
      <c r="A2195">
        <f t="shared" ca="1" si="102"/>
        <v>0.484833012253025</v>
      </c>
      <c r="B2195">
        <f t="shared" ca="1" si="103"/>
        <v>0.55712058424863153</v>
      </c>
      <c r="C2195">
        <f t="shared" ca="1" si="104"/>
        <v>-0.53431093019787812</v>
      </c>
    </row>
    <row r="2196" spans="1:3" x14ac:dyDescent="0.25">
      <c r="A2196">
        <f t="shared" ca="1" si="102"/>
        <v>0.66510412003050112</v>
      </c>
      <c r="B2196">
        <f t="shared" ca="1" si="103"/>
        <v>-1.1074833812911558</v>
      </c>
      <c r="C2196">
        <f t="shared" ca="1" si="104"/>
        <v>-0.72927946259614584</v>
      </c>
    </row>
    <row r="2197" spans="1:3" x14ac:dyDescent="0.25">
      <c r="A2197">
        <f t="shared" ca="1" si="102"/>
        <v>0.64000655023595387</v>
      </c>
      <c r="B2197">
        <f t="shared" ca="1" si="103"/>
        <v>-1.7610205849089087</v>
      </c>
      <c r="C2197">
        <f t="shared" ca="1" si="104"/>
        <v>-1.6032785366270317</v>
      </c>
    </row>
    <row r="2198" spans="1:3" x14ac:dyDescent="0.25">
      <c r="A2198">
        <f t="shared" ca="1" si="102"/>
        <v>0.64751921303921256</v>
      </c>
      <c r="B2198">
        <f t="shared" ca="1" si="103"/>
        <v>-1.6268527802617636</v>
      </c>
      <c r="C2198">
        <f t="shared" ca="1" si="104"/>
        <v>-2.3212205871218918</v>
      </c>
    </row>
    <row r="2199" spans="1:3" x14ac:dyDescent="0.25">
      <c r="A2199">
        <f t="shared" ca="1" si="102"/>
        <v>0.80385955608498849</v>
      </c>
      <c r="B2199">
        <f t="shared" ca="1" si="103"/>
        <v>-0.77715786232826412</v>
      </c>
      <c r="C2199">
        <f t="shared" ca="1" si="104"/>
        <v>0.43617750056783522</v>
      </c>
    </row>
    <row r="2200" spans="1:3" x14ac:dyDescent="0.25">
      <c r="A2200">
        <f t="shared" ca="1" si="102"/>
        <v>0.7652209516200662</v>
      </c>
      <c r="B2200">
        <f t="shared" ca="1" si="103"/>
        <v>-2.1834480133259584</v>
      </c>
      <c r="C2200">
        <f t="shared" ca="1" si="104"/>
        <v>-0.90026077002740157</v>
      </c>
    </row>
    <row r="2201" spans="1:3" x14ac:dyDescent="0.25">
      <c r="A2201">
        <f t="shared" ca="1" si="102"/>
        <v>0.63607941932023937</v>
      </c>
      <c r="B2201">
        <f t="shared" ca="1" si="103"/>
        <v>-2.1614238286832546</v>
      </c>
      <c r="C2201">
        <f t="shared" ca="1" si="104"/>
        <v>-2.1893431281760791</v>
      </c>
    </row>
    <row r="2202" spans="1:3" x14ac:dyDescent="0.25">
      <c r="A2202">
        <f t="shared" ca="1" si="102"/>
        <v>0.41740862419708802</v>
      </c>
      <c r="B2202">
        <f t="shared" ca="1" si="103"/>
        <v>-0.57787067298536088</v>
      </c>
      <c r="C2202">
        <f t="shared" ca="1" si="104"/>
        <v>-0.87203084118057494</v>
      </c>
    </row>
    <row r="2203" spans="1:3" x14ac:dyDescent="0.25">
      <c r="A2203">
        <f t="shared" ca="1" si="102"/>
        <v>0.34040208065449762</v>
      </c>
      <c r="B2203">
        <f t="shared" ca="1" si="103"/>
        <v>0.78805957320239584</v>
      </c>
      <c r="C2203">
        <f t="shared" ca="1" si="104"/>
        <v>-0.92597361774687514</v>
      </c>
    </row>
    <row r="2204" spans="1:3" x14ac:dyDescent="0.25">
      <c r="A2204">
        <f t="shared" ca="1" si="102"/>
        <v>0.4615743352925108</v>
      </c>
      <c r="B2204">
        <f t="shared" ca="1" si="103"/>
        <v>-0.81164611936295317</v>
      </c>
      <c r="C2204">
        <f t="shared" ca="1" si="104"/>
        <v>-0.80481960093590521</v>
      </c>
    </row>
    <row r="2205" spans="1:3" x14ac:dyDescent="0.25">
      <c r="A2205">
        <f t="shared" ca="1" si="102"/>
        <v>0.76239197969097483</v>
      </c>
      <c r="B2205">
        <f t="shared" ca="1" si="103"/>
        <v>-1.5908791492547354</v>
      </c>
      <c r="C2205">
        <f t="shared" ca="1" si="104"/>
        <v>-1.4997388885404634</v>
      </c>
    </row>
    <row r="2206" spans="1:3" x14ac:dyDescent="0.25">
      <c r="A2206">
        <f t="shared" ca="1" si="102"/>
        <v>0.27609902719737378</v>
      </c>
      <c r="B2206">
        <f t="shared" ca="1" si="103"/>
        <v>2.6057743779422937E-2</v>
      </c>
      <c r="C2206">
        <f t="shared" ca="1" si="104"/>
        <v>-0.78397382710560082</v>
      </c>
    </row>
    <row r="2207" spans="1:3" x14ac:dyDescent="0.25">
      <c r="A2207">
        <f t="shared" ca="1" si="102"/>
        <v>0.68911440684774961</v>
      </c>
      <c r="B2207">
        <f t="shared" ca="1" si="103"/>
        <v>-1.2241268400175154</v>
      </c>
      <c r="C2207">
        <f t="shared" ca="1" si="104"/>
        <v>-1.0962205591633036</v>
      </c>
    </row>
    <row r="2208" spans="1:3" x14ac:dyDescent="0.25">
      <c r="A2208">
        <f t="shared" ca="1" si="102"/>
        <v>0.22439439480030254</v>
      </c>
      <c r="B2208">
        <f t="shared" ca="1" si="103"/>
        <v>0.39359076802755055</v>
      </c>
      <c r="C2208">
        <f t="shared" ca="1" si="104"/>
        <v>-0.74725320157376984</v>
      </c>
    </row>
    <row r="2209" spans="1:3" x14ac:dyDescent="0.25">
      <c r="A2209">
        <f t="shared" ca="1" si="102"/>
        <v>0.89439399537322595</v>
      </c>
      <c r="B2209">
        <f t="shared" ca="1" si="103"/>
        <v>0.21285947633349975</v>
      </c>
      <c r="C2209">
        <f t="shared" ca="1" si="104"/>
        <v>1.2389008671973776</v>
      </c>
    </row>
    <row r="2210" spans="1:3" x14ac:dyDescent="0.25">
      <c r="A2210">
        <f t="shared" ca="1" si="102"/>
        <v>0.15238905653756585</v>
      </c>
      <c r="B2210">
        <f t="shared" ca="1" si="103"/>
        <v>2.2257580257660412</v>
      </c>
      <c r="C2210">
        <f t="shared" ca="1" si="104"/>
        <v>-0.22633633075138615</v>
      </c>
    </row>
    <row r="2211" spans="1:3" x14ac:dyDescent="0.25">
      <c r="A2211">
        <f t="shared" ca="1" si="102"/>
        <v>0.17715870917781251</v>
      </c>
      <c r="B2211">
        <f t="shared" ca="1" si="103"/>
        <v>2.3293810590886768</v>
      </c>
      <c r="C2211">
        <f t="shared" ca="1" si="104"/>
        <v>-1.8647592769704116</v>
      </c>
    </row>
    <row r="2212" spans="1:3" x14ac:dyDescent="0.25">
      <c r="A2212">
        <f t="shared" ca="1" si="102"/>
        <v>0.76724070386416621</v>
      </c>
      <c r="B2212">
        <f t="shared" ca="1" si="103"/>
        <v>0.34195352230540599</v>
      </c>
      <c r="C2212">
        <f t="shared" ca="1" si="104"/>
        <v>-0.52162776240441533</v>
      </c>
    </row>
    <row r="2213" spans="1:3" x14ac:dyDescent="0.25">
      <c r="A2213">
        <f t="shared" ca="1" si="102"/>
        <v>0.51723057769185787</v>
      </c>
      <c r="B2213">
        <f t="shared" ca="1" si="103"/>
        <v>-1.2105233113844038</v>
      </c>
      <c r="C2213">
        <f t="shared" ca="1" si="104"/>
        <v>-0.82444689284653438</v>
      </c>
    </row>
    <row r="2214" spans="1:3" x14ac:dyDescent="0.25">
      <c r="A2214">
        <f t="shared" ca="1" si="102"/>
        <v>0.57960053447418525</v>
      </c>
      <c r="B2214">
        <f t="shared" ca="1" si="103"/>
        <v>-1.7607565126281801</v>
      </c>
      <c r="C2214">
        <f t="shared" ca="1" si="104"/>
        <v>-1.6964359959885409</v>
      </c>
    </row>
    <row r="2215" spans="1:3" x14ac:dyDescent="0.25">
      <c r="A2215">
        <f t="shared" ca="1" si="102"/>
        <v>0.97969753053221986</v>
      </c>
      <c r="B2215">
        <f t="shared" ca="1" si="103"/>
        <v>-0.84277069118780823</v>
      </c>
      <c r="C2215">
        <f t="shared" ca="1" si="104"/>
        <v>0.75481764204584423</v>
      </c>
    </row>
    <row r="2216" spans="1:3" x14ac:dyDescent="0.25">
      <c r="A2216">
        <f t="shared" ca="1" si="102"/>
        <v>0.61368853158753578</v>
      </c>
      <c r="B2216">
        <f t="shared" ca="1" si="103"/>
        <v>-2.3691074556369776</v>
      </c>
      <c r="C2216">
        <f t="shared" ca="1" si="104"/>
        <v>-0.78133793309672306</v>
      </c>
    </row>
    <row r="2217" spans="1:3" x14ac:dyDescent="0.25">
      <c r="A2217">
        <f t="shared" ca="1" si="102"/>
        <v>0.31184323586135232</v>
      </c>
      <c r="B2217">
        <f t="shared" ca="1" si="103"/>
        <v>6.498806886580355E-2</v>
      </c>
      <c r="C2217">
        <f t="shared" ca="1" si="104"/>
        <v>-7.4570611511721729E-2</v>
      </c>
    </row>
    <row r="2218" spans="1:3" x14ac:dyDescent="0.25">
      <c r="A2218">
        <f t="shared" ca="1" si="102"/>
        <v>0.30225593049473254</v>
      </c>
      <c r="B2218">
        <f t="shared" ca="1" si="103"/>
        <v>1.4791681516262003</v>
      </c>
      <c r="C2218">
        <f t="shared" ca="1" si="104"/>
        <v>-0.81652993674547247</v>
      </c>
    </row>
    <row r="2219" spans="1:3" x14ac:dyDescent="0.25">
      <c r="A2219">
        <f t="shared" ca="1" si="102"/>
        <v>0.5637641608585694</v>
      </c>
      <c r="B2219">
        <f t="shared" ca="1" si="103"/>
        <v>-0.55427466276292847</v>
      </c>
      <c r="C2219">
        <f t="shared" ca="1" si="104"/>
        <v>-0.42856003900605794</v>
      </c>
    </row>
    <row r="2220" spans="1:3" x14ac:dyDescent="0.25">
      <c r="A2220">
        <f t="shared" ca="1" si="102"/>
        <v>0.58223346773049822</v>
      </c>
      <c r="B2220">
        <f t="shared" ca="1" si="103"/>
        <v>-1.6594291791303495</v>
      </c>
      <c r="C2220">
        <f t="shared" ca="1" si="104"/>
        <v>-1.2019323098314236</v>
      </c>
    </row>
    <row r="2221" spans="1:3" x14ac:dyDescent="0.25">
      <c r="A2221">
        <f t="shared" ca="1" si="102"/>
        <v>0.33131811945283696</v>
      </c>
      <c r="B2221">
        <f t="shared" ca="1" si="103"/>
        <v>0.15144065186160938</v>
      </c>
      <c r="C2221">
        <f t="shared" ca="1" si="104"/>
        <v>-0.60422302430705455</v>
      </c>
    </row>
    <row r="2222" spans="1:3" x14ac:dyDescent="0.25">
      <c r="A2222">
        <f t="shared" ca="1" si="102"/>
        <v>0.79197775031003625</v>
      </c>
      <c r="B2222">
        <f t="shared" ca="1" si="103"/>
        <v>-1.2557824247518192</v>
      </c>
      <c r="C2222">
        <f t="shared" ca="1" si="104"/>
        <v>-0.95280771504935924</v>
      </c>
    </row>
    <row r="2223" spans="1:3" x14ac:dyDescent="0.25">
      <c r="A2223">
        <f t="shared" ca="1" si="102"/>
        <v>0.16193211502405047</v>
      </c>
      <c r="B2223">
        <f t="shared" ca="1" si="103"/>
        <v>0.45455354553105098</v>
      </c>
      <c r="C2223">
        <f t="shared" ca="1" si="104"/>
        <v>-0.66130176638636096</v>
      </c>
    </row>
    <row r="2224" spans="1:3" x14ac:dyDescent="0.25">
      <c r="A2224">
        <f t="shared" ca="1" si="102"/>
        <v>0.44493624076891958</v>
      </c>
      <c r="B2224">
        <f t="shared" ca="1" si="103"/>
        <v>1.3415811060574443</v>
      </c>
      <c r="C2224">
        <f t="shared" ca="1" si="104"/>
        <v>-1.2851999786821535</v>
      </c>
    </row>
    <row r="2225" spans="1:3" x14ac:dyDescent="0.25">
      <c r="A2225">
        <f t="shared" ca="1" si="102"/>
        <v>0.60389779225716056</v>
      </c>
      <c r="B2225">
        <f t="shared" ca="1" si="103"/>
        <v>-0.38654051271989487</v>
      </c>
      <c r="C2225">
        <f t="shared" ca="1" si="104"/>
        <v>-0.71350087013361341</v>
      </c>
    </row>
    <row r="2226" spans="1:3" x14ac:dyDescent="0.25">
      <c r="A2226">
        <f t="shared" ca="1" si="102"/>
        <v>0.28410604260543126</v>
      </c>
      <c r="B2226">
        <f t="shared" ca="1" si="103"/>
        <v>0.95276712706096622</v>
      </c>
      <c r="C2226">
        <f t="shared" ca="1" si="104"/>
        <v>-0.93280720434285402</v>
      </c>
    </row>
    <row r="2227" spans="1:3" x14ac:dyDescent="0.25">
      <c r="A2227">
        <f t="shared" ca="1" si="102"/>
        <v>0.58932649088674149</v>
      </c>
      <c r="B2227">
        <f t="shared" ca="1" si="103"/>
        <v>-0.7341792626945669</v>
      </c>
      <c r="C2227">
        <f t="shared" ca="1" si="104"/>
        <v>-0.73061883632248725</v>
      </c>
    </row>
    <row r="2228" spans="1:3" x14ac:dyDescent="0.25">
      <c r="A2228">
        <f t="shared" ca="1" si="102"/>
        <v>0.68837873446944531</v>
      </c>
      <c r="B2228">
        <f t="shared" ca="1" si="103"/>
        <v>-1.5923774384145366</v>
      </c>
      <c r="C2228">
        <f t="shared" ca="1" si="104"/>
        <v>-1.4284551065380153</v>
      </c>
    </row>
    <row r="2229" spans="1:3" x14ac:dyDescent="0.25">
      <c r="A2229">
        <f t="shared" ca="1" si="102"/>
        <v>1.6762512211142444E-2</v>
      </c>
      <c r="B2229">
        <f t="shared" ca="1" si="103"/>
        <v>-1.5472173924434154</v>
      </c>
      <c r="C2229">
        <f t="shared" ca="1" si="104"/>
        <v>-0.62851210433438787</v>
      </c>
    </row>
    <row r="2230" spans="1:3" x14ac:dyDescent="0.25">
      <c r="A2230">
        <f t="shared" ca="1" si="102"/>
        <v>0.57986047835776244</v>
      </c>
      <c r="B2230">
        <f t="shared" ca="1" si="103"/>
        <v>-2.0082768954756869</v>
      </c>
      <c r="C2230">
        <f t="shared" ca="1" si="104"/>
        <v>-1.7625928634855674</v>
      </c>
    </row>
    <row r="2231" spans="1:3" x14ac:dyDescent="0.25">
      <c r="A2231">
        <f t="shared" ca="1" si="102"/>
        <v>0.39462047888280305</v>
      </c>
      <c r="B2231">
        <f t="shared" ca="1" si="103"/>
        <v>-0.29010735406704047</v>
      </c>
      <c r="C2231">
        <f t="shared" ca="1" si="104"/>
        <v>-0.72757182877872462</v>
      </c>
    </row>
    <row r="2232" spans="1:3" x14ac:dyDescent="0.25">
      <c r="A2232">
        <f t="shared" ca="1" si="102"/>
        <v>0.50890227090564177</v>
      </c>
      <c r="B2232">
        <f t="shared" ca="1" si="103"/>
        <v>-1.3940381132285933</v>
      </c>
      <c r="C2232">
        <f t="shared" ca="1" si="104"/>
        <v>-1.2183092159375095</v>
      </c>
    </row>
    <row r="2233" spans="1:3" x14ac:dyDescent="0.25">
      <c r="A2233">
        <f t="shared" ca="1" si="102"/>
        <v>0.83004112241407157</v>
      </c>
      <c r="B2233">
        <f t="shared" ca="1" si="103"/>
        <v>-0.66307867548201072</v>
      </c>
      <c r="C2233">
        <f t="shared" ca="1" si="104"/>
        <v>0.99866229987187027</v>
      </c>
    </row>
    <row r="2234" spans="1:3" x14ac:dyDescent="0.25">
      <c r="A2234">
        <f t="shared" ca="1" si="102"/>
        <v>0.94756672955211418</v>
      </c>
      <c r="B2234">
        <f t="shared" ca="1" si="103"/>
        <v>-0.30490855098618524</v>
      </c>
      <c r="C2234">
        <f t="shared" ca="1" si="104"/>
        <v>2.129317772934654</v>
      </c>
    </row>
    <row r="2235" spans="1:3" x14ac:dyDescent="0.25">
      <c r="A2235">
        <f t="shared" ca="1" si="102"/>
        <v>5.0149096051415043E-2</v>
      </c>
      <c r="B2235">
        <f t="shared" ca="1" si="103"/>
        <v>-1.3313940194087195</v>
      </c>
      <c r="C2235">
        <f t="shared" ca="1" si="104"/>
        <v>1.1859520641966736</v>
      </c>
    </row>
    <row r="2236" spans="1:3" x14ac:dyDescent="0.25">
      <c r="A2236">
        <f t="shared" ca="1" si="102"/>
        <v>0.55205958275055667</v>
      </c>
      <c r="B2236">
        <f t="shared" ca="1" si="103"/>
        <v>-2.8002438201902939</v>
      </c>
      <c r="C2236">
        <f t="shared" ca="1" si="104"/>
        <v>-0.80835771894966157</v>
      </c>
    </row>
    <row r="2237" spans="1:3" x14ac:dyDescent="0.25">
      <c r="A2237">
        <f t="shared" ca="1" si="102"/>
        <v>0.80200631895826213</v>
      </c>
      <c r="B2237">
        <f t="shared" ca="1" si="103"/>
        <v>-1.3521194718932439</v>
      </c>
      <c r="C2237">
        <f t="shared" ca="1" si="104"/>
        <v>1.2077375633356726</v>
      </c>
    </row>
    <row r="2238" spans="1:3" x14ac:dyDescent="0.25">
      <c r="A2238">
        <f t="shared" ca="1" si="102"/>
        <v>0.62114333668104871</v>
      </c>
      <c r="B2238">
        <f t="shared" ca="1" si="103"/>
        <v>-2.8202451683864393</v>
      </c>
      <c r="C2238">
        <f t="shared" ca="1" si="104"/>
        <v>-0.80785949702205839</v>
      </c>
    </row>
    <row r="2239" spans="1:3" x14ac:dyDescent="0.25">
      <c r="A2239">
        <f t="shared" ca="1" si="102"/>
        <v>5.8427475069075641E-2</v>
      </c>
      <c r="B2239">
        <f t="shared" ca="1" si="103"/>
        <v>-1.7129129185443221</v>
      </c>
      <c r="C2239">
        <f t="shared" ca="1" si="104"/>
        <v>-0.31200834348124973</v>
      </c>
    </row>
    <row r="2240" spans="1:3" x14ac:dyDescent="0.25">
      <c r="A2240">
        <f t="shared" ca="1" si="102"/>
        <v>0.12678287251996923</v>
      </c>
      <c r="B2240">
        <f t="shared" ca="1" si="103"/>
        <v>0.59120310641569163</v>
      </c>
      <c r="C2240">
        <f t="shared" ca="1" si="104"/>
        <v>-0.13519335839567992</v>
      </c>
    </row>
    <row r="2241" spans="1:3" x14ac:dyDescent="0.25">
      <c r="A2241">
        <f t="shared" ca="1" si="102"/>
        <v>0.40357331828308518</v>
      </c>
      <c r="B2241">
        <f t="shared" ca="1" si="103"/>
        <v>1.6739167893929938</v>
      </c>
      <c r="C2241">
        <f t="shared" ca="1" si="104"/>
        <v>-1.0836380770849012</v>
      </c>
    </row>
    <row r="2242" spans="1:3" x14ac:dyDescent="0.25">
      <c r="A2242">
        <f t="shared" ca="1" si="102"/>
        <v>0.32076416920444428</v>
      </c>
      <c r="B2242">
        <f t="shared" ca="1" si="103"/>
        <v>1.6462924193548387</v>
      </c>
      <c r="C2242">
        <f t="shared" ca="1" si="104"/>
        <v>-2.0450815937692979</v>
      </c>
    </row>
    <row r="2243" spans="1:3" x14ac:dyDescent="0.25">
      <c r="A2243">
        <f t="shared" ca="1" si="102"/>
        <v>0.43075025792253541</v>
      </c>
      <c r="B2243">
        <f t="shared" ca="1" si="103"/>
        <v>1.1344633115625458</v>
      </c>
      <c r="C2243">
        <f t="shared" ca="1" si="104"/>
        <v>-2.5133723855943266</v>
      </c>
    </row>
    <row r="2244" spans="1:3" x14ac:dyDescent="0.25">
      <c r="A2244">
        <f t="shared" ref="A2244:A2307" ca="1" si="105">RAND()</f>
        <v>6.1709886397223634E-2</v>
      </c>
      <c r="B2244">
        <f t="shared" ref="B2244:B2307" ca="1" si="106">IF(A2244&lt;0.1,0.14*B2243 + 0.01*C2243 - 1.31,IF(A2244&lt;0.45,0.43*B2243 + 0.52*C2243 + 1.49, IF(A2244&lt;0.8, 0.45*B2243 - 0.49*C2243 - 1.62,0.49*B2243 + 0*C2243 + 0.02)))</f>
        <v>-1.1763088602371869</v>
      </c>
      <c r="C2244">
        <f t="shared" ref="C2244:C2307" ca="1" si="107">IF(A2244&lt;0.1, 0*B2243 + 0.51*C2243 + 0.1,IF(A2244&lt;0.45,-0.45*B2243 + 0.5*C2243 - 0.75,IF(A2244&lt;0.8,0.47*B2243 + 0.47*C2243 - 0.74,0*B2243 + 0.51*C2243 + 1.62)))</f>
        <v>-1.1818199166531065</v>
      </c>
    </row>
    <row r="2245" spans="1:3" x14ac:dyDescent="0.25">
      <c r="A2245">
        <f t="shared" ca="1" si="105"/>
        <v>1.3041777913596397E-2</v>
      </c>
      <c r="B2245">
        <f t="shared" ca="1" si="106"/>
        <v>-1.4865014395997374</v>
      </c>
      <c r="C2245">
        <f t="shared" ca="1" si="107"/>
        <v>-0.5027281574930843</v>
      </c>
    </row>
    <row r="2246" spans="1:3" x14ac:dyDescent="0.25">
      <c r="A2246">
        <f t="shared" ca="1" si="105"/>
        <v>0.67917189285864432</v>
      </c>
      <c r="B2246">
        <f t="shared" ca="1" si="106"/>
        <v>-2.0425888506482708</v>
      </c>
      <c r="C2246">
        <f t="shared" ca="1" si="107"/>
        <v>-1.6749379106336262</v>
      </c>
    </row>
    <row r="2247" spans="1:3" x14ac:dyDescent="0.25">
      <c r="A2247">
        <f t="shared" ca="1" si="105"/>
        <v>0.32892535602741257</v>
      </c>
      <c r="B2247">
        <f t="shared" ca="1" si="106"/>
        <v>-0.25928091930824215</v>
      </c>
      <c r="C2247">
        <f t="shared" ca="1" si="107"/>
        <v>-0.66830397252509122</v>
      </c>
    </row>
    <row r="2248" spans="1:3" x14ac:dyDescent="0.25">
      <c r="A2248">
        <f t="shared" ca="1" si="105"/>
        <v>0.62880509406150475</v>
      </c>
      <c r="B2248">
        <f t="shared" ca="1" si="106"/>
        <v>-1.4092074671514143</v>
      </c>
      <c r="C2248">
        <f t="shared" ca="1" si="107"/>
        <v>-1.1759648991616667</v>
      </c>
    </row>
    <row r="2249" spans="1:3" x14ac:dyDescent="0.25">
      <c r="A2249">
        <f t="shared" ca="1" si="105"/>
        <v>0.36592182470920642</v>
      </c>
      <c r="B2249">
        <f t="shared" ca="1" si="106"/>
        <v>0.27253904156082509</v>
      </c>
      <c r="C2249">
        <f t="shared" ca="1" si="107"/>
        <v>-0.7038390893626969</v>
      </c>
    </row>
    <row r="2250" spans="1:3" x14ac:dyDescent="0.25">
      <c r="A2250">
        <f t="shared" ca="1" si="105"/>
        <v>0.25552235592002159</v>
      </c>
      <c r="B2250">
        <f t="shared" ca="1" si="106"/>
        <v>1.2411954614025524</v>
      </c>
      <c r="C2250">
        <f t="shared" ca="1" si="107"/>
        <v>-1.2245621133837197</v>
      </c>
    </row>
    <row r="2251" spans="1:3" x14ac:dyDescent="0.25">
      <c r="A2251">
        <f t="shared" ca="1" si="105"/>
        <v>0.83067671945519039</v>
      </c>
      <c r="B2251">
        <f t="shared" ca="1" si="106"/>
        <v>0.62818577608725068</v>
      </c>
      <c r="C2251">
        <f t="shared" ca="1" si="107"/>
        <v>0.99547332217430307</v>
      </c>
    </row>
    <row r="2252" spans="1:3" x14ac:dyDescent="0.25">
      <c r="A2252">
        <f t="shared" ca="1" si="105"/>
        <v>0.8560716040570937</v>
      </c>
      <c r="B2252">
        <f t="shared" ca="1" si="106"/>
        <v>0.32781103028275282</v>
      </c>
      <c r="C2252">
        <f t="shared" ca="1" si="107"/>
        <v>2.1276913943088944</v>
      </c>
    </row>
    <row r="2253" spans="1:3" x14ac:dyDescent="0.25">
      <c r="A2253">
        <f t="shared" ca="1" si="105"/>
        <v>0.40617526598218212</v>
      </c>
      <c r="B2253">
        <f t="shared" ca="1" si="106"/>
        <v>2.7373582680622088</v>
      </c>
      <c r="C2253">
        <f t="shared" ca="1" si="107"/>
        <v>0.1663307335272084</v>
      </c>
    </row>
    <row r="2254" spans="1:3" x14ac:dyDescent="0.25">
      <c r="A2254">
        <f t="shared" ca="1" si="105"/>
        <v>0.3285410744026922</v>
      </c>
      <c r="B2254">
        <f t="shared" ca="1" si="106"/>
        <v>2.753556036700898</v>
      </c>
      <c r="C2254">
        <f t="shared" ca="1" si="107"/>
        <v>-1.89864585386439</v>
      </c>
    </row>
    <row r="2255" spans="1:3" x14ac:dyDescent="0.25">
      <c r="A2255">
        <f t="shared" ca="1" si="105"/>
        <v>0.49199782214214094</v>
      </c>
      <c r="B2255">
        <f t="shared" ca="1" si="106"/>
        <v>0.54943668490895536</v>
      </c>
      <c r="C2255">
        <f t="shared" ca="1" si="107"/>
        <v>-0.3381922140668413</v>
      </c>
    </row>
    <row r="2256" spans="1:3" x14ac:dyDescent="0.25">
      <c r="A2256">
        <f t="shared" ca="1" si="105"/>
        <v>0.95299905139119789</v>
      </c>
      <c r="B2256">
        <f t="shared" ca="1" si="106"/>
        <v>0.28922397560538815</v>
      </c>
      <c r="C2256">
        <f t="shared" ca="1" si="107"/>
        <v>1.4475219708259111</v>
      </c>
    </row>
    <row r="2257" spans="1:3" x14ac:dyDescent="0.25">
      <c r="A2257">
        <f t="shared" ca="1" si="105"/>
        <v>0.50716839838507377</v>
      </c>
      <c r="B2257">
        <f t="shared" ca="1" si="106"/>
        <v>-2.1991349766822719</v>
      </c>
      <c r="C2257">
        <f t="shared" ca="1" si="107"/>
        <v>7.6270594822710591E-2</v>
      </c>
    </row>
    <row r="2258" spans="1:3" x14ac:dyDescent="0.25">
      <c r="A2258">
        <f t="shared" ca="1" si="105"/>
        <v>0.26781215732156116</v>
      </c>
      <c r="B2258">
        <f t="shared" ca="1" si="106"/>
        <v>0.58403266933443265</v>
      </c>
      <c r="C2258">
        <f t="shared" ca="1" si="107"/>
        <v>0.27774603691837774</v>
      </c>
    </row>
    <row r="2259" spans="1:3" x14ac:dyDescent="0.25">
      <c r="A2259">
        <f t="shared" ca="1" si="105"/>
        <v>0.28141908201418031</v>
      </c>
      <c r="B2259">
        <f t="shared" ca="1" si="106"/>
        <v>1.8855619870113625</v>
      </c>
      <c r="C2259">
        <f t="shared" ca="1" si="107"/>
        <v>-0.87394168274130579</v>
      </c>
    </row>
    <row r="2260" spans="1:3" x14ac:dyDescent="0.25">
      <c r="A2260">
        <f t="shared" ca="1" si="105"/>
        <v>8.6892338283189985E-2</v>
      </c>
      <c r="B2260">
        <f t="shared" ca="1" si="106"/>
        <v>-1.0547607386458224</v>
      </c>
      <c r="C2260">
        <f t="shared" ca="1" si="107"/>
        <v>-0.345710258198066</v>
      </c>
    </row>
    <row r="2261" spans="1:3" x14ac:dyDescent="0.25">
      <c r="A2261">
        <f t="shared" ca="1" si="105"/>
        <v>0.17709019523716296</v>
      </c>
      <c r="B2261">
        <f t="shared" ca="1" si="106"/>
        <v>0.85668354811930203</v>
      </c>
      <c r="C2261">
        <f t="shared" ca="1" si="107"/>
        <v>-0.44821279670841291</v>
      </c>
    </row>
    <row r="2262" spans="1:3" x14ac:dyDescent="0.25">
      <c r="A2262">
        <f t="shared" ca="1" si="105"/>
        <v>0.17167875873888827</v>
      </c>
      <c r="B2262">
        <f t="shared" ca="1" si="106"/>
        <v>1.6253032714029252</v>
      </c>
      <c r="C2262">
        <f t="shared" ca="1" si="107"/>
        <v>-1.3596139950078925</v>
      </c>
    </row>
    <row r="2263" spans="1:3" x14ac:dyDescent="0.25">
      <c r="A2263">
        <f t="shared" ca="1" si="105"/>
        <v>0.89784098555263081</v>
      </c>
      <c r="B2263">
        <f t="shared" ca="1" si="106"/>
        <v>0.81639860298743339</v>
      </c>
      <c r="C2263">
        <f t="shared" ca="1" si="107"/>
        <v>0.92659686254597495</v>
      </c>
    </row>
    <row r="2264" spans="1:3" x14ac:dyDescent="0.25">
      <c r="A2264">
        <f t="shared" ca="1" si="105"/>
        <v>0.94922080588282609</v>
      </c>
      <c r="B2264">
        <f t="shared" ca="1" si="106"/>
        <v>0.42003531546384237</v>
      </c>
      <c r="C2264">
        <f t="shared" ca="1" si="107"/>
        <v>2.0925643998984471</v>
      </c>
    </row>
    <row r="2265" spans="1:3" x14ac:dyDescent="0.25">
      <c r="A2265">
        <f t="shared" ca="1" si="105"/>
        <v>0.19782264846462927</v>
      </c>
      <c r="B2265">
        <f t="shared" ca="1" si="106"/>
        <v>2.7587486735966449</v>
      </c>
      <c r="C2265">
        <f t="shared" ca="1" si="107"/>
        <v>0.10726630799049452</v>
      </c>
    </row>
    <row r="2266" spans="1:3" x14ac:dyDescent="0.25">
      <c r="A2266">
        <f t="shared" ca="1" si="105"/>
        <v>0.13047401495317013</v>
      </c>
      <c r="B2266">
        <f t="shared" ca="1" si="106"/>
        <v>2.7320404098016144</v>
      </c>
      <c r="C2266">
        <f t="shared" ca="1" si="107"/>
        <v>-1.9378037491232429</v>
      </c>
    </row>
    <row r="2267" spans="1:3" x14ac:dyDescent="0.25">
      <c r="A2267">
        <f t="shared" ca="1" si="105"/>
        <v>0.32515746784737865</v>
      </c>
      <c r="B2267">
        <f t="shared" ca="1" si="106"/>
        <v>1.657119426670608</v>
      </c>
      <c r="C2267">
        <f t="shared" ca="1" si="107"/>
        <v>-2.9483200589723482</v>
      </c>
    </row>
    <row r="2268" spans="1:3" x14ac:dyDescent="0.25">
      <c r="A2268">
        <f t="shared" ca="1" si="105"/>
        <v>5.2827987988047775E-2</v>
      </c>
      <c r="B2268">
        <f t="shared" ca="1" si="106"/>
        <v>-1.1074864808558385</v>
      </c>
      <c r="C2268">
        <f t="shared" ca="1" si="107"/>
        <v>-1.4036432300758974</v>
      </c>
    </row>
    <row r="2269" spans="1:3" x14ac:dyDescent="0.25">
      <c r="A2269">
        <f t="shared" ca="1" si="105"/>
        <v>0.42224249057507923</v>
      </c>
      <c r="B2269">
        <f t="shared" ca="1" si="106"/>
        <v>0.2838863335925228</v>
      </c>
      <c r="C2269">
        <f t="shared" ca="1" si="107"/>
        <v>-0.95345269865282134</v>
      </c>
    </row>
    <row r="2270" spans="1:3" x14ac:dyDescent="0.25">
      <c r="A2270">
        <f t="shared" ca="1" si="105"/>
        <v>4.7886031887863001E-2</v>
      </c>
      <c r="B2270">
        <f t="shared" ca="1" si="106"/>
        <v>-1.2797904402835751</v>
      </c>
      <c r="C2270">
        <f t="shared" ca="1" si="107"/>
        <v>-0.38626087631293893</v>
      </c>
    </row>
    <row r="2271" spans="1:3" x14ac:dyDescent="0.25">
      <c r="A2271">
        <f t="shared" ca="1" si="105"/>
        <v>0.47442164020582622</v>
      </c>
      <c r="B2271">
        <f t="shared" ca="1" si="106"/>
        <v>-2.006637868734269</v>
      </c>
      <c r="C2271">
        <f t="shared" ca="1" si="107"/>
        <v>-1.5230441188003616</v>
      </c>
    </row>
    <row r="2272" spans="1:3" x14ac:dyDescent="0.25">
      <c r="A2272">
        <f t="shared" ca="1" si="105"/>
        <v>0.97367925051078774</v>
      </c>
      <c r="B2272">
        <f t="shared" ca="1" si="106"/>
        <v>-0.96325255567979173</v>
      </c>
      <c r="C2272">
        <f t="shared" ca="1" si="107"/>
        <v>0.84324749941181565</v>
      </c>
    </row>
    <row r="2273" spans="1:3" x14ac:dyDescent="0.25">
      <c r="A2273">
        <f t="shared" ca="1" si="105"/>
        <v>0.40661212228922938</v>
      </c>
      <c r="B2273">
        <f t="shared" ca="1" si="106"/>
        <v>1.5142901007518337</v>
      </c>
      <c r="C2273">
        <f t="shared" ca="1" si="107"/>
        <v>0.10508739976181414</v>
      </c>
    </row>
    <row r="2274" spans="1:3" x14ac:dyDescent="0.25">
      <c r="A2274">
        <f t="shared" ca="1" si="105"/>
        <v>0.11237525771026713</v>
      </c>
      <c r="B2274">
        <f t="shared" ca="1" si="106"/>
        <v>2.195790191199432</v>
      </c>
      <c r="C2274">
        <f t="shared" ca="1" si="107"/>
        <v>-1.3788868454574181</v>
      </c>
    </row>
    <row r="2275" spans="1:3" x14ac:dyDescent="0.25">
      <c r="A2275">
        <f t="shared" ca="1" si="105"/>
        <v>0.73026942405549022</v>
      </c>
      <c r="B2275">
        <f t="shared" ca="1" si="106"/>
        <v>4.3760140313879203E-2</v>
      </c>
      <c r="C2275">
        <f t="shared" ca="1" si="107"/>
        <v>-0.35605542750125352</v>
      </c>
    </row>
    <row r="2276" spans="1:3" x14ac:dyDescent="0.25">
      <c r="A2276">
        <f t="shared" ca="1" si="105"/>
        <v>0.51541414512209882</v>
      </c>
      <c r="B2276">
        <f t="shared" ca="1" si="106"/>
        <v>-1.4258407773831403</v>
      </c>
      <c r="C2276">
        <f t="shared" ca="1" si="107"/>
        <v>-0.88677878497806595</v>
      </c>
    </row>
    <row r="2277" spans="1:3" x14ac:dyDescent="0.25">
      <c r="A2277">
        <f t="shared" ca="1" si="105"/>
        <v>0.26637352124573799</v>
      </c>
      <c r="B2277">
        <f t="shared" ca="1" si="106"/>
        <v>0.41576349753665531</v>
      </c>
      <c r="C2277">
        <f t="shared" ca="1" si="107"/>
        <v>-0.55176104266661985</v>
      </c>
    </row>
    <row r="2278" spans="1:3" x14ac:dyDescent="0.25">
      <c r="A2278">
        <f t="shared" ca="1" si="105"/>
        <v>0.99275076785945271</v>
      </c>
      <c r="B2278">
        <f t="shared" ca="1" si="106"/>
        <v>0.22372411379296109</v>
      </c>
      <c r="C2278">
        <f t="shared" ca="1" si="107"/>
        <v>1.338601868240024</v>
      </c>
    </row>
    <row r="2279" spans="1:3" x14ac:dyDescent="0.25">
      <c r="A2279">
        <f t="shared" ca="1" si="105"/>
        <v>0.4266354341231765</v>
      </c>
      <c r="B2279">
        <f t="shared" ca="1" si="106"/>
        <v>2.2822743404157859</v>
      </c>
      <c r="C2279">
        <f t="shared" ca="1" si="107"/>
        <v>-0.18137491708682052</v>
      </c>
    </row>
    <row r="2280" spans="1:3" x14ac:dyDescent="0.25">
      <c r="A2280">
        <f t="shared" ca="1" si="105"/>
        <v>0.10818298841461638</v>
      </c>
      <c r="B2280">
        <f t="shared" ca="1" si="106"/>
        <v>2.3770630094936411</v>
      </c>
      <c r="C2280">
        <f t="shared" ca="1" si="107"/>
        <v>-1.867710911730514</v>
      </c>
    </row>
    <row r="2281" spans="1:3" x14ac:dyDescent="0.25">
      <c r="A2281">
        <f t="shared" ca="1" si="105"/>
        <v>0.12901070450162899</v>
      </c>
      <c r="B2281">
        <f t="shared" ca="1" si="106"/>
        <v>1.5409274199823983</v>
      </c>
      <c r="C2281">
        <f t="shared" ca="1" si="107"/>
        <v>-2.7535338101373954</v>
      </c>
    </row>
    <row r="2282" spans="1:3" x14ac:dyDescent="0.25">
      <c r="A2282">
        <f t="shared" ca="1" si="105"/>
        <v>0.95945380453409845</v>
      </c>
      <c r="B2282">
        <f t="shared" ca="1" si="106"/>
        <v>0.77505443579137523</v>
      </c>
      <c r="C2282">
        <f t="shared" ca="1" si="107"/>
        <v>0.21569775682992853</v>
      </c>
    </row>
    <row r="2283" spans="1:3" x14ac:dyDescent="0.25">
      <c r="A2283">
        <f t="shared" ca="1" si="105"/>
        <v>0.51459824140296928</v>
      </c>
      <c r="B2283">
        <f t="shared" ca="1" si="106"/>
        <v>-1.3769174047405461</v>
      </c>
      <c r="C2283">
        <f t="shared" ca="1" si="107"/>
        <v>-0.27434646946798724</v>
      </c>
    </row>
    <row r="2284" spans="1:3" x14ac:dyDescent="0.25">
      <c r="A2284">
        <f t="shared" ca="1" si="105"/>
        <v>0.70582558964389885</v>
      </c>
      <c r="B2284">
        <f t="shared" ca="1" si="106"/>
        <v>-2.105183062093932</v>
      </c>
      <c r="C2284">
        <f t="shared" ca="1" si="107"/>
        <v>-1.5160940208780107</v>
      </c>
    </row>
    <row r="2285" spans="1:3" x14ac:dyDescent="0.25">
      <c r="A2285">
        <f t="shared" ca="1" si="105"/>
        <v>0.33228090405661859</v>
      </c>
      <c r="B2285">
        <f t="shared" ca="1" si="106"/>
        <v>-0.20359760755695633</v>
      </c>
      <c r="C2285">
        <f t="shared" ca="1" si="107"/>
        <v>-0.56071463249673592</v>
      </c>
    </row>
    <row r="2286" spans="1:3" x14ac:dyDescent="0.25">
      <c r="A2286">
        <f t="shared" ca="1" si="105"/>
        <v>0.99529247586778591</v>
      </c>
      <c r="B2286">
        <f t="shared" ca="1" si="106"/>
        <v>-7.9762827702908601E-2</v>
      </c>
      <c r="C2286">
        <f t="shared" ca="1" si="107"/>
        <v>1.3340355374266648</v>
      </c>
    </row>
    <row r="2287" spans="1:3" x14ac:dyDescent="0.25">
      <c r="A2287">
        <f t="shared" ca="1" si="105"/>
        <v>0.8250472842756823</v>
      </c>
      <c r="B2287">
        <f t="shared" ca="1" si="106"/>
        <v>-1.9083785574425211E-2</v>
      </c>
      <c r="C2287">
        <f t="shared" ca="1" si="107"/>
        <v>2.300358124087599</v>
      </c>
    </row>
    <row r="2288" spans="1:3" x14ac:dyDescent="0.25">
      <c r="A2288">
        <f t="shared" ca="1" si="105"/>
        <v>0.36565571078937109</v>
      </c>
      <c r="B2288">
        <f t="shared" ca="1" si="106"/>
        <v>2.6779801967285488</v>
      </c>
      <c r="C2288">
        <f t="shared" ca="1" si="107"/>
        <v>0.40876676555229086</v>
      </c>
    </row>
    <row r="2289" spans="1:3" x14ac:dyDescent="0.25">
      <c r="A2289">
        <f t="shared" ca="1" si="105"/>
        <v>0.40374206708328175</v>
      </c>
      <c r="B2289">
        <f t="shared" ca="1" si="106"/>
        <v>2.8540902026804673</v>
      </c>
      <c r="C2289">
        <f t="shared" ca="1" si="107"/>
        <v>-1.7507077057517015</v>
      </c>
    </row>
    <row r="2290" spans="1:3" x14ac:dyDescent="0.25">
      <c r="A2290">
        <f t="shared" ca="1" si="105"/>
        <v>0.55675234826499376</v>
      </c>
      <c r="B2290">
        <f t="shared" ca="1" si="106"/>
        <v>0.52218736702454382</v>
      </c>
      <c r="C2290">
        <f t="shared" ca="1" si="107"/>
        <v>-0.22141022644347996</v>
      </c>
    </row>
    <row r="2291" spans="1:3" x14ac:dyDescent="0.25">
      <c r="A2291">
        <f t="shared" ca="1" si="105"/>
        <v>0.48982844352938448</v>
      </c>
      <c r="B2291">
        <f t="shared" ca="1" si="106"/>
        <v>-1.2765246738816503</v>
      </c>
      <c r="C2291">
        <f t="shared" ca="1" si="107"/>
        <v>-0.59863474392689997</v>
      </c>
    </row>
    <row r="2292" spans="1:3" x14ac:dyDescent="0.25">
      <c r="A2292">
        <f t="shared" ca="1" si="105"/>
        <v>0.85894326091467132</v>
      </c>
      <c r="B2292">
        <f t="shared" ca="1" si="106"/>
        <v>-0.60549709020200859</v>
      </c>
      <c r="C2292">
        <f t="shared" ca="1" si="107"/>
        <v>1.3146962805972811</v>
      </c>
    </row>
    <row r="2293" spans="1:3" x14ac:dyDescent="0.25">
      <c r="A2293">
        <f t="shared" ca="1" si="105"/>
        <v>0.19757308581779987</v>
      </c>
      <c r="B2293">
        <f t="shared" ca="1" si="106"/>
        <v>1.9132783171237224</v>
      </c>
      <c r="C2293">
        <f t="shared" ca="1" si="107"/>
        <v>0.1798218308895444</v>
      </c>
    </row>
    <row r="2294" spans="1:3" x14ac:dyDescent="0.25">
      <c r="A2294">
        <f t="shared" ca="1" si="105"/>
        <v>5.5736447050564131E-2</v>
      </c>
      <c r="B2294">
        <f t="shared" ca="1" si="106"/>
        <v>-1.0403428172937834</v>
      </c>
      <c r="C2294">
        <f t="shared" ca="1" si="107"/>
        <v>0.19170913375366766</v>
      </c>
    </row>
    <row r="2295" spans="1:3" x14ac:dyDescent="0.25">
      <c r="A2295">
        <f t="shared" ca="1" si="105"/>
        <v>0.79323346267011818</v>
      </c>
      <c r="B2295">
        <f t="shared" ca="1" si="106"/>
        <v>-2.1820917433214997</v>
      </c>
      <c r="C2295">
        <f t="shared" ca="1" si="107"/>
        <v>-1.1388578312638544</v>
      </c>
    </row>
    <row r="2296" spans="1:3" x14ac:dyDescent="0.25">
      <c r="A2296">
        <f t="shared" ca="1" si="105"/>
        <v>0.67570741426268732</v>
      </c>
      <c r="B2296">
        <f t="shared" ca="1" si="106"/>
        <v>-2.0439009471753864</v>
      </c>
      <c r="C2296">
        <f t="shared" ca="1" si="107"/>
        <v>-2.3008463000551163</v>
      </c>
    </row>
    <row r="2297" spans="1:3" x14ac:dyDescent="0.25">
      <c r="A2297">
        <f t="shared" ca="1" si="105"/>
        <v>0.39791019157970953</v>
      </c>
      <c r="B2297">
        <f t="shared" ca="1" si="106"/>
        <v>-0.58531748331407685</v>
      </c>
      <c r="C2297">
        <f t="shared" ca="1" si="107"/>
        <v>-0.98066772379863421</v>
      </c>
    </row>
    <row r="2298" spans="1:3" x14ac:dyDescent="0.25">
      <c r="A2298">
        <f t="shared" ca="1" si="105"/>
        <v>0.56313061605071046</v>
      </c>
      <c r="B2298">
        <f t="shared" ca="1" si="106"/>
        <v>-1.4028656828300039</v>
      </c>
      <c r="C2298">
        <f t="shared" ca="1" si="107"/>
        <v>-1.476013047342974</v>
      </c>
    </row>
    <row r="2299" spans="1:3" x14ac:dyDescent="0.25">
      <c r="A2299">
        <f t="shared" ca="1" si="105"/>
        <v>0.3750463804987223</v>
      </c>
      <c r="B2299">
        <f t="shared" ca="1" si="106"/>
        <v>0.11924097176475179</v>
      </c>
      <c r="C2299">
        <f t="shared" ca="1" si="107"/>
        <v>-0.85671696639798522</v>
      </c>
    </row>
    <row r="2300" spans="1:3" x14ac:dyDescent="0.25">
      <c r="A2300">
        <f t="shared" ca="1" si="105"/>
        <v>0.54652965523993458</v>
      </c>
      <c r="B2300">
        <f t="shared" ca="1" si="106"/>
        <v>-1.146550249170849</v>
      </c>
      <c r="C2300">
        <f t="shared" ca="1" si="107"/>
        <v>-1.0866137174776198</v>
      </c>
    </row>
    <row r="2301" spans="1:3" x14ac:dyDescent="0.25">
      <c r="A2301">
        <f t="shared" ca="1" si="105"/>
        <v>0.58181134086735831</v>
      </c>
      <c r="B2301">
        <f t="shared" ca="1" si="106"/>
        <v>-1.6035068905628487</v>
      </c>
      <c r="C2301">
        <f t="shared" ca="1" si="107"/>
        <v>-1.7895870643247804</v>
      </c>
    </row>
    <row r="2302" spans="1:3" x14ac:dyDescent="0.25">
      <c r="A2302">
        <f t="shared" ca="1" si="105"/>
        <v>0.28633272894756812</v>
      </c>
      <c r="B2302">
        <f t="shared" ca="1" si="106"/>
        <v>-0.13009323639091064</v>
      </c>
      <c r="C2302">
        <f t="shared" ca="1" si="107"/>
        <v>-0.92321543140910833</v>
      </c>
    </row>
    <row r="2303" spans="1:3" x14ac:dyDescent="0.25">
      <c r="A2303">
        <f t="shared" ca="1" si="105"/>
        <v>0.23100346030505936</v>
      </c>
      <c r="B2303">
        <f t="shared" ca="1" si="106"/>
        <v>0.95398788401917212</v>
      </c>
      <c r="C2303">
        <f t="shared" ca="1" si="107"/>
        <v>-1.1530657593286444</v>
      </c>
    </row>
    <row r="2304" spans="1:3" x14ac:dyDescent="0.25">
      <c r="A2304">
        <f t="shared" ca="1" si="105"/>
        <v>0.30403298017779889</v>
      </c>
      <c r="B2304">
        <f t="shared" ca="1" si="106"/>
        <v>1.3006205952773489</v>
      </c>
      <c r="C2304">
        <f t="shared" ca="1" si="107"/>
        <v>-1.7558274274729497</v>
      </c>
    </row>
    <row r="2305" spans="1:3" x14ac:dyDescent="0.25">
      <c r="A2305">
        <f t="shared" ca="1" si="105"/>
        <v>0.34229799139786332</v>
      </c>
      <c r="B2305">
        <f t="shared" ca="1" si="106"/>
        <v>1.1362365936833261</v>
      </c>
      <c r="C2305">
        <f t="shared" ca="1" si="107"/>
        <v>-2.2131929816112819</v>
      </c>
    </row>
    <row r="2306" spans="1:3" x14ac:dyDescent="0.25">
      <c r="A2306">
        <f t="shared" ca="1" si="105"/>
        <v>0.6391295945956712</v>
      </c>
      <c r="B2306">
        <f t="shared" ca="1" si="106"/>
        <v>-2.4228971852975345E-2</v>
      </c>
      <c r="C2306">
        <f t="shared" ca="1" si="107"/>
        <v>-1.2461695023261392</v>
      </c>
    </row>
    <row r="2307" spans="1:3" x14ac:dyDescent="0.25">
      <c r="A2307">
        <f t="shared" ca="1" si="105"/>
        <v>0.25357903054731368</v>
      </c>
      <c r="B2307">
        <f t="shared" ca="1" si="106"/>
        <v>0.83157340089362819</v>
      </c>
      <c r="C2307">
        <f t="shared" ca="1" si="107"/>
        <v>-1.3621817138292307</v>
      </c>
    </row>
    <row r="2308" spans="1:3" x14ac:dyDescent="0.25">
      <c r="A2308">
        <f t="shared" ref="A2308:A2371" ca="1" si="108">RAND()</f>
        <v>0.69033203096812201</v>
      </c>
      <c r="B2308">
        <f t="shared" ref="B2308:B2371" ca="1" si="109">IF(A2308&lt;0.1,0.14*B2307 + 0.01*C2307 - 1.31,IF(A2308&lt;0.45,0.43*B2307 + 0.52*C2307 + 1.49, IF(A2308&lt;0.8, 0.45*B2307 - 0.49*C2307 - 1.62,0.49*B2307 + 0*C2307 + 0.02)))</f>
        <v>-0.57832292982154443</v>
      </c>
      <c r="C2308">
        <f t="shared" ref="C2308:C2371" ca="1" si="110">IF(A2308&lt;0.1, 0*B2307 + 0.51*C2307 + 0.1,IF(A2308&lt;0.45,-0.45*B2307 + 0.5*C2307 - 0.75,IF(A2308&lt;0.8,0.47*B2307 + 0.47*C2307 - 0.74,0*B2307 + 0.51*C2307 + 1.62)))</f>
        <v>-0.98938590707973317</v>
      </c>
    </row>
    <row r="2309" spans="1:3" x14ac:dyDescent="0.25">
      <c r="A2309">
        <f t="shared" ca="1" si="108"/>
        <v>0.1898589413443873</v>
      </c>
      <c r="B2309">
        <f t="shared" ca="1" si="109"/>
        <v>0.72684046849527462</v>
      </c>
      <c r="C2309">
        <f t="shared" ca="1" si="110"/>
        <v>-0.98444763512017164</v>
      </c>
    </row>
    <row r="2310" spans="1:3" x14ac:dyDescent="0.25">
      <c r="A2310">
        <f t="shared" ca="1" si="108"/>
        <v>0.63553877467766429</v>
      </c>
      <c r="B2310">
        <f t="shared" ca="1" si="109"/>
        <v>-0.81054244796824237</v>
      </c>
      <c r="C2310">
        <f t="shared" ca="1" si="110"/>
        <v>-0.86107536831370157</v>
      </c>
    </row>
    <row r="2311" spans="1:3" x14ac:dyDescent="0.25">
      <c r="A2311">
        <f t="shared" ca="1" si="108"/>
        <v>0.8875153423332548</v>
      </c>
      <c r="B2311">
        <f t="shared" ca="1" si="109"/>
        <v>-0.37716579950443874</v>
      </c>
      <c r="C2311">
        <f t="shared" ca="1" si="110"/>
        <v>1.1808515621600124</v>
      </c>
    </row>
    <row r="2312" spans="1:3" x14ac:dyDescent="0.25">
      <c r="A2312">
        <f t="shared" ca="1" si="108"/>
        <v>0.34451084420027944</v>
      </c>
      <c r="B2312">
        <f t="shared" ca="1" si="109"/>
        <v>1.9418615185362977</v>
      </c>
      <c r="C2312">
        <f t="shared" ca="1" si="110"/>
        <v>1.0150390857003644E-2</v>
      </c>
    </row>
    <row r="2313" spans="1:3" x14ac:dyDescent="0.25">
      <c r="A2313">
        <f t="shared" ca="1" si="108"/>
        <v>0.72341855770312247</v>
      </c>
      <c r="B2313">
        <f t="shared" ca="1" si="109"/>
        <v>-0.75113600817859782</v>
      </c>
      <c r="C2313">
        <f t="shared" ca="1" si="110"/>
        <v>0.17744559741485166</v>
      </c>
    </row>
    <row r="2314" spans="1:3" x14ac:dyDescent="0.25">
      <c r="A2314">
        <f t="shared" ca="1" si="108"/>
        <v>0.88386056186283268</v>
      </c>
      <c r="B2314">
        <f t="shared" ca="1" si="109"/>
        <v>-0.34805664400751291</v>
      </c>
      <c r="C2314">
        <f t="shared" ca="1" si="110"/>
        <v>1.7104972546815744</v>
      </c>
    </row>
    <row r="2315" spans="1:3" x14ac:dyDescent="0.25">
      <c r="A2315">
        <f t="shared" ca="1" si="108"/>
        <v>0.98145551496000538</v>
      </c>
      <c r="B2315">
        <f t="shared" ca="1" si="109"/>
        <v>-0.15054775556368133</v>
      </c>
      <c r="C2315">
        <f t="shared" ca="1" si="110"/>
        <v>2.4923535998876032</v>
      </c>
    </row>
    <row r="2316" spans="1:3" x14ac:dyDescent="0.25">
      <c r="A2316">
        <f t="shared" ca="1" si="108"/>
        <v>0.11765258470181916</v>
      </c>
      <c r="B2316">
        <f t="shared" ca="1" si="109"/>
        <v>2.7212883370491707</v>
      </c>
      <c r="C2316">
        <f t="shared" ca="1" si="110"/>
        <v>0.56392328994745822</v>
      </c>
    </row>
    <row r="2317" spans="1:3" x14ac:dyDescent="0.25">
      <c r="A2317">
        <f t="shared" ca="1" si="108"/>
        <v>0.8986298929531803</v>
      </c>
      <c r="B2317">
        <f t="shared" ca="1" si="109"/>
        <v>1.3534312851540937</v>
      </c>
      <c r="C2317">
        <f t="shared" ca="1" si="110"/>
        <v>1.9076008778732039</v>
      </c>
    </row>
    <row r="2318" spans="1:3" x14ac:dyDescent="0.25">
      <c r="A2318">
        <f t="shared" ca="1" si="108"/>
        <v>0.6895843515803286</v>
      </c>
      <c r="B2318">
        <f t="shared" ca="1" si="109"/>
        <v>-1.9456803518385279</v>
      </c>
      <c r="C2318">
        <f t="shared" ca="1" si="110"/>
        <v>0.79268511662282992</v>
      </c>
    </row>
    <row r="2319" spans="1:3" x14ac:dyDescent="0.25">
      <c r="A2319">
        <f t="shared" ca="1" si="108"/>
        <v>0.62855296559669516</v>
      </c>
      <c r="B2319">
        <f t="shared" ca="1" si="109"/>
        <v>-2.8839718654725246</v>
      </c>
      <c r="C2319">
        <f t="shared" ca="1" si="110"/>
        <v>-1.281907760551378</v>
      </c>
    </row>
    <row r="2320" spans="1:3" x14ac:dyDescent="0.25">
      <c r="A2320">
        <f t="shared" ca="1" si="108"/>
        <v>0.48130115158247821</v>
      </c>
      <c r="B2320">
        <f t="shared" ca="1" si="109"/>
        <v>-2.2896525367924609</v>
      </c>
      <c r="C2320">
        <f t="shared" ca="1" si="110"/>
        <v>-2.6979634242312338</v>
      </c>
    </row>
    <row r="2321" spans="1:3" x14ac:dyDescent="0.25">
      <c r="A2321">
        <f t="shared" ca="1" si="108"/>
        <v>0.6134872217560462</v>
      </c>
      <c r="B2321">
        <f t="shared" ca="1" si="109"/>
        <v>-1.3283415636833029</v>
      </c>
      <c r="C2321">
        <f t="shared" ca="1" si="110"/>
        <v>-3.0841795016811364</v>
      </c>
    </row>
    <row r="2322" spans="1:3" x14ac:dyDescent="0.25">
      <c r="A2322">
        <f t="shared" ca="1" si="108"/>
        <v>0.89109174378407829</v>
      </c>
      <c r="B2322">
        <f t="shared" ca="1" si="109"/>
        <v>-0.63088736620481844</v>
      </c>
      <c r="C2322">
        <f t="shared" ca="1" si="110"/>
        <v>4.7068454142620508E-2</v>
      </c>
    </row>
    <row r="2323" spans="1:3" x14ac:dyDescent="0.25">
      <c r="A2323">
        <f t="shared" ca="1" si="108"/>
        <v>0.48296223456749632</v>
      </c>
      <c r="B2323">
        <f t="shared" ca="1" si="109"/>
        <v>-1.9269628573220525</v>
      </c>
      <c r="C2323">
        <f t="shared" ca="1" si="110"/>
        <v>-1.0143948886692331</v>
      </c>
    </row>
    <row r="2324" spans="1:3" x14ac:dyDescent="0.25">
      <c r="A2324">
        <f t="shared" ca="1" si="108"/>
        <v>0.4583195198284109</v>
      </c>
      <c r="B2324">
        <f t="shared" ca="1" si="109"/>
        <v>-1.9900797903469996</v>
      </c>
      <c r="C2324">
        <f t="shared" ca="1" si="110"/>
        <v>-2.1224381406159045</v>
      </c>
    </row>
    <row r="2325" spans="1:3" x14ac:dyDescent="0.25">
      <c r="A2325">
        <f t="shared" ca="1" si="108"/>
        <v>0.71509855900942065</v>
      </c>
      <c r="B2325">
        <f t="shared" ca="1" si="109"/>
        <v>-1.4755412167543567</v>
      </c>
      <c r="C2325">
        <f t="shared" ca="1" si="110"/>
        <v>-2.6728834275525646</v>
      </c>
    </row>
    <row r="2326" spans="1:3" x14ac:dyDescent="0.25">
      <c r="A2326">
        <f t="shared" ca="1" si="108"/>
        <v>8.9647695565058361E-2</v>
      </c>
      <c r="B2326">
        <f t="shared" ca="1" si="109"/>
        <v>-1.5433046046211356</v>
      </c>
      <c r="C2326">
        <f t="shared" ca="1" si="110"/>
        <v>-1.2631705480518078</v>
      </c>
    </row>
    <row r="2327" spans="1:3" x14ac:dyDescent="0.25">
      <c r="A2327">
        <f t="shared" ca="1" si="108"/>
        <v>0.45508354840678977</v>
      </c>
      <c r="B2327">
        <f t="shared" ca="1" si="109"/>
        <v>-1.6955335035341252</v>
      </c>
      <c r="C2327">
        <f t="shared" ca="1" si="110"/>
        <v>-2.0590433217562834</v>
      </c>
    </row>
    <row r="2328" spans="1:3" x14ac:dyDescent="0.25">
      <c r="A2328">
        <f t="shared" ca="1" si="108"/>
        <v>0.29202387544671171</v>
      </c>
      <c r="B2328">
        <f t="shared" ca="1" si="109"/>
        <v>-0.30978193383294106</v>
      </c>
      <c r="C2328">
        <f t="shared" ca="1" si="110"/>
        <v>-1.0165315842877853</v>
      </c>
    </row>
    <row r="2329" spans="1:3" x14ac:dyDescent="0.25">
      <c r="A2329">
        <f t="shared" ca="1" si="108"/>
        <v>2.0883221687228448E-2</v>
      </c>
      <c r="B2329">
        <f t="shared" ca="1" si="109"/>
        <v>-1.3635347865794896</v>
      </c>
      <c r="C2329">
        <f t="shared" ca="1" si="110"/>
        <v>-0.41843110798677052</v>
      </c>
    </row>
    <row r="2330" spans="1:3" x14ac:dyDescent="0.25">
      <c r="A2330">
        <f t="shared" ca="1" si="108"/>
        <v>0.15486162012511717</v>
      </c>
      <c r="B2330">
        <f t="shared" ca="1" si="109"/>
        <v>0.68609586561769886</v>
      </c>
      <c r="C2330">
        <f t="shared" ca="1" si="110"/>
        <v>-0.34562490003261498</v>
      </c>
    </row>
    <row r="2331" spans="1:3" x14ac:dyDescent="0.25">
      <c r="A2331">
        <f t="shared" ca="1" si="108"/>
        <v>0.49526706596750214</v>
      </c>
      <c r="B2331">
        <f t="shared" ca="1" si="109"/>
        <v>-1.1419006594560543</v>
      </c>
      <c r="C2331">
        <f t="shared" ca="1" si="110"/>
        <v>-0.5799786461750106</v>
      </c>
    </row>
    <row r="2332" spans="1:3" x14ac:dyDescent="0.25">
      <c r="A2332">
        <f t="shared" ca="1" si="108"/>
        <v>0.69141156355841471</v>
      </c>
      <c r="B2332">
        <f t="shared" ca="1" si="109"/>
        <v>-1.8496657601294695</v>
      </c>
      <c r="C2332">
        <f t="shared" ca="1" si="110"/>
        <v>-1.5492832736466005</v>
      </c>
    </row>
    <row r="2333" spans="1:3" x14ac:dyDescent="0.25">
      <c r="A2333">
        <f t="shared" ca="1" si="108"/>
        <v>0.65608348291864316</v>
      </c>
      <c r="B2333">
        <f t="shared" ca="1" si="109"/>
        <v>-1.6932007879714273</v>
      </c>
      <c r="C2333">
        <f t="shared" ca="1" si="110"/>
        <v>-2.3375060458747527</v>
      </c>
    </row>
    <row r="2334" spans="1:3" x14ac:dyDescent="0.25">
      <c r="A2334">
        <f t="shared" ca="1" si="108"/>
        <v>0.33404196005571174</v>
      </c>
      <c r="B2334">
        <f t="shared" ca="1" si="109"/>
        <v>-0.45357948268258519</v>
      </c>
      <c r="C2334">
        <f t="shared" ca="1" si="110"/>
        <v>-1.1568126683502342</v>
      </c>
    </row>
    <row r="2335" spans="1:3" x14ac:dyDescent="0.25">
      <c r="A2335">
        <f t="shared" ca="1" si="108"/>
        <v>0.38995829204211452</v>
      </c>
      <c r="B2335">
        <f t="shared" ca="1" si="109"/>
        <v>0.69341823490436649</v>
      </c>
      <c r="C2335">
        <f t="shared" ca="1" si="110"/>
        <v>-1.1242955669679537</v>
      </c>
    </row>
    <row r="2336" spans="1:3" x14ac:dyDescent="0.25">
      <c r="A2336">
        <f t="shared" ca="1" si="108"/>
        <v>0.78461457118824285</v>
      </c>
      <c r="B2336">
        <f t="shared" ca="1" si="109"/>
        <v>-0.75705696647873788</v>
      </c>
      <c r="C2336">
        <f t="shared" ca="1" si="110"/>
        <v>-0.94251234606988599</v>
      </c>
    </row>
    <row r="2337" spans="1:3" x14ac:dyDescent="0.25">
      <c r="A2337">
        <f t="shared" ca="1" si="108"/>
        <v>0.9585439928278201</v>
      </c>
      <c r="B2337">
        <f t="shared" ca="1" si="109"/>
        <v>-0.35095791357458156</v>
      </c>
      <c r="C2337">
        <f t="shared" ca="1" si="110"/>
        <v>1.1393187035043582</v>
      </c>
    </row>
    <row r="2338" spans="1:3" x14ac:dyDescent="0.25">
      <c r="A2338">
        <f t="shared" ca="1" si="108"/>
        <v>0.86261362244562867</v>
      </c>
      <c r="B2338">
        <f t="shared" ca="1" si="109"/>
        <v>-0.15196937765154497</v>
      </c>
      <c r="C2338">
        <f t="shared" ca="1" si="110"/>
        <v>2.2010525387872226</v>
      </c>
    </row>
    <row r="2339" spans="1:3" x14ac:dyDescent="0.25">
      <c r="A2339">
        <f t="shared" ca="1" si="108"/>
        <v>0.50580529670647423</v>
      </c>
      <c r="B2339">
        <f t="shared" ca="1" si="109"/>
        <v>-2.7669019639489347</v>
      </c>
      <c r="C2339">
        <f t="shared" ca="1" si="110"/>
        <v>0.22306908573376838</v>
      </c>
    </row>
    <row r="2340" spans="1:3" x14ac:dyDescent="0.25">
      <c r="A2340">
        <f t="shared" ca="1" si="108"/>
        <v>0.2270300429682317</v>
      </c>
      <c r="B2340">
        <f t="shared" ca="1" si="109"/>
        <v>0.41622808008351764</v>
      </c>
      <c r="C2340">
        <f t="shared" ca="1" si="110"/>
        <v>0.60664042664390472</v>
      </c>
    </row>
    <row r="2341" spans="1:3" x14ac:dyDescent="0.25">
      <c r="A2341">
        <f t="shared" ca="1" si="108"/>
        <v>0.61909663453601371</v>
      </c>
      <c r="B2341">
        <f t="shared" ca="1" si="109"/>
        <v>-1.7299511730179304</v>
      </c>
      <c r="C2341">
        <f t="shared" ca="1" si="110"/>
        <v>-0.25925180183811147</v>
      </c>
    </row>
    <row r="2342" spans="1:3" x14ac:dyDescent="0.25">
      <c r="A2342">
        <f t="shared" ca="1" si="108"/>
        <v>0.32827568278911679</v>
      </c>
      <c r="B2342">
        <f t="shared" ca="1" si="109"/>
        <v>0.61131005864647192</v>
      </c>
      <c r="C2342">
        <f t="shared" ca="1" si="110"/>
        <v>-0.10114787306098694</v>
      </c>
    </row>
    <row r="2343" spans="1:3" x14ac:dyDescent="0.25">
      <c r="A2343">
        <f t="shared" ca="1" si="108"/>
        <v>3.0102446971279617E-2</v>
      </c>
      <c r="B2343">
        <f t="shared" ca="1" si="109"/>
        <v>-1.2254280705201039</v>
      </c>
      <c r="C2343">
        <f t="shared" ca="1" si="110"/>
        <v>4.841458473889667E-2</v>
      </c>
    </row>
    <row r="2344" spans="1:3" x14ac:dyDescent="0.25">
      <c r="A2344">
        <f t="shared" ca="1" si="108"/>
        <v>0.42040621928682853</v>
      </c>
      <c r="B2344">
        <f t="shared" ca="1" si="109"/>
        <v>0.98824151374058156</v>
      </c>
      <c r="C2344">
        <f t="shared" ca="1" si="110"/>
        <v>-0.17435007589650486</v>
      </c>
    </row>
    <row r="2345" spans="1:3" x14ac:dyDescent="0.25">
      <c r="A2345">
        <f t="shared" ca="1" si="108"/>
        <v>0.78490994501260092</v>
      </c>
      <c r="B2345">
        <f t="shared" ca="1" si="109"/>
        <v>-1.0898597816274509</v>
      </c>
      <c r="C2345">
        <f t="shared" ca="1" si="110"/>
        <v>-0.35747102421328397</v>
      </c>
    </row>
    <row r="2346" spans="1:3" x14ac:dyDescent="0.25">
      <c r="A2346">
        <f t="shared" ca="1" si="108"/>
        <v>0.76316596382217594</v>
      </c>
      <c r="B2346">
        <f t="shared" ca="1" si="109"/>
        <v>-1.9352760998678438</v>
      </c>
      <c r="C2346">
        <f t="shared" ca="1" si="110"/>
        <v>-1.4202454787451453</v>
      </c>
    </row>
    <row r="2347" spans="1:3" x14ac:dyDescent="0.25">
      <c r="A2347">
        <f t="shared" ca="1" si="108"/>
        <v>0.41443262421518967</v>
      </c>
      <c r="B2347">
        <f t="shared" ca="1" si="109"/>
        <v>-8.0696371890648377E-2</v>
      </c>
      <c r="C2347">
        <f t="shared" ca="1" si="110"/>
        <v>-0.58924849443204297</v>
      </c>
    </row>
    <row r="2348" spans="1:3" x14ac:dyDescent="0.25">
      <c r="A2348">
        <f t="shared" ca="1" si="108"/>
        <v>0.1158792402651212</v>
      </c>
      <c r="B2348">
        <f t="shared" ca="1" si="109"/>
        <v>1.1488913429823588</v>
      </c>
      <c r="C2348">
        <f t="shared" ca="1" si="110"/>
        <v>-1.0083108798652298</v>
      </c>
    </row>
    <row r="2349" spans="1:3" x14ac:dyDescent="0.25">
      <c r="A2349">
        <f t="shared" ca="1" si="108"/>
        <v>0.69736621826624445</v>
      </c>
      <c r="B2349">
        <f t="shared" ca="1" si="109"/>
        <v>-0.60892656452397609</v>
      </c>
      <c r="C2349">
        <f t="shared" ca="1" si="110"/>
        <v>-0.67392718233494942</v>
      </c>
    </row>
    <row r="2350" spans="1:3" x14ac:dyDescent="0.25">
      <c r="A2350">
        <f t="shared" ca="1" si="108"/>
        <v>0.50735598254121506</v>
      </c>
      <c r="B2350">
        <f t="shared" ca="1" si="109"/>
        <v>-1.5637926346916642</v>
      </c>
      <c r="C2350">
        <f t="shared" ca="1" si="110"/>
        <v>-1.3429412610236948</v>
      </c>
    </row>
    <row r="2351" spans="1:3" x14ac:dyDescent="0.25">
      <c r="A2351">
        <f t="shared" ca="1" si="108"/>
        <v>0.76167839058880704</v>
      </c>
      <c r="B2351">
        <f t="shared" ca="1" si="109"/>
        <v>-1.6656654677096387</v>
      </c>
      <c r="C2351">
        <f t="shared" ca="1" si="110"/>
        <v>-2.1061649309862185</v>
      </c>
    </row>
    <row r="2352" spans="1:3" x14ac:dyDescent="0.25">
      <c r="A2352">
        <f t="shared" ca="1" si="108"/>
        <v>6.6656582043032819E-2</v>
      </c>
      <c r="B2352">
        <f t="shared" ca="1" si="109"/>
        <v>-1.5642548147892117</v>
      </c>
      <c r="C2352">
        <f t="shared" ca="1" si="110"/>
        <v>-0.97414411480297136</v>
      </c>
    </row>
    <row r="2353" spans="1:3" x14ac:dyDescent="0.25">
      <c r="A2353">
        <f t="shared" ca="1" si="108"/>
        <v>0.46593253957053737</v>
      </c>
      <c r="B2353">
        <f t="shared" ca="1" si="109"/>
        <v>-1.8465840504016895</v>
      </c>
      <c r="C2353">
        <f t="shared" ca="1" si="110"/>
        <v>-1.933047496908326</v>
      </c>
    </row>
    <row r="2354" spans="1:3" x14ac:dyDescent="0.25">
      <c r="A2354">
        <f t="shared" ca="1" si="108"/>
        <v>0.25729526106109768</v>
      </c>
      <c r="B2354">
        <f t="shared" ca="1" si="109"/>
        <v>-0.30921584006505598</v>
      </c>
      <c r="C2354">
        <f t="shared" ca="1" si="110"/>
        <v>-0.88556092577340273</v>
      </c>
    </row>
    <row r="2355" spans="1:3" x14ac:dyDescent="0.25">
      <c r="A2355">
        <f t="shared" ca="1" si="108"/>
        <v>0.83337734381362483</v>
      </c>
      <c r="B2355">
        <f t="shared" ca="1" si="109"/>
        <v>-0.13151576163187745</v>
      </c>
      <c r="C2355">
        <f t="shared" ca="1" si="110"/>
        <v>1.1683639278555646</v>
      </c>
    </row>
    <row r="2356" spans="1:3" x14ac:dyDescent="0.25">
      <c r="A2356">
        <f t="shared" ca="1" si="108"/>
        <v>0.53653490665234116</v>
      </c>
      <c r="B2356">
        <f t="shared" ca="1" si="109"/>
        <v>-2.2516804173835716</v>
      </c>
      <c r="C2356">
        <f t="shared" ca="1" si="110"/>
        <v>-0.25268136187486701</v>
      </c>
    </row>
    <row r="2357" spans="1:3" x14ac:dyDescent="0.25">
      <c r="A2357">
        <f t="shared" ca="1" si="108"/>
        <v>0.51066927291058939</v>
      </c>
      <c r="B2357">
        <f t="shared" ca="1" si="109"/>
        <v>-2.5094423205039225</v>
      </c>
      <c r="C2357">
        <f t="shared" ca="1" si="110"/>
        <v>-1.9170500362514662</v>
      </c>
    </row>
    <row r="2358" spans="1:3" x14ac:dyDescent="0.25">
      <c r="A2358">
        <f t="shared" ca="1" si="108"/>
        <v>0.71365459415193877</v>
      </c>
      <c r="B2358">
        <f t="shared" ca="1" si="109"/>
        <v>-1.8098945264635469</v>
      </c>
      <c r="C2358">
        <f t="shared" ca="1" si="110"/>
        <v>-2.8204514076750327</v>
      </c>
    </row>
    <row r="2359" spans="1:3" x14ac:dyDescent="0.25">
      <c r="A2359">
        <f t="shared" ca="1" si="108"/>
        <v>0.45453191080120536</v>
      </c>
      <c r="B2359">
        <f t="shared" ca="1" si="109"/>
        <v>-1.0524313471478304</v>
      </c>
      <c r="C2359">
        <f t="shared" ca="1" si="110"/>
        <v>-2.9162625890451324</v>
      </c>
    </row>
    <row r="2360" spans="1:3" x14ac:dyDescent="0.25">
      <c r="A2360">
        <f t="shared" ca="1" si="108"/>
        <v>0.29629125350810803</v>
      </c>
      <c r="B2360">
        <f t="shared" ca="1" si="109"/>
        <v>-0.47900202557703597</v>
      </c>
      <c r="C2360">
        <f t="shared" ca="1" si="110"/>
        <v>-1.7345371883060425</v>
      </c>
    </row>
    <row r="2361" spans="1:3" x14ac:dyDescent="0.25">
      <c r="A2361">
        <f t="shared" ca="1" si="108"/>
        <v>0.22707820207214402</v>
      </c>
      <c r="B2361">
        <f t="shared" ca="1" si="109"/>
        <v>0.38206979108273242</v>
      </c>
      <c r="C2361">
        <f t="shared" ca="1" si="110"/>
        <v>-1.4017176826433551</v>
      </c>
    </row>
    <row r="2362" spans="1:3" x14ac:dyDescent="0.25">
      <c r="A2362">
        <f t="shared" ca="1" si="108"/>
        <v>0.80261236735065988</v>
      </c>
      <c r="B2362">
        <f t="shared" ca="1" si="109"/>
        <v>0.20721419763053889</v>
      </c>
      <c r="C2362">
        <f t="shared" ca="1" si="110"/>
        <v>0.90512398185188903</v>
      </c>
    </row>
    <row r="2363" spans="1:3" x14ac:dyDescent="0.25">
      <c r="A2363">
        <f t="shared" ca="1" si="108"/>
        <v>7.9743259706612002E-2</v>
      </c>
      <c r="B2363">
        <f t="shared" ca="1" si="109"/>
        <v>-1.2719387725132056</v>
      </c>
      <c r="C2363">
        <f t="shared" ca="1" si="110"/>
        <v>0.56161323074446345</v>
      </c>
    </row>
    <row r="2364" spans="1:3" x14ac:dyDescent="0.25">
      <c r="A2364">
        <f t="shared" ca="1" si="108"/>
        <v>0.36098363522658794</v>
      </c>
      <c r="B2364">
        <f t="shared" ca="1" si="109"/>
        <v>1.2351052078064426</v>
      </c>
      <c r="C2364">
        <f t="shared" ca="1" si="110"/>
        <v>0.10317906300317425</v>
      </c>
    </row>
    <row r="2365" spans="1:3" x14ac:dyDescent="0.25">
      <c r="A2365">
        <f t="shared" ca="1" si="108"/>
        <v>6.3527287344627981E-3</v>
      </c>
      <c r="B2365">
        <f t="shared" ca="1" si="109"/>
        <v>-1.1360534802770663</v>
      </c>
      <c r="C2365">
        <f t="shared" ca="1" si="110"/>
        <v>0.15262132213161889</v>
      </c>
    </row>
    <row r="2366" spans="1:3" x14ac:dyDescent="0.25">
      <c r="A2366">
        <f t="shared" ca="1" si="108"/>
        <v>0.52805333964807943</v>
      </c>
      <c r="B2366">
        <f t="shared" ca="1" si="109"/>
        <v>-2.2060085139691732</v>
      </c>
      <c r="C2366">
        <f t="shared" ca="1" si="110"/>
        <v>-1.2022131143283603</v>
      </c>
    </row>
    <row r="2367" spans="1:3" x14ac:dyDescent="0.25">
      <c r="A2367">
        <f t="shared" ca="1" si="108"/>
        <v>1.3698146569568914E-2</v>
      </c>
      <c r="B2367">
        <f t="shared" ca="1" si="109"/>
        <v>-1.630863323098968</v>
      </c>
      <c r="C2367">
        <f t="shared" ca="1" si="110"/>
        <v>-0.51312868830746383</v>
      </c>
    </row>
    <row r="2368" spans="1:3" x14ac:dyDescent="0.25">
      <c r="A2368">
        <f t="shared" ca="1" si="108"/>
        <v>0.10831809967110628</v>
      </c>
      <c r="B2368">
        <f t="shared" ca="1" si="109"/>
        <v>0.52190185314756254</v>
      </c>
      <c r="C2368">
        <f t="shared" ca="1" si="110"/>
        <v>-0.27267584875919632</v>
      </c>
    </row>
    <row r="2369" spans="1:3" x14ac:dyDescent="0.25">
      <c r="A2369">
        <f t="shared" ca="1" si="108"/>
        <v>0.446445841938656</v>
      </c>
      <c r="B2369">
        <f t="shared" ca="1" si="109"/>
        <v>1.5726263554986697</v>
      </c>
      <c r="C2369">
        <f t="shared" ca="1" si="110"/>
        <v>-1.1211937582960014</v>
      </c>
    </row>
    <row r="2370" spans="1:3" x14ac:dyDescent="0.25">
      <c r="A2370">
        <f t="shared" ca="1" si="108"/>
        <v>5.2140593398033785E-2</v>
      </c>
      <c r="B2370">
        <f t="shared" ca="1" si="109"/>
        <v>-1.1010442478131464</v>
      </c>
      <c r="C2370">
        <f t="shared" ca="1" si="110"/>
        <v>-0.47180881673096076</v>
      </c>
    </row>
    <row r="2371" spans="1:3" x14ac:dyDescent="0.25">
      <c r="A2371">
        <f t="shared" ca="1" si="108"/>
        <v>3.6871827876574836E-2</v>
      </c>
      <c r="B2371">
        <f t="shared" ca="1" si="109"/>
        <v>-1.4688642828611502</v>
      </c>
      <c r="C2371">
        <f t="shared" ca="1" si="110"/>
        <v>-0.14062249653278999</v>
      </c>
    </row>
    <row r="2372" spans="1:3" x14ac:dyDescent="0.25">
      <c r="A2372">
        <f t="shared" ref="A2372:A2435" ca="1" si="111">RAND()</f>
        <v>0.86637583205598467</v>
      </c>
      <c r="B2372">
        <f t="shared" ref="B2372:B2435" ca="1" si="112">IF(A2372&lt;0.1,0.14*B2371 + 0.01*C2371 - 1.31,IF(A2372&lt;0.45,0.43*B2371 + 0.52*C2371 + 1.49, IF(A2372&lt;0.8, 0.45*B2371 - 0.49*C2371 - 1.62,0.49*B2371 + 0*C2371 + 0.02)))</f>
        <v>-0.69974349860196361</v>
      </c>
      <c r="C2372">
        <f t="shared" ref="C2372:C2435" ca="1" si="113">IF(A2372&lt;0.1, 0*B2371 + 0.51*C2371 + 0.1,IF(A2372&lt;0.45,-0.45*B2371 + 0.5*C2371 - 0.75,IF(A2372&lt;0.8,0.47*B2371 + 0.47*C2371 - 0.74,0*B2371 + 0.51*C2371 + 1.62)))</f>
        <v>1.5482825267682772</v>
      </c>
    </row>
    <row r="2373" spans="1:3" x14ac:dyDescent="0.25">
      <c r="A2373">
        <f t="shared" ca="1" si="111"/>
        <v>0.68626025491996356</v>
      </c>
      <c r="B2373">
        <f t="shared" ca="1" si="112"/>
        <v>-2.6935430124873396</v>
      </c>
      <c r="C2373">
        <f t="shared" ca="1" si="113"/>
        <v>-0.34118665676183263</v>
      </c>
    </row>
    <row r="2374" spans="1:3" x14ac:dyDescent="0.25">
      <c r="A2374">
        <f t="shared" ca="1" si="111"/>
        <v>0.85736983090065499</v>
      </c>
      <c r="B2374">
        <f t="shared" ca="1" si="112"/>
        <v>-1.2998360761187964</v>
      </c>
      <c r="C2374">
        <f t="shared" ca="1" si="113"/>
        <v>1.4459948050514655</v>
      </c>
    </row>
    <row r="2375" spans="1:3" x14ac:dyDescent="0.25">
      <c r="A2375">
        <f t="shared" ca="1" si="111"/>
        <v>0.87578157805341528</v>
      </c>
      <c r="B2375">
        <f t="shared" ca="1" si="112"/>
        <v>-0.61691967729821018</v>
      </c>
      <c r="C2375">
        <f t="shared" ca="1" si="113"/>
        <v>2.3574573505762473</v>
      </c>
    </row>
    <row r="2376" spans="1:3" x14ac:dyDescent="0.25">
      <c r="A2376">
        <f t="shared" ca="1" si="111"/>
        <v>0.4186735604432742</v>
      </c>
      <c r="B2376">
        <f t="shared" ca="1" si="112"/>
        <v>2.450602361061418</v>
      </c>
      <c r="C2376">
        <f t="shared" ca="1" si="113"/>
        <v>0.70634253007231829</v>
      </c>
    </row>
    <row r="2377" spans="1:3" x14ac:dyDescent="0.25">
      <c r="A2377">
        <f t="shared" ca="1" si="111"/>
        <v>0.1614288067004821</v>
      </c>
      <c r="B2377">
        <f t="shared" ca="1" si="112"/>
        <v>2.9110571308940152</v>
      </c>
      <c r="C2377">
        <f t="shared" ca="1" si="113"/>
        <v>-1.499599797441479</v>
      </c>
    </row>
    <row r="2378" spans="1:3" x14ac:dyDescent="0.25">
      <c r="A2378">
        <f t="shared" ca="1" si="111"/>
        <v>0.82019494471430288</v>
      </c>
      <c r="B2378">
        <f t="shared" ca="1" si="112"/>
        <v>1.4464179941380675</v>
      </c>
      <c r="C2378">
        <f t="shared" ca="1" si="113"/>
        <v>0.85520410330484586</v>
      </c>
    </row>
    <row r="2379" spans="1:3" x14ac:dyDescent="0.25">
      <c r="A2379">
        <f t="shared" ca="1" si="111"/>
        <v>0.38770783293414268</v>
      </c>
      <c r="B2379">
        <f t="shared" ca="1" si="112"/>
        <v>2.5566658711978887</v>
      </c>
      <c r="C2379">
        <f t="shared" ca="1" si="113"/>
        <v>-0.97328604570970745</v>
      </c>
    </row>
    <row r="2380" spans="1:3" x14ac:dyDescent="0.25">
      <c r="A2380">
        <f t="shared" ca="1" si="111"/>
        <v>0.90497623891074941</v>
      </c>
      <c r="B2380">
        <f t="shared" ca="1" si="112"/>
        <v>1.2727662768869654</v>
      </c>
      <c r="C2380">
        <f t="shared" ca="1" si="113"/>
        <v>1.1236241166880494</v>
      </c>
    </row>
    <row r="2381" spans="1:3" x14ac:dyDescent="0.25">
      <c r="A2381">
        <f t="shared" ca="1" si="111"/>
        <v>0.64878166769495749</v>
      </c>
      <c r="B2381">
        <f t="shared" ca="1" si="112"/>
        <v>-1.5978309925780099</v>
      </c>
      <c r="C2381">
        <f t="shared" ca="1" si="113"/>
        <v>0.38630348498025691</v>
      </c>
    </row>
    <row r="2382" spans="1:3" x14ac:dyDescent="0.25">
      <c r="A2382">
        <f t="shared" ca="1" si="111"/>
        <v>0.20319634539853848</v>
      </c>
      <c r="B2382">
        <f t="shared" ca="1" si="112"/>
        <v>1.0038104853811893</v>
      </c>
      <c r="C2382">
        <f t="shared" ca="1" si="113"/>
        <v>0.16217568915023295</v>
      </c>
    </row>
    <row r="2383" spans="1:3" x14ac:dyDescent="0.25">
      <c r="A2383">
        <f t="shared" ca="1" si="111"/>
        <v>0.69680146752326566</v>
      </c>
      <c r="B2383">
        <f t="shared" ca="1" si="112"/>
        <v>-1.247751369262079</v>
      </c>
      <c r="C2383">
        <f t="shared" ca="1" si="113"/>
        <v>-0.1919864979702316</v>
      </c>
    </row>
    <row r="2384" spans="1:3" x14ac:dyDescent="0.25">
      <c r="A2384">
        <f t="shared" ca="1" si="111"/>
        <v>0.84970589896117299</v>
      </c>
      <c r="B2384">
        <f t="shared" ca="1" si="112"/>
        <v>-0.59139817093841862</v>
      </c>
      <c r="C2384">
        <f t="shared" ca="1" si="113"/>
        <v>1.5220868860351819</v>
      </c>
    </row>
    <row r="2385" spans="1:3" x14ac:dyDescent="0.25">
      <c r="A2385">
        <f t="shared" ca="1" si="111"/>
        <v>0.99403600855521967</v>
      </c>
      <c r="B2385">
        <f t="shared" ca="1" si="112"/>
        <v>-0.26978510375982512</v>
      </c>
      <c r="C2385">
        <f t="shared" ca="1" si="113"/>
        <v>2.396264311877943</v>
      </c>
    </row>
    <row r="2386" spans="1:3" x14ac:dyDescent="0.25">
      <c r="A2386">
        <f t="shared" ca="1" si="111"/>
        <v>0.87208878043865978</v>
      </c>
      <c r="B2386">
        <f t="shared" ca="1" si="112"/>
        <v>-0.1121947008423143</v>
      </c>
      <c r="C2386">
        <f t="shared" ca="1" si="113"/>
        <v>2.842094799057751</v>
      </c>
    </row>
    <row r="2387" spans="1:3" x14ac:dyDescent="0.25">
      <c r="A2387">
        <f t="shared" ca="1" si="111"/>
        <v>0.82396871838812058</v>
      </c>
      <c r="B2387">
        <f t="shared" ca="1" si="112"/>
        <v>-3.4975403412734002E-2</v>
      </c>
      <c r="C2387">
        <f t="shared" ca="1" si="113"/>
        <v>3.0694683475194529</v>
      </c>
    </row>
    <row r="2388" spans="1:3" x14ac:dyDescent="0.25">
      <c r="A2388">
        <f t="shared" ca="1" si="111"/>
        <v>0.75558738264407543</v>
      </c>
      <c r="B2388">
        <f t="shared" ca="1" si="112"/>
        <v>-3.139778421820262</v>
      </c>
      <c r="C2388">
        <f t="shared" ca="1" si="113"/>
        <v>0.68621168373015773</v>
      </c>
    </row>
    <row r="2389" spans="1:3" x14ac:dyDescent="0.25">
      <c r="A2389">
        <f t="shared" ca="1" si="111"/>
        <v>0.7458588880557917</v>
      </c>
      <c r="B2389">
        <f t="shared" ca="1" si="112"/>
        <v>-3.3691440148468952</v>
      </c>
      <c r="C2389">
        <f t="shared" ca="1" si="113"/>
        <v>-1.8931763669023489</v>
      </c>
    </row>
    <row r="2390" spans="1:3" x14ac:dyDescent="0.25">
      <c r="A2390">
        <f t="shared" ca="1" si="111"/>
        <v>0.87044443137444549</v>
      </c>
      <c r="B2390">
        <f t="shared" ca="1" si="112"/>
        <v>-1.6308805672749787</v>
      </c>
      <c r="C2390">
        <f t="shared" ca="1" si="113"/>
        <v>0.65448005287980215</v>
      </c>
    </row>
    <row r="2391" spans="1:3" x14ac:dyDescent="0.25">
      <c r="A2391">
        <f t="shared" ca="1" si="111"/>
        <v>0.22755569224078265</v>
      </c>
      <c r="B2391">
        <f t="shared" ca="1" si="112"/>
        <v>1.1290509835692564</v>
      </c>
      <c r="C2391">
        <f t="shared" ca="1" si="113"/>
        <v>0.31113628171364138</v>
      </c>
    </row>
    <row r="2392" spans="1:3" x14ac:dyDescent="0.25">
      <c r="A2392">
        <f t="shared" ca="1" si="111"/>
        <v>0.6155887005107038</v>
      </c>
      <c r="B2392">
        <f t="shared" ca="1" si="112"/>
        <v>-1.2643838354335188</v>
      </c>
      <c r="C2392">
        <f t="shared" ca="1" si="113"/>
        <v>-6.31119853170381E-2</v>
      </c>
    </row>
    <row r="2393" spans="1:3" x14ac:dyDescent="0.25">
      <c r="A2393">
        <f t="shared" ca="1" si="111"/>
        <v>0.35535903388936863</v>
      </c>
      <c r="B2393">
        <f t="shared" ca="1" si="112"/>
        <v>0.91349671839872704</v>
      </c>
      <c r="C2393">
        <f t="shared" ca="1" si="113"/>
        <v>-0.21258326671343553</v>
      </c>
    </row>
    <row r="2394" spans="1:3" x14ac:dyDescent="0.25">
      <c r="A2394">
        <f t="shared" ca="1" si="111"/>
        <v>0.77642526307816317</v>
      </c>
      <c r="B2394">
        <f t="shared" ca="1" si="112"/>
        <v>-1.1047606760309896</v>
      </c>
      <c r="C2394">
        <f t="shared" ca="1" si="113"/>
        <v>-0.410570677707913</v>
      </c>
    </row>
    <row r="2395" spans="1:3" x14ac:dyDescent="0.25">
      <c r="A2395">
        <f t="shared" ca="1" si="111"/>
        <v>0.54555948554657652</v>
      </c>
      <c r="B2395">
        <f t="shared" ca="1" si="112"/>
        <v>-1.9159626721370682</v>
      </c>
      <c r="C2395">
        <f t="shared" ca="1" si="113"/>
        <v>-1.4522057362572842</v>
      </c>
    </row>
    <row r="2396" spans="1:3" x14ac:dyDescent="0.25">
      <c r="A2396">
        <f t="shared" ca="1" si="111"/>
        <v>0.9781864209560065</v>
      </c>
      <c r="B2396">
        <f t="shared" ca="1" si="112"/>
        <v>-0.91882170934716334</v>
      </c>
      <c r="C2396">
        <f t="shared" ca="1" si="113"/>
        <v>0.87937507450878516</v>
      </c>
    </row>
    <row r="2397" spans="1:3" x14ac:dyDescent="0.25">
      <c r="A2397">
        <f t="shared" ca="1" si="111"/>
        <v>0.65236308492112838</v>
      </c>
      <c r="B2397">
        <f t="shared" ca="1" si="112"/>
        <v>-2.4643635557155283</v>
      </c>
      <c r="C2397">
        <f t="shared" ca="1" si="113"/>
        <v>-0.75853991837403778</v>
      </c>
    </row>
    <row r="2398" spans="1:3" x14ac:dyDescent="0.25">
      <c r="A2398">
        <f t="shared" ca="1" si="111"/>
        <v>0.43466059214451613</v>
      </c>
      <c r="B2398">
        <f t="shared" ca="1" si="112"/>
        <v>3.5882913487823132E-2</v>
      </c>
      <c r="C2398">
        <f t="shared" ca="1" si="113"/>
        <v>-2.0306359115031092E-2</v>
      </c>
    </row>
    <row r="2399" spans="1:3" x14ac:dyDescent="0.25">
      <c r="A2399">
        <f t="shared" ca="1" si="111"/>
        <v>0.95172233089665437</v>
      </c>
      <c r="B2399">
        <f t="shared" ca="1" si="112"/>
        <v>3.7582627609033331E-2</v>
      </c>
      <c r="C2399">
        <f t="shared" ca="1" si="113"/>
        <v>1.6096437568513342</v>
      </c>
    </row>
    <row r="2400" spans="1:3" x14ac:dyDescent="0.25">
      <c r="A2400">
        <f t="shared" ca="1" si="111"/>
        <v>0.48360080897242408</v>
      </c>
      <c r="B2400">
        <f t="shared" ca="1" si="112"/>
        <v>-2.3918132584330891</v>
      </c>
      <c r="C2400">
        <f t="shared" ca="1" si="113"/>
        <v>3.4196400696372753E-2</v>
      </c>
    </row>
    <row r="2401" spans="1:3" x14ac:dyDescent="0.25">
      <c r="A2401">
        <f t="shared" ca="1" si="111"/>
        <v>0.16229661003300633</v>
      </c>
      <c r="B2401">
        <f t="shared" ca="1" si="112"/>
        <v>0.47930242723588545</v>
      </c>
      <c r="C2401">
        <f t="shared" ca="1" si="113"/>
        <v>0.34341416664307656</v>
      </c>
    </row>
    <row r="2402" spans="1:3" x14ac:dyDescent="0.25">
      <c r="A2402">
        <f t="shared" ca="1" si="111"/>
        <v>0.18729731045997677</v>
      </c>
      <c r="B2402">
        <f t="shared" ca="1" si="112"/>
        <v>1.8746754103658305</v>
      </c>
      <c r="C2402">
        <f t="shared" ca="1" si="113"/>
        <v>-0.79397900893461015</v>
      </c>
    </row>
    <row r="2403" spans="1:3" x14ac:dyDescent="0.25">
      <c r="A2403">
        <f t="shared" ca="1" si="111"/>
        <v>0.55547972343511798</v>
      </c>
      <c r="B2403">
        <f t="shared" ca="1" si="112"/>
        <v>-0.38734635095741732</v>
      </c>
      <c r="C2403">
        <f t="shared" ca="1" si="113"/>
        <v>-0.23207269132732655</v>
      </c>
    </row>
    <row r="2404" spans="1:3" x14ac:dyDescent="0.25">
      <c r="A2404">
        <f t="shared" ca="1" si="111"/>
        <v>0.44702925488053058</v>
      </c>
      <c r="B2404">
        <f t="shared" ca="1" si="112"/>
        <v>1.2027632695981008</v>
      </c>
      <c r="C2404">
        <f t="shared" ca="1" si="113"/>
        <v>-0.69173048773282542</v>
      </c>
    </row>
    <row r="2405" spans="1:3" x14ac:dyDescent="0.25">
      <c r="A2405">
        <f t="shared" ca="1" si="111"/>
        <v>0.2080434012532012</v>
      </c>
      <c r="B2405">
        <f t="shared" ca="1" si="112"/>
        <v>1.6474883523061141</v>
      </c>
      <c r="C2405">
        <f t="shared" ca="1" si="113"/>
        <v>-1.6371087151855581</v>
      </c>
    </row>
    <row r="2406" spans="1:3" x14ac:dyDescent="0.25">
      <c r="A2406">
        <f t="shared" ca="1" si="111"/>
        <v>0.96878488693485054</v>
      </c>
      <c r="B2406">
        <f t="shared" ca="1" si="112"/>
        <v>0.82726929262999593</v>
      </c>
      <c r="C2406">
        <f t="shared" ca="1" si="113"/>
        <v>0.7850745552553654</v>
      </c>
    </row>
    <row r="2407" spans="1:3" x14ac:dyDescent="0.25">
      <c r="A2407">
        <f t="shared" ca="1" si="111"/>
        <v>0.44371643637669078</v>
      </c>
      <c r="B2407">
        <f t="shared" ca="1" si="112"/>
        <v>2.2539645645636881</v>
      </c>
      <c r="C2407">
        <f t="shared" ca="1" si="113"/>
        <v>-0.72973390405581551</v>
      </c>
    </row>
    <row r="2408" spans="1:3" x14ac:dyDescent="0.25">
      <c r="A2408">
        <f t="shared" ca="1" si="111"/>
        <v>0.29584152225591731</v>
      </c>
      <c r="B2408">
        <f t="shared" ca="1" si="112"/>
        <v>2.0797431326533617</v>
      </c>
      <c r="C2408">
        <f t="shared" ca="1" si="113"/>
        <v>-2.1291510060815675</v>
      </c>
    </row>
    <row r="2409" spans="1:3" x14ac:dyDescent="0.25">
      <c r="A2409">
        <f t="shared" ca="1" si="111"/>
        <v>0.58693592057025135</v>
      </c>
      <c r="B2409">
        <f t="shared" ca="1" si="112"/>
        <v>0.35916840267398076</v>
      </c>
      <c r="C2409">
        <f t="shared" ca="1" si="113"/>
        <v>-0.76322170051125671</v>
      </c>
    </row>
    <row r="2410" spans="1:3" x14ac:dyDescent="0.25">
      <c r="A2410">
        <f t="shared" ca="1" si="111"/>
        <v>0.22200778182915815</v>
      </c>
      <c r="B2410">
        <f t="shared" ca="1" si="112"/>
        <v>1.2475671288839583</v>
      </c>
      <c r="C2410">
        <f t="shared" ca="1" si="113"/>
        <v>-1.2932366314589196</v>
      </c>
    </row>
    <row r="2411" spans="1:3" x14ac:dyDescent="0.25">
      <c r="A2411">
        <f t="shared" ca="1" si="111"/>
        <v>0.61233000318738784</v>
      </c>
      <c r="B2411">
        <f t="shared" ca="1" si="112"/>
        <v>-0.42490884258734818</v>
      </c>
      <c r="C2411">
        <f t="shared" ca="1" si="113"/>
        <v>-0.7614646662102319</v>
      </c>
    </row>
    <row r="2412" spans="1:3" x14ac:dyDescent="0.25">
      <c r="A2412">
        <f t="shared" ca="1" si="111"/>
        <v>0.80713563329518312</v>
      </c>
      <c r="B2412">
        <f t="shared" ca="1" si="112"/>
        <v>-0.18820533286780061</v>
      </c>
      <c r="C2412">
        <f t="shared" ca="1" si="113"/>
        <v>1.2316530202327818</v>
      </c>
    </row>
    <row r="2413" spans="1:3" x14ac:dyDescent="0.25">
      <c r="A2413">
        <f t="shared" ca="1" si="111"/>
        <v>0.56187963397725271</v>
      </c>
      <c r="B2413">
        <f t="shared" ca="1" si="112"/>
        <v>-2.3082023797045732</v>
      </c>
      <c r="C2413">
        <f t="shared" ca="1" si="113"/>
        <v>-0.24957958693845883</v>
      </c>
    </row>
    <row r="2414" spans="1:3" x14ac:dyDescent="0.25">
      <c r="A2414">
        <f t="shared" ca="1" si="111"/>
        <v>0.76422567813984232</v>
      </c>
      <c r="B2414">
        <f t="shared" ca="1" si="112"/>
        <v>-2.5363970732672132</v>
      </c>
      <c r="C2414">
        <f t="shared" ca="1" si="113"/>
        <v>-1.9421575243222249</v>
      </c>
    </row>
    <row r="2415" spans="1:3" x14ac:dyDescent="0.25">
      <c r="A2415">
        <f t="shared" ca="1" si="111"/>
        <v>0.11167993923109765</v>
      </c>
      <c r="B2415">
        <f t="shared" ca="1" si="112"/>
        <v>-0.61057265415245854</v>
      </c>
      <c r="C2415">
        <f t="shared" ca="1" si="113"/>
        <v>-0.57970007919086652</v>
      </c>
    </row>
    <row r="2416" spans="1:3" x14ac:dyDescent="0.25">
      <c r="A2416">
        <f t="shared" ca="1" si="111"/>
        <v>6.4631139835601314E-2</v>
      </c>
      <c r="B2416">
        <f t="shared" ca="1" si="112"/>
        <v>-1.4012771723732529</v>
      </c>
      <c r="C2416">
        <f t="shared" ca="1" si="113"/>
        <v>-0.1956470403873419</v>
      </c>
    </row>
    <row r="2417" spans="1:3" x14ac:dyDescent="0.25">
      <c r="A2417">
        <f t="shared" ca="1" si="111"/>
        <v>0.23635330330257032</v>
      </c>
      <c r="B2417">
        <f t="shared" ca="1" si="112"/>
        <v>0.7857143548780835</v>
      </c>
      <c r="C2417">
        <f t="shared" ca="1" si="113"/>
        <v>-0.21724879262570707</v>
      </c>
    </row>
    <row r="2418" spans="1:3" x14ac:dyDescent="0.25">
      <c r="A2418">
        <f t="shared" ca="1" si="111"/>
        <v>0.28725849227575784</v>
      </c>
      <c r="B2418">
        <f t="shared" ca="1" si="112"/>
        <v>1.7148878004322081</v>
      </c>
      <c r="C2418">
        <f t="shared" ca="1" si="113"/>
        <v>-1.2121958560079911</v>
      </c>
    </row>
    <row r="2419" spans="1:3" x14ac:dyDescent="0.25">
      <c r="A2419">
        <f t="shared" ca="1" si="111"/>
        <v>4.8312216448964773E-2</v>
      </c>
      <c r="B2419">
        <f t="shared" ca="1" si="112"/>
        <v>-1.0820376664995708</v>
      </c>
      <c r="C2419">
        <f t="shared" ca="1" si="113"/>
        <v>-0.51821988656407547</v>
      </c>
    </row>
    <row r="2420" spans="1:3" x14ac:dyDescent="0.25">
      <c r="A2420">
        <f t="shared" ca="1" si="111"/>
        <v>0.7926686094338149</v>
      </c>
      <c r="B2420">
        <f t="shared" ca="1" si="112"/>
        <v>-1.8529892055084101</v>
      </c>
      <c r="C2420">
        <f t="shared" ca="1" si="113"/>
        <v>-1.4921210499399136</v>
      </c>
    </row>
    <row r="2421" spans="1:3" x14ac:dyDescent="0.25">
      <c r="A2421">
        <f t="shared" ca="1" si="111"/>
        <v>0.23459986624422879</v>
      </c>
      <c r="B2421">
        <f t="shared" ca="1" si="112"/>
        <v>-8.2688304337371399E-2</v>
      </c>
      <c r="C2421">
        <f t="shared" ca="1" si="113"/>
        <v>-0.66221538249117229</v>
      </c>
    </row>
    <row r="2422" spans="1:3" x14ac:dyDescent="0.25">
      <c r="A2422">
        <f t="shared" ca="1" si="111"/>
        <v>0.34767612331396824</v>
      </c>
      <c r="B2422">
        <f t="shared" ca="1" si="112"/>
        <v>1.1100920302395205</v>
      </c>
      <c r="C2422">
        <f t="shared" ca="1" si="113"/>
        <v>-1.043897954293769</v>
      </c>
    </row>
    <row r="2423" spans="1:3" x14ac:dyDescent="0.25">
      <c r="A2423">
        <f t="shared" ca="1" si="111"/>
        <v>0.14440497010707165</v>
      </c>
      <c r="B2423">
        <f t="shared" ca="1" si="112"/>
        <v>1.4245126367702339</v>
      </c>
      <c r="C2423">
        <f t="shared" ca="1" si="113"/>
        <v>-1.7714903907546686</v>
      </c>
    </row>
    <row r="2424" spans="1:3" x14ac:dyDescent="0.25">
      <c r="A2424">
        <f t="shared" ca="1" si="111"/>
        <v>0.78288800916481172</v>
      </c>
      <c r="B2424">
        <f t="shared" ca="1" si="112"/>
        <v>-0.11093902198360728</v>
      </c>
      <c r="C2424">
        <f t="shared" ca="1" si="113"/>
        <v>-0.90307954437268434</v>
      </c>
    </row>
    <row r="2425" spans="1:3" x14ac:dyDescent="0.25">
      <c r="A2425">
        <f t="shared" ca="1" si="111"/>
        <v>0.73766775536327545</v>
      </c>
      <c r="B2425">
        <f t="shared" ca="1" si="112"/>
        <v>-1.2274135831500081</v>
      </c>
      <c r="C2425">
        <f t="shared" ca="1" si="113"/>
        <v>-1.2165887261874571</v>
      </c>
    </row>
    <row r="2426" spans="1:3" x14ac:dyDescent="0.25">
      <c r="A2426">
        <f t="shared" ca="1" si="111"/>
        <v>0.21038795724768222</v>
      </c>
      <c r="B2426">
        <f t="shared" ca="1" si="112"/>
        <v>0.32958602162801887</v>
      </c>
      <c r="C2426">
        <f t="shared" ca="1" si="113"/>
        <v>-0.80595825067622484</v>
      </c>
    </row>
    <row r="2427" spans="1:3" x14ac:dyDescent="0.25">
      <c r="A2427">
        <f t="shared" ca="1" si="111"/>
        <v>9.2136715146989734E-2</v>
      </c>
      <c r="B2427">
        <f t="shared" ca="1" si="112"/>
        <v>-1.2719175394788396</v>
      </c>
      <c r="C2427">
        <f t="shared" ca="1" si="113"/>
        <v>-0.31103870784487464</v>
      </c>
    </row>
    <row r="2428" spans="1:3" x14ac:dyDescent="0.25">
      <c r="A2428">
        <f t="shared" ca="1" si="111"/>
        <v>0.57990164036785286</v>
      </c>
      <c r="B2428">
        <f t="shared" ca="1" si="112"/>
        <v>-2.0399539259214894</v>
      </c>
      <c r="C2428">
        <f t="shared" ca="1" si="113"/>
        <v>-1.4839894362421457</v>
      </c>
    </row>
    <row r="2429" spans="1:3" x14ac:dyDescent="0.25">
      <c r="A2429">
        <f t="shared" ca="1" si="111"/>
        <v>0.77383768409948273</v>
      </c>
      <c r="B2429">
        <f t="shared" ca="1" si="112"/>
        <v>-1.810824442906019</v>
      </c>
      <c r="C2429">
        <f t="shared" ca="1" si="113"/>
        <v>-2.3962533802169084</v>
      </c>
    </row>
    <row r="2430" spans="1:3" x14ac:dyDescent="0.25">
      <c r="A2430">
        <f t="shared" ca="1" si="111"/>
        <v>4.6319245570932255E-2</v>
      </c>
      <c r="B2430">
        <f t="shared" ca="1" si="112"/>
        <v>-1.5874779558090117</v>
      </c>
      <c r="C2430">
        <f t="shared" ca="1" si="113"/>
        <v>-1.1220892239106233</v>
      </c>
    </row>
    <row r="2431" spans="1:3" x14ac:dyDescent="0.25">
      <c r="A2431">
        <f t="shared" ca="1" si="111"/>
        <v>0.1398787297961871</v>
      </c>
      <c r="B2431">
        <f t="shared" ca="1" si="112"/>
        <v>0.22389808256860078</v>
      </c>
      <c r="C2431">
        <f t="shared" ca="1" si="113"/>
        <v>-0.59667953184125633</v>
      </c>
    </row>
    <row r="2432" spans="1:3" x14ac:dyDescent="0.25">
      <c r="A2432">
        <f t="shared" ca="1" si="111"/>
        <v>1.8396303509559342E-2</v>
      </c>
      <c r="B2432">
        <f t="shared" ca="1" si="112"/>
        <v>-1.2846210637588085</v>
      </c>
      <c r="C2432">
        <f t="shared" ca="1" si="113"/>
        <v>-0.2043065612390407</v>
      </c>
    </row>
    <row r="2433" spans="1:3" x14ac:dyDescent="0.25">
      <c r="A2433">
        <f t="shared" ca="1" si="111"/>
        <v>0.95666472967912264</v>
      </c>
      <c r="B2433">
        <f t="shared" ca="1" si="112"/>
        <v>-0.60946432124181615</v>
      </c>
      <c r="C2433">
        <f t="shared" ca="1" si="113"/>
        <v>1.5158036537680895</v>
      </c>
    </row>
    <row r="2434" spans="1:3" x14ac:dyDescent="0.25">
      <c r="A2434">
        <f t="shared" ca="1" si="111"/>
        <v>0.98254398024286638</v>
      </c>
      <c r="B2434">
        <f t="shared" ca="1" si="112"/>
        <v>-0.27863751740848991</v>
      </c>
      <c r="C2434">
        <f t="shared" ca="1" si="113"/>
        <v>2.3930598634217257</v>
      </c>
    </row>
    <row r="2435" spans="1:3" x14ac:dyDescent="0.25">
      <c r="A2435">
        <f t="shared" ca="1" si="111"/>
        <v>6.798726051792181E-2</v>
      </c>
      <c r="B2435">
        <f t="shared" ca="1" si="112"/>
        <v>-1.3250786538029713</v>
      </c>
      <c r="C2435">
        <f t="shared" ca="1" si="113"/>
        <v>1.3204605303450803</v>
      </c>
    </row>
    <row r="2436" spans="1:3" x14ac:dyDescent="0.25">
      <c r="A2436">
        <f t="shared" ref="A2436:A2499" ca="1" si="114">RAND()</f>
        <v>0.75278303639294342</v>
      </c>
      <c r="B2436">
        <f t="shared" ref="B2436:B2499" ca="1" si="115">IF(A2436&lt;0.1,0.14*B2435 + 0.01*C2435 - 1.31,IF(A2436&lt;0.45,0.43*B2435 + 0.52*C2435 + 1.49, IF(A2436&lt;0.8, 0.45*B2435 - 0.49*C2435 - 1.62,0.49*B2435 + 0*C2435 + 0.02)))</f>
        <v>-2.8633110540804267</v>
      </c>
      <c r="C2436">
        <f t="shared" ref="C2436:C2499" ca="1" si="116">IF(A2436&lt;0.1, 0*B2435 + 0.51*C2435 + 0.1,IF(A2436&lt;0.45,-0.45*B2435 + 0.5*C2435 - 0.75,IF(A2436&lt;0.8,0.47*B2435 + 0.47*C2435 - 0.74,0*B2435 + 0.51*C2435 + 1.62)))</f>
        <v>-0.74217051802520873</v>
      </c>
    </row>
    <row r="2437" spans="1:3" x14ac:dyDescent="0.25">
      <c r="A2437">
        <f t="shared" ca="1" si="114"/>
        <v>0.68631351587960843</v>
      </c>
      <c r="B2437">
        <f t="shared" ca="1" si="115"/>
        <v>-2.5448264205038402</v>
      </c>
      <c r="C2437">
        <f t="shared" ca="1" si="116"/>
        <v>-2.4345763388896486</v>
      </c>
    </row>
    <row r="2438" spans="1:3" x14ac:dyDescent="0.25">
      <c r="A2438">
        <f t="shared" ca="1" si="114"/>
        <v>0.54852009859811079</v>
      </c>
      <c r="B2438">
        <f t="shared" ca="1" si="115"/>
        <v>-1.5722294831708006</v>
      </c>
      <c r="C2438">
        <f t="shared" ca="1" si="116"/>
        <v>-3.08031929691494</v>
      </c>
    </row>
    <row r="2439" spans="1:3" x14ac:dyDescent="0.25">
      <c r="A2439">
        <f t="shared" ca="1" si="114"/>
        <v>0.20794170846237259</v>
      </c>
      <c r="B2439">
        <f t="shared" ca="1" si="115"/>
        <v>-0.78782471215921324</v>
      </c>
      <c r="C2439">
        <f t="shared" ca="1" si="116"/>
        <v>-1.5826563810306098</v>
      </c>
    </row>
    <row r="2440" spans="1:3" x14ac:dyDescent="0.25">
      <c r="A2440">
        <f t="shared" ca="1" si="114"/>
        <v>0.19791608459714072</v>
      </c>
      <c r="B2440">
        <f t="shared" ca="1" si="115"/>
        <v>0.32825405563562104</v>
      </c>
      <c r="C2440">
        <f t="shared" ca="1" si="116"/>
        <v>-1.1868070700436588</v>
      </c>
    </row>
    <row r="2441" spans="1:3" x14ac:dyDescent="0.25">
      <c r="A2441">
        <f t="shared" ca="1" si="114"/>
        <v>0.90504204931688981</v>
      </c>
      <c r="B2441">
        <f t="shared" ca="1" si="115"/>
        <v>0.1808444872614543</v>
      </c>
      <c r="C2441">
        <f t="shared" ca="1" si="116"/>
        <v>1.0147283942777341</v>
      </c>
    </row>
    <row r="2442" spans="1:3" x14ac:dyDescent="0.25">
      <c r="A2442">
        <f t="shared" ca="1" si="114"/>
        <v>0.29290214499984257</v>
      </c>
      <c r="B2442">
        <f t="shared" ca="1" si="115"/>
        <v>2.0954218945468472</v>
      </c>
      <c r="C2442">
        <f t="shared" ca="1" si="116"/>
        <v>-0.32401582212878738</v>
      </c>
    </row>
    <row r="2443" spans="1:3" x14ac:dyDescent="0.25">
      <c r="A2443">
        <f t="shared" ca="1" si="114"/>
        <v>0.93807710085563556</v>
      </c>
      <c r="B2443">
        <f t="shared" ca="1" si="115"/>
        <v>1.0467567283279551</v>
      </c>
      <c r="C2443">
        <f t="shared" ca="1" si="116"/>
        <v>1.4547519307143186</v>
      </c>
    </row>
    <row r="2444" spans="1:3" x14ac:dyDescent="0.25">
      <c r="A2444">
        <f t="shared" ca="1" si="114"/>
        <v>0.6639978622292444</v>
      </c>
      <c r="B2444">
        <f t="shared" ca="1" si="115"/>
        <v>-1.8617879183024364</v>
      </c>
      <c r="C2444">
        <f t="shared" ca="1" si="116"/>
        <v>0.43570906974986867</v>
      </c>
    </row>
    <row r="2445" spans="1:3" x14ac:dyDescent="0.25">
      <c r="A2445">
        <f t="shared" ca="1" si="114"/>
        <v>0.67234261718315669</v>
      </c>
      <c r="B2445">
        <f t="shared" ca="1" si="115"/>
        <v>-2.6713020074135323</v>
      </c>
      <c r="C2445">
        <f t="shared" ca="1" si="116"/>
        <v>-1.4102570588197068</v>
      </c>
    </row>
    <row r="2446" spans="1:3" x14ac:dyDescent="0.25">
      <c r="A2446">
        <f t="shared" ca="1" si="114"/>
        <v>0.91464381521978311</v>
      </c>
      <c r="B2446">
        <f t="shared" ca="1" si="115"/>
        <v>-1.2889379836326307</v>
      </c>
      <c r="C2446">
        <f t="shared" ca="1" si="116"/>
        <v>0.90076890000194965</v>
      </c>
    </row>
    <row r="2447" spans="1:3" x14ac:dyDescent="0.25">
      <c r="A2447">
        <f t="shared" ca="1" si="114"/>
        <v>0.27336488070227982</v>
      </c>
      <c r="B2447">
        <f t="shared" ca="1" si="115"/>
        <v>1.4041564950389827</v>
      </c>
      <c r="C2447">
        <f t="shared" ca="1" si="116"/>
        <v>0.28040654263565878</v>
      </c>
    </row>
    <row r="2448" spans="1:3" x14ac:dyDescent="0.25">
      <c r="A2448">
        <f t="shared" ca="1" si="114"/>
        <v>0.90515550833167946</v>
      </c>
      <c r="B2448">
        <f t="shared" ca="1" si="115"/>
        <v>0.70803668256910146</v>
      </c>
      <c r="C2448">
        <f t="shared" ca="1" si="116"/>
        <v>1.7630073367441861</v>
      </c>
    </row>
    <row r="2449" spans="1:3" x14ac:dyDescent="0.25">
      <c r="A2449">
        <f t="shared" ca="1" si="114"/>
        <v>0.31879913510256574</v>
      </c>
      <c r="B2449">
        <f t="shared" ca="1" si="115"/>
        <v>2.7112195886116908</v>
      </c>
      <c r="C2449">
        <f t="shared" ca="1" si="116"/>
        <v>-0.18711283878400264</v>
      </c>
    </row>
    <row r="2450" spans="1:3" x14ac:dyDescent="0.25">
      <c r="A2450">
        <f t="shared" ca="1" si="114"/>
        <v>0.93720198325503778</v>
      </c>
      <c r="B2450">
        <f t="shared" ca="1" si="115"/>
        <v>1.3484975984197285</v>
      </c>
      <c r="C2450">
        <f t="shared" ca="1" si="116"/>
        <v>1.5245724522201587</v>
      </c>
    </row>
    <row r="2451" spans="1:3" x14ac:dyDescent="0.25">
      <c r="A2451">
        <f t="shared" ca="1" si="114"/>
        <v>3.7179032649041432E-2</v>
      </c>
      <c r="B2451">
        <f t="shared" ca="1" si="115"/>
        <v>-1.1059646116990365</v>
      </c>
      <c r="C2451">
        <f t="shared" ca="1" si="116"/>
        <v>0.87753195063228095</v>
      </c>
    </row>
    <row r="2452" spans="1:3" x14ac:dyDescent="0.25">
      <c r="A2452">
        <f t="shared" ca="1" si="114"/>
        <v>0.80221908229710337</v>
      </c>
      <c r="B2452">
        <f t="shared" ca="1" si="115"/>
        <v>-0.52192265973252783</v>
      </c>
      <c r="C2452">
        <f t="shared" ca="1" si="116"/>
        <v>2.0675412948224636</v>
      </c>
    </row>
    <row r="2453" spans="1:3" x14ac:dyDescent="0.25">
      <c r="A2453">
        <f t="shared" ca="1" si="114"/>
        <v>4.2312664263728039E-2</v>
      </c>
      <c r="B2453">
        <f t="shared" ca="1" si="115"/>
        <v>-1.3623937594143294</v>
      </c>
      <c r="C2453">
        <f t="shared" ca="1" si="116"/>
        <v>1.1544460603594566</v>
      </c>
    </row>
    <row r="2454" spans="1:3" x14ac:dyDescent="0.25">
      <c r="A2454">
        <f t="shared" ca="1" si="114"/>
        <v>0.57541279621043295</v>
      </c>
      <c r="B2454">
        <f t="shared" ca="1" si="115"/>
        <v>-2.7987557613125822</v>
      </c>
      <c r="C2454">
        <f t="shared" ca="1" si="116"/>
        <v>-0.83773541855579015</v>
      </c>
    </row>
    <row r="2455" spans="1:3" x14ac:dyDescent="0.25">
      <c r="A2455">
        <f t="shared" ca="1" si="114"/>
        <v>0.15059154873619707</v>
      </c>
      <c r="B2455">
        <f t="shared" ca="1" si="115"/>
        <v>-0.14908739501342128</v>
      </c>
      <c r="C2455">
        <f t="shared" ca="1" si="116"/>
        <v>9.0572383312766847E-2</v>
      </c>
    </row>
    <row r="2456" spans="1:3" x14ac:dyDescent="0.25">
      <c r="A2456">
        <f t="shared" ca="1" si="114"/>
        <v>0.371825280394668</v>
      </c>
      <c r="B2456">
        <f t="shared" ca="1" si="115"/>
        <v>1.4729900594668677</v>
      </c>
      <c r="C2456">
        <f t="shared" ca="1" si="116"/>
        <v>-0.63762448058757704</v>
      </c>
    </row>
    <row r="2457" spans="1:3" x14ac:dyDescent="0.25">
      <c r="A2457">
        <f t="shared" ca="1" si="114"/>
        <v>0.45524051192972925</v>
      </c>
      <c r="B2457">
        <f t="shared" ca="1" si="115"/>
        <v>-0.64471847775199698</v>
      </c>
      <c r="C2457">
        <f t="shared" ca="1" si="116"/>
        <v>-0.34737817792673342</v>
      </c>
    </row>
    <row r="2458" spans="1:3" x14ac:dyDescent="0.25">
      <c r="A2458">
        <f t="shared" ca="1" si="114"/>
        <v>0.68514909566650994</v>
      </c>
      <c r="B2458">
        <f t="shared" ca="1" si="115"/>
        <v>-1.7399080078042994</v>
      </c>
      <c r="C2458">
        <f t="shared" ca="1" si="116"/>
        <v>-1.2062854281690032</v>
      </c>
    </row>
    <row r="2459" spans="1:3" x14ac:dyDescent="0.25">
      <c r="A2459">
        <f t="shared" ca="1" si="114"/>
        <v>0.6195977723075885</v>
      </c>
      <c r="B2459">
        <f t="shared" ca="1" si="115"/>
        <v>-1.8118787437091233</v>
      </c>
      <c r="C2459">
        <f t="shared" ca="1" si="116"/>
        <v>-2.1247109149074523</v>
      </c>
    </row>
    <row r="2460" spans="1:3" x14ac:dyDescent="0.25">
      <c r="A2460">
        <f t="shared" ca="1" si="114"/>
        <v>0.66871373952439461</v>
      </c>
      <c r="B2460">
        <f t="shared" ca="1" si="115"/>
        <v>-1.3942370863644538</v>
      </c>
      <c r="C2460">
        <f t="shared" ca="1" si="116"/>
        <v>-2.5901971395497903</v>
      </c>
    </row>
    <row r="2461" spans="1:3" x14ac:dyDescent="0.25">
      <c r="A2461">
        <f t="shared" ca="1" si="114"/>
        <v>0.8560760549092663</v>
      </c>
      <c r="B2461">
        <f t="shared" ca="1" si="115"/>
        <v>-0.66317617231858228</v>
      </c>
      <c r="C2461">
        <f t="shared" ca="1" si="116"/>
        <v>0.29899945882960699</v>
      </c>
    </row>
    <row r="2462" spans="1:3" x14ac:dyDescent="0.25">
      <c r="A2462">
        <f t="shared" ca="1" si="114"/>
        <v>0.23615952495316606</v>
      </c>
      <c r="B2462">
        <f t="shared" ca="1" si="115"/>
        <v>1.3603139644944053</v>
      </c>
      <c r="C2462">
        <f t="shared" ca="1" si="116"/>
        <v>-0.30207099304183449</v>
      </c>
    </row>
    <row r="2463" spans="1:3" x14ac:dyDescent="0.25">
      <c r="A2463">
        <f t="shared" ca="1" si="114"/>
        <v>0.30756865472124251</v>
      </c>
      <c r="B2463">
        <f t="shared" ca="1" si="115"/>
        <v>1.9178580883508403</v>
      </c>
      <c r="C2463">
        <f t="shared" ca="1" si="116"/>
        <v>-1.5131767805433998</v>
      </c>
    </row>
    <row r="2464" spans="1:3" x14ac:dyDescent="0.25">
      <c r="A2464">
        <f t="shared" ca="1" si="114"/>
        <v>0.88888156882990554</v>
      </c>
      <c r="B2464">
        <f t="shared" ca="1" si="115"/>
        <v>0.95975046329191172</v>
      </c>
      <c r="C2464">
        <f t="shared" ca="1" si="116"/>
        <v>0.84827984192286621</v>
      </c>
    </row>
    <row r="2465" spans="1:3" x14ac:dyDescent="0.25">
      <c r="A2465">
        <f t="shared" ca="1" si="114"/>
        <v>0.5856076883946123</v>
      </c>
      <c r="B2465">
        <f t="shared" ca="1" si="115"/>
        <v>-1.6037694140608443</v>
      </c>
      <c r="C2465">
        <f t="shared" ca="1" si="116"/>
        <v>0.10977424345094566</v>
      </c>
    </row>
    <row r="2466" spans="1:3" x14ac:dyDescent="0.25">
      <c r="A2466">
        <f t="shared" ca="1" si="114"/>
        <v>0.73149751894516535</v>
      </c>
      <c r="B2466">
        <f t="shared" ca="1" si="115"/>
        <v>-2.3954856156183433</v>
      </c>
      <c r="C2466">
        <f t="shared" ca="1" si="116"/>
        <v>-1.4421777301866523</v>
      </c>
    </row>
    <row r="2467" spans="1:3" x14ac:dyDescent="0.25">
      <c r="A2467">
        <f t="shared" ca="1" si="114"/>
        <v>0.59566201916657424</v>
      </c>
      <c r="B2467">
        <f t="shared" ca="1" si="115"/>
        <v>-1.9913014392367949</v>
      </c>
      <c r="C2467">
        <f t="shared" ca="1" si="116"/>
        <v>-2.5437017725283475</v>
      </c>
    </row>
    <row r="2468" spans="1:3" x14ac:dyDescent="0.25">
      <c r="A2468">
        <f t="shared" ca="1" si="114"/>
        <v>0.54071431056152464</v>
      </c>
      <c r="B2468">
        <f t="shared" ca="1" si="115"/>
        <v>-1.2696717791176675</v>
      </c>
      <c r="C2468">
        <f t="shared" ca="1" si="116"/>
        <v>-2.8714515095296171</v>
      </c>
    </row>
    <row r="2469" spans="1:3" x14ac:dyDescent="0.25">
      <c r="A2469">
        <f t="shared" ca="1" si="114"/>
        <v>0.63123330388738452</v>
      </c>
      <c r="B2469">
        <f t="shared" ca="1" si="115"/>
        <v>-0.78434106093343803</v>
      </c>
      <c r="C2469">
        <f t="shared" ca="1" si="116"/>
        <v>-2.6863279456642237</v>
      </c>
    </row>
    <row r="2470" spans="1:3" x14ac:dyDescent="0.25">
      <c r="A2470">
        <f t="shared" ca="1" si="114"/>
        <v>0.58510600578547511</v>
      </c>
      <c r="B2470">
        <f t="shared" ca="1" si="115"/>
        <v>-0.65665278404457772</v>
      </c>
      <c r="C2470">
        <f t="shared" ca="1" si="116"/>
        <v>-2.3712144331009011</v>
      </c>
    </row>
    <row r="2471" spans="1:3" x14ac:dyDescent="0.25">
      <c r="A2471">
        <f t="shared" ca="1" si="114"/>
        <v>0.77242700170427092</v>
      </c>
      <c r="B2471">
        <f t="shared" ca="1" si="115"/>
        <v>-0.75359868060061863</v>
      </c>
      <c r="C2471">
        <f t="shared" ca="1" si="116"/>
        <v>-2.1630975920583753</v>
      </c>
    </row>
    <row r="2472" spans="1:3" x14ac:dyDescent="0.25">
      <c r="A2472">
        <f t="shared" ca="1" si="114"/>
        <v>0.74152768960973658</v>
      </c>
      <c r="B2472">
        <f t="shared" ca="1" si="115"/>
        <v>-0.89920158616167456</v>
      </c>
      <c r="C2472">
        <f t="shared" ca="1" si="116"/>
        <v>-2.1108472481497271</v>
      </c>
    </row>
    <row r="2473" spans="1:3" x14ac:dyDescent="0.25">
      <c r="A2473">
        <f t="shared" ca="1" si="114"/>
        <v>0.67007909701731094</v>
      </c>
      <c r="B2473">
        <f t="shared" ca="1" si="115"/>
        <v>-0.9903255621793875</v>
      </c>
      <c r="C2473">
        <f t="shared" ca="1" si="116"/>
        <v>-2.1547229521263587</v>
      </c>
    </row>
    <row r="2474" spans="1:3" x14ac:dyDescent="0.25">
      <c r="A2474">
        <f t="shared" ca="1" si="114"/>
        <v>0.23551721520516222</v>
      </c>
      <c r="B2474">
        <f t="shared" ca="1" si="115"/>
        <v>-5.6295926842843125E-2</v>
      </c>
      <c r="C2474">
        <f t="shared" ca="1" si="116"/>
        <v>-1.3817149730824549</v>
      </c>
    </row>
    <row r="2475" spans="1:3" x14ac:dyDescent="0.25">
      <c r="A2475">
        <f t="shared" ca="1" si="114"/>
        <v>0.84189273212159699</v>
      </c>
      <c r="B2475">
        <f t="shared" ca="1" si="115"/>
        <v>-7.5850041529931314E-3</v>
      </c>
      <c r="C2475">
        <f t="shared" ca="1" si="116"/>
        <v>0.91532536372794804</v>
      </c>
    </row>
    <row r="2476" spans="1:3" x14ac:dyDescent="0.25">
      <c r="A2476">
        <f t="shared" ca="1" si="114"/>
        <v>0.55622086245082469</v>
      </c>
      <c r="B2476">
        <f t="shared" ca="1" si="115"/>
        <v>-2.0719226800955415</v>
      </c>
      <c r="C2476">
        <f t="shared" ca="1" si="116"/>
        <v>-0.31336203099977117</v>
      </c>
    </row>
    <row r="2477" spans="1:3" x14ac:dyDescent="0.25">
      <c r="A2477">
        <f t="shared" ca="1" si="114"/>
        <v>0.85621072180256952</v>
      </c>
      <c r="B2477">
        <f t="shared" ca="1" si="115"/>
        <v>-0.99524211324681522</v>
      </c>
      <c r="C2477">
        <f t="shared" ca="1" si="116"/>
        <v>1.4601853641901168</v>
      </c>
    </row>
    <row r="2478" spans="1:3" x14ac:dyDescent="0.25">
      <c r="A2478">
        <f t="shared" ca="1" si="114"/>
        <v>0.74657318547642859</v>
      </c>
      <c r="B2478">
        <f t="shared" ca="1" si="115"/>
        <v>-2.7833497794142241</v>
      </c>
      <c r="C2478">
        <f t="shared" ca="1" si="116"/>
        <v>-0.52147667205664827</v>
      </c>
    </row>
    <row r="2479" spans="1:3" x14ac:dyDescent="0.25">
      <c r="A2479">
        <f t="shared" ca="1" si="114"/>
        <v>0.48184304542040035</v>
      </c>
      <c r="B2479">
        <f t="shared" ca="1" si="115"/>
        <v>-2.6169838314286435</v>
      </c>
      <c r="C2479">
        <f t="shared" ca="1" si="116"/>
        <v>-2.2932684321913097</v>
      </c>
    </row>
    <row r="2480" spans="1:3" x14ac:dyDescent="0.25">
      <c r="A2480">
        <f t="shared" ca="1" si="114"/>
        <v>0.39496170082572846</v>
      </c>
      <c r="B2480">
        <f t="shared" ca="1" si="115"/>
        <v>-0.82780263225379769</v>
      </c>
      <c r="C2480">
        <f t="shared" ca="1" si="116"/>
        <v>-0.71899149195276513</v>
      </c>
    </row>
    <row r="2481" spans="1:3" x14ac:dyDescent="0.25">
      <c r="A2481">
        <f t="shared" ca="1" si="114"/>
        <v>0.21026144393600599</v>
      </c>
      <c r="B2481">
        <f t="shared" ca="1" si="115"/>
        <v>0.76016929231542907</v>
      </c>
      <c r="C2481">
        <f t="shared" ca="1" si="116"/>
        <v>-0.73698456146217362</v>
      </c>
    </row>
    <row r="2482" spans="1:3" x14ac:dyDescent="0.25">
      <c r="A2482">
        <f t="shared" ca="1" si="114"/>
        <v>0.21775213813441441</v>
      </c>
      <c r="B2482">
        <f t="shared" ca="1" si="115"/>
        <v>1.4336408237353042</v>
      </c>
      <c r="C2482">
        <f t="shared" ca="1" si="116"/>
        <v>-1.4605684622730299</v>
      </c>
    </row>
    <row r="2483" spans="1:3" x14ac:dyDescent="0.25">
      <c r="A2483">
        <f t="shared" ca="1" si="114"/>
        <v>0.67651776768820504</v>
      </c>
      <c r="B2483">
        <f t="shared" ca="1" si="115"/>
        <v>-0.25918308280532854</v>
      </c>
      <c r="C2483">
        <f t="shared" ca="1" si="116"/>
        <v>-0.7526559901127311</v>
      </c>
    </row>
    <row r="2484" spans="1:3" x14ac:dyDescent="0.25">
      <c r="A2484">
        <f t="shared" ca="1" si="114"/>
        <v>0.37198500984478644</v>
      </c>
      <c r="B2484">
        <f t="shared" ca="1" si="115"/>
        <v>0.98717015953508858</v>
      </c>
      <c r="C2484">
        <f t="shared" ca="1" si="116"/>
        <v>-1.0096956077939678</v>
      </c>
    </row>
    <row r="2485" spans="1:3" x14ac:dyDescent="0.25">
      <c r="A2485">
        <f t="shared" ca="1" si="114"/>
        <v>0.18027574383950995</v>
      </c>
      <c r="B2485">
        <f t="shared" ca="1" si="115"/>
        <v>1.3894414525472247</v>
      </c>
      <c r="C2485">
        <f t="shared" ca="1" si="116"/>
        <v>-1.6990743756877738</v>
      </c>
    </row>
    <row r="2486" spans="1:3" x14ac:dyDescent="0.25">
      <c r="A2486">
        <f t="shared" ca="1" si="114"/>
        <v>0.85418042241209369</v>
      </c>
      <c r="B2486">
        <f t="shared" ca="1" si="115"/>
        <v>0.70082631174814014</v>
      </c>
      <c r="C2486">
        <f t="shared" ca="1" si="116"/>
        <v>0.75347206839923553</v>
      </c>
    </row>
    <row r="2487" spans="1:3" x14ac:dyDescent="0.25">
      <c r="A2487">
        <f t="shared" ca="1" si="114"/>
        <v>0.19575480558166491</v>
      </c>
      <c r="B2487">
        <f t="shared" ca="1" si="115"/>
        <v>2.1831607896193028</v>
      </c>
      <c r="C2487">
        <f t="shared" ca="1" si="116"/>
        <v>-0.68863580608704533</v>
      </c>
    </row>
    <row r="2488" spans="1:3" x14ac:dyDescent="0.25">
      <c r="A2488">
        <f t="shared" ca="1" si="114"/>
        <v>0.74420935580449787</v>
      </c>
      <c r="B2488">
        <f t="shared" ca="1" si="115"/>
        <v>-0.30014609968866157</v>
      </c>
      <c r="C2488">
        <f t="shared" ca="1" si="116"/>
        <v>-3.7573257739838883E-2</v>
      </c>
    </row>
    <row r="2489" spans="1:3" x14ac:dyDescent="0.25">
      <c r="A2489">
        <f t="shared" ca="1" si="114"/>
        <v>0.34503446839999774</v>
      </c>
      <c r="B2489">
        <f t="shared" ca="1" si="115"/>
        <v>1.3413990831091593</v>
      </c>
      <c r="C2489">
        <f t="shared" ca="1" si="116"/>
        <v>-0.63372088401002169</v>
      </c>
    </row>
    <row r="2490" spans="1:3" x14ac:dyDescent="0.25">
      <c r="A2490">
        <f t="shared" ca="1" si="114"/>
        <v>0.37233335107800725</v>
      </c>
      <c r="B2490">
        <f t="shared" ca="1" si="115"/>
        <v>1.7372667460517273</v>
      </c>
      <c r="C2490">
        <f t="shared" ca="1" si="116"/>
        <v>-1.6704900294041325</v>
      </c>
    </row>
    <row r="2491" spans="1:3" x14ac:dyDescent="0.25">
      <c r="A2491">
        <f t="shared" ca="1" si="114"/>
        <v>0.80535484011286573</v>
      </c>
      <c r="B2491">
        <f t="shared" ca="1" si="115"/>
        <v>0.8712607055653464</v>
      </c>
      <c r="C2491">
        <f t="shared" ca="1" si="116"/>
        <v>0.76805008500389249</v>
      </c>
    </row>
    <row r="2492" spans="1:3" x14ac:dyDescent="0.25">
      <c r="A2492">
        <f t="shared" ca="1" si="114"/>
        <v>0.56598589623725559</v>
      </c>
      <c r="B2492">
        <f t="shared" ca="1" si="115"/>
        <v>-1.6042772241475016</v>
      </c>
      <c r="C2492">
        <f t="shared" ca="1" si="116"/>
        <v>3.0476071567542284E-2</v>
      </c>
    </row>
    <row r="2493" spans="1:3" x14ac:dyDescent="0.25">
      <c r="A2493">
        <f t="shared" ca="1" si="114"/>
        <v>0.4039156377993447</v>
      </c>
      <c r="B2493">
        <f t="shared" ca="1" si="115"/>
        <v>0.81600835083169632</v>
      </c>
      <c r="C2493">
        <f t="shared" ca="1" si="116"/>
        <v>-1.2837213349853105E-2</v>
      </c>
    </row>
    <row r="2494" spans="1:3" x14ac:dyDescent="0.25">
      <c r="A2494">
        <f t="shared" ca="1" si="114"/>
        <v>0.71515462088815573</v>
      </c>
      <c r="B2494">
        <f t="shared" ca="1" si="115"/>
        <v>-1.2465060075843089</v>
      </c>
      <c r="C2494">
        <f t="shared" ca="1" si="116"/>
        <v>-0.36250956538353368</v>
      </c>
    </row>
    <row r="2495" spans="1:3" x14ac:dyDescent="0.25">
      <c r="A2495">
        <f t="shared" ca="1" si="114"/>
        <v>0.98116426315956029</v>
      </c>
      <c r="B2495">
        <f t="shared" ca="1" si="115"/>
        <v>-0.59078794371631127</v>
      </c>
      <c r="C2495">
        <f t="shared" ca="1" si="116"/>
        <v>1.4351201216543978</v>
      </c>
    </row>
    <row r="2496" spans="1:3" x14ac:dyDescent="0.25">
      <c r="A2496">
        <f t="shared" ca="1" si="114"/>
        <v>0.21377164550587524</v>
      </c>
      <c r="B2496">
        <f t="shared" ca="1" si="115"/>
        <v>1.982223647462273</v>
      </c>
      <c r="C2496">
        <f t="shared" ca="1" si="116"/>
        <v>0.233414635499539</v>
      </c>
    </row>
    <row r="2497" spans="1:3" x14ac:dyDescent="0.25">
      <c r="A2497">
        <f t="shared" ca="1" si="114"/>
        <v>0.13008244597478313</v>
      </c>
      <c r="B2497">
        <f t="shared" ca="1" si="115"/>
        <v>2.4637317788685378</v>
      </c>
      <c r="C2497">
        <f t="shared" ca="1" si="116"/>
        <v>-1.5252933236082533</v>
      </c>
    </row>
    <row r="2498" spans="1:3" x14ac:dyDescent="0.25">
      <c r="A2498">
        <f t="shared" ca="1" si="114"/>
        <v>0.54002590468149314</v>
      </c>
      <c r="B2498">
        <f t="shared" ca="1" si="115"/>
        <v>0.23607302905888594</v>
      </c>
      <c r="C2498">
        <f t="shared" ca="1" si="116"/>
        <v>-0.29893392602766633</v>
      </c>
    </row>
    <row r="2499" spans="1:3" x14ac:dyDescent="0.25">
      <c r="A2499">
        <f t="shared" ca="1" si="114"/>
        <v>0.67895772711658664</v>
      </c>
      <c r="B2499">
        <f t="shared" ca="1" si="115"/>
        <v>-1.367289513169945</v>
      </c>
      <c r="C2499">
        <f t="shared" ca="1" si="116"/>
        <v>-0.76954462157532677</v>
      </c>
    </row>
    <row r="2500" spans="1:3" x14ac:dyDescent="0.25">
      <c r="A2500">
        <f t="shared" ref="A2500:A2563" ca="1" si="117">RAND()</f>
        <v>0.82641266298878036</v>
      </c>
      <c r="B2500">
        <f t="shared" ref="B2500:B2563" ca="1" si="118">IF(A2500&lt;0.1,0.14*B2499 + 0.01*C2499 - 1.31,IF(A2500&lt;0.45,0.43*B2499 + 0.52*C2499 + 1.49, IF(A2500&lt;0.8, 0.45*B2499 - 0.49*C2499 - 1.62,0.49*B2499 + 0*C2499 + 0.02)))</f>
        <v>-0.64997186145327301</v>
      </c>
      <c r="C2500">
        <f t="shared" ref="C2500:C2563" ca="1" si="119">IF(A2500&lt;0.1, 0*B2499 + 0.51*C2499 + 0.1,IF(A2500&lt;0.45,-0.45*B2499 + 0.5*C2499 - 0.75,IF(A2500&lt;0.8,0.47*B2499 + 0.47*C2499 - 0.74,0*B2499 + 0.51*C2499 + 1.62)))</f>
        <v>1.2275322429965834</v>
      </c>
    </row>
    <row r="2501" spans="1:3" x14ac:dyDescent="0.25">
      <c r="A2501">
        <f t="shared" ca="1" si="117"/>
        <v>0.29242906359575027</v>
      </c>
      <c r="B2501">
        <f t="shared" ca="1" si="118"/>
        <v>1.8488288659333159</v>
      </c>
      <c r="C2501">
        <f t="shared" ca="1" si="119"/>
        <v>0.15625345915226463</v>
      </c>
    </row>
    <row r="2502" spans="1:3" x14ac:dyDescent="0.25">
      <c r="A2502">
        <f t="shared" ca="1" si="117"/>
        <v>0.93562039744973691</v>
      </c>
      <c r="B2502">
        <f t="shared" ca="1" si="118"/>
        <v>0.92592614430732478</v>
      </c>
      <c r="C2502">
        <f t="shared" ca="1" si="119"/>
        <v>1.6996892641676551</v>
      </c>
    </row>
    <row r="2503" spans="1:3" x14ac:dyDescent="0.25">
      <c r="A2503">
        <f t="shared" ca="1" si="117"/>
        <v>0.77596431345002559</v>
      </c>
      <c r="B2503">
        <f t="shared" ca="1" si="118"/>
        <v>-2.0361809745038548</v>
      </c>
      <c r="C2503">
        <f t="shared" ca="1" si="119"/>
        <v>0.49403924198324045</v>
      </c>
    </row>
    <row r="2504" spans="1:3" x14ac:dyDescent="0.25">
      <c r="A2504">
        <f t="shared" ca="1" si="117"/>
        <v>0.14344517168246551</v>
      </c>
      <c r="B2504">
        <f t="shared" ca="1" si="118"/>
        <v>0.8713425867946275</v>
      </c>
      <c r="C2504">
        <f t="shared" ca="1" si="119"/>
        <v>0.41330105951835483</v>
      </c>
    </row>
    <row r="2505" spans="1:3" x14ac:dyDescent="0.25">
      <c r="A2505">
        <f t="shared" ca="1" si="117"/>
        <v>0.1543217234587404</v>
      </c>
      <c r="B2505">
        <f t="shared" ca="1" si="118"/>
        <v>2.0795938632712341</v>
      </c>
      <c r="C2505">
        <f t="shared" ca="1" si="119"/>
        <v>-0.935453634298405</v>
      </c>
    </row>
    <row r="2506" spans="1:3" x14ac:dyDescent="0.25">
      <c r="A2506">
        <f t="shared" ca="1" si="117"/>
        <v>0.92539979643777803</v>
      </c>
      <c r="B2506">
        <f t="shared" ca="1" si="118"/>
        <v>1.0390009930029047</v>
      </c>
      <c r="C2506">
        <f t="shared" ca="1" si="119"/>
        <v>1.1429186465078136</v>
      </c>
    </row>
    <row r="2507" spans="1:3" x14ac:dyDescent="0.25">
      <c r="A2507">
        <f t="shared" ca="1" si="117"/>
        <v>0.40047137474335726</v>
      </c>
      <c r="B2507">
        <f t="shared" ca="1" si="118"/>
        <v>2.5310881231753122</v>
      </c>
      <c r="C2507">
        <f t="shared" ca="1" si="119"/>
        <v>-0.64609112359740029</v>
      </c>
    </row>
    <row r="2508" spans="1:3" x14ac:dyDescent="0.25">
      <c r="A2508">
        <f t="shared" ca="1" si="117"/>
        <v>5.5637578439931223E-2</v>
      </c>
      <c r="B2508">
        <f t="shared" ca="1" si="118"/>
        <v>-0.96210857399143035</v>
      </c>
      <c r="C2508">
        <f t="shared" ca="1" si="119"/>
        <v>-0.22950647303467417</v>
      </c>
    </row>
    <row r="2509" spans="1:3" x14ac:dyDescent="0.25">
      <c r="A2509">
        <f t="shared" ca="1" si="117"/>
        <v>0.28089560427601545</v>
      </c>
      <c r="B2509">
        <f t="shared" ca="1" si="118"/>
        <v>0.95694994720565441</v>
      </c>
      <c r="C2509">
        <f t="shared" ca="1" si="119"/>
        <v>-0.43180437822119344</v>
      </c>
    </row>
    <row r="2510" spans="1:3" x14ac:dyDescent="0.25">
      <c r="A2510">
        <f t="shared" ca="1" si="117"/>
        <v>0.73013156532569345</v>
      </c>
      <c r="B2510">
        <f t="shared" ca="1" si="118"/>
        <v>-0.97778837842907085</v>
      </c>
      <c r="C2510">
        <f t="shared" ca="1" si="119"/>
        <v>-0.49318158257730338</v>
      </c>
    </row>
    <row r="2511" spans="1:3" x14ac:dyDescent="0.25">
      <c r="A2511">
        <f t="shared" ca="1" si="117"/>
        <v>9.7832893109733865E-2</v>
      </c>
      <c r="B2511">
        <f t="shared" ca="1" si="118"/>
        <v>-1.4518221888058429</v>
      </c>
      <c r="C2511">
        <f t="shared" ca="1" si="119"/>
        <v>-0.1515226071144247</v>
      </c>
    </row>
    <row r="2512" spans="1:3" x14ac:dyDescent="0.25">
      <c r="A2512">
        <f t="shared" ca="1" si="117"/>
        <v>0.16430157406639812</v>
      </c>
      <c r="B2512">
        <f t="shared" ca="1" si="118"/>
        <v>0.78692470311398677</v>
      </c>
      <c r="C2512">
        <f t="shared" ca="1" si="119"/>
        <v>-0.172441318594583</v>
      </c>
    </row>
    <row r="2513" spans="1:3" x14ac:dyDescent="0.25">
      <c r="A2513">
        <f t="shared" ca="1" si="117"/>
        <v>0.45380202884208509</v>
      </c>
      <c r="B2513">
        <f t="shared" ca="1" si="118"/>
        <v>-1.1813876374873604</v>
      </c>
      <c r="C2513">
        <f t="shared" ca="1" si="119"/>
        <v>-0.45119280927588024</v>
      </c>
    </row>
    <row r="2514" spans="1:3" x14ac:dyDescent="0.25">
      <c r="A2514">
        <f t="shared" ca="1" si="117"/>
        <v>0.98140075022089812</v>
      </c>
      <c r="B2514">
        <f t="shared" ca="1" si="118"/>
        <v>-0.55887994236880656</v>
      </c>
      <c r="C2514">
        <f t="shared" ca="1" si="119"/>
        <v>1.3898916672693011</v>
      </c>
    </row>
    <row r="2515" spans="1:3" x14ac:dyDescent="0.25">
      <c r="A2515">
        <f t="shared" ca="1" si="117"/>
        <v>0.87924296657882184</v>
      </c>
      <c r="B2515">
        <f t="shared" ca="1" si="118"/>
        <v>-0.2538511717607152</v>
      </c>
      <c r="C2515">
        <f t="shared" ca="1" si="119"/>
        <v>2.3288447503073435</v>
      </c>
    </row>
    <row r="2516" spans="1:3" x14ac:dyDescent="0.25">
      <c r="A2516">
        <f t="shared" ca="1" si="117"/>
        <v>0.65860278660750604</v>
      </c>
      <c r="B2516">
        <f t="shared" ca="1" si="118"/>
        <v>-2.8753669549429199</v>
      </c>
      <c r="C2516">
        <f t="shared" ca="1" si="119"/>
        <v>0.23524698191691518</v>
      </c>
    </row>
    <row r="2517" spans="1:3" x14ac:dyDescent="0.25">
      <c r="A2517">
        <f t="shared" ca="1" si="117"/>
        <v>0.85816364271158363</v>
      </c>
      <c r="B2517">
        <f t="shared" ca="1" si="118"/>
        <v>-1.3889298079220307</v>
      </c>
      <c r="C2517">
        <f t="shared" ca="1" si="119"/>
        <v>1.7399759607776268</v>
      </c>
    </row>
    <row r="2518" spans="1:3" x14ac:dyDescent="0.25">
      <c r="A2518">
        <f t="shared" ca="1" si="117"/>
        <v>0.84753141962332801</v>
      </c>
      <c r="B2518">
        <f t="shared" ca="1" si="118"/>
        <v>-0.66057560588179498</v>
      </c>
      <c r="C2518">
        <f t="shared" ca="1" si="119"/>
        <v>2.5073877399965898</v>
      </c>
    </row>
    <row r="2519" spans="1:3" x14ac:dyDescent="0.25">
      <c r="A2519">
        <f t="shared" ca="1" si="117"/>
        <v>0.99264939171476518</v>
      </c>
      <c r="B2519">
        <f t="shared" ca="1" si="118"/>
        <v>-0.3036820468820795</v>
      </c>
      <c r="C2519">
        <f t="shared" ca="1" si="119"/>
        <v>2.8987677473982609</v>
      </c>
    </row>
    <row r="2520" spans="1:3" x14ac:dyDescent="0.25">
      <c r="A2520">
        <f t="shared" ca="1" si="117"/>
        <v>3.1012211703752901E-2</v>
      </c>
      <c r="B2520">
        <f t="shared" ca="1" si="118"/>
        <v>-1.3235278090895086</v>
      </c>
      <c r="C2520">
        <f t="shared" ca="1" si="119"/>
        <v>1.5783715511731131</v>
      </c>
    </row>
    <row r="2521" spans="1:3" x14ac:dyDescent="0.25">
      <c r="A2521">
        <f t="shared" ca="1" si="117"/>
        <v>0.55123910428485534</v>
      </c>
      <c r="B2521">
        <f t="shared" ca="1" si="118"/>
        <v>-2.9889895741651045</v>
      </c>
      <c r="C2521">
        <f t="shared" ca="1" si="119"/>
        <v>-0.62022344122070594</v>
      </c>
    </row>
    <row r="2522" spans="1:3" x14ac:dyDescent="0.25">
      <c r="A2522">
        <f t="shared" ca="1" si="117"/>
        <v>0.27843039860335939</v>
      </c>
      <c r="B2522">
        <f t="shared" ca="1" si="118"/>
        <v>-0.11778170632576201</v>
      </c>
      <c r="C2522">
        <f t="shared" ca="1" si="119"/>
        <v>0.28493358776394406</v>
      </c>
    </row>
    <row r="2523" spans="1:3" x14ac:dyDescent="0.25">
      <c r="A2523">
        <f t="shared" ca="1" si="117"/>
        <v>0.26099530066697163</v>
      </c>
      <c r="B2523">
        <f t="shared" ca="1" si="118"/>
        <v>1.5875193319171732</v>
      </c>
      <c r="C2523">
        <f t="shared" ca="1" si="119"/>
        <v>-0.55453143827143503</v>
      </c>
    </row>
    <row r="2524" spans="1:3" x14ac:dyDescent="0.25">
      <c r="A2524">
        <f t="shared" ca="1" si="117"/>
        <v>0.83492922514914991</v>
      </c>
      <c r="B2524">
        <f t="shared" ca="1" si="118"/>
        <v>0.79788447263941487</v>
      </c>
      <c r="C2524">
        <f t="shared" ca="1" si="119"/>
        <v>1.3371889664815684</v>
      </c>
    </row>
    <row r="2525" spans="1:3" x14ac:dyDescent="0.25">
      <c r="A2525">
        <f t="shared" ca="1" si="117"/>
        <v>0.92527112949522117</v>
      </c>
      <c r="B2525">
        <f t="shared" ca="1" si="118"/>
        <v>0.4109633915933133</v>
      </c>
      <c r="C2525">
        <f t="shared" ca="1" si="119"/>
        <v>2.3019663729055999</v>
      </c>
    </row>
    <row r="2526" spans="1:3" x14ac:dyDescent="0.25">
      <c r="A2526">
        <f t="shared" ca="1" si="117"/>
        <v>0.33368590495313943</v>
      </c>
      <c r="B2526">
        <f t="shared" ca="1" si="118"/>
        <v>2.8637367722960367</v>
      </c>
      <c r="C2526">
        <f t="shared" ca="1" si="119"/>
        <v>0.21604966023580896</v>
      </c>
    </row>
    <row r="2527" spans="1:3" x14ac:dyDescent="0.25">
      <c r="A2527">
        <f t="shared" ca="1" si="117"/>
        <v>0.69977968720273165</v>
      </c>
      <c r="B2527">
        <f t="shared" ca="1" si="118"/>
        <v>-0.43718278598233007</v>
      </c>
      <c r="C2527">
        <f t="shared" ca="1" si="119"/>
        <v>0.70749962328996729</v>
      </c>
    </row>
    <row r="2528" spans="1:3" x14ac:dyDescent="0.25">
      <c r="A2528">
        <f t="shared" ca="1" si="117"/>
        <v>0.68383880937153962</v>
      </c>
      <c r="B2528">
        <f t="shared" ca="1" si="118"/>
        <v>-2.1634070691041325</v>
      </c>
      <c r="C2528">
        <f t="shared" ca="1" si="119"/>
        <v>-0.61295108646541052</v>
      </c>
    </row>
    <row r="2529" spans="1:3" x14ac:dyDescent="0.25">
      <c r="A2529">
        <f t="shared" ca="1" si="117"/>
        <v>0.83845175914335157</v>
      </c>
      <c r="B2529">
        <f t="shared" ca="1" si="118"/>
        <v>-1.0400694638610248</v>
      </c>
      <c r="C2529">
        <f t="shared" ca="1" si="119"/>
        <v>1.3073949459026406</v>
      </c>
    </row>
    <row r="2530" spans="1:3" x14ac:dyDescent="0.25">
      <c r="A2530">
        <f t="shared" ca="1" si="117"/>
        <v>0.96915563221840617</v>
      </c>
      <c r="B2530">
        <f t="shared" ca="1" si="118"/>
        <v>-0.48963403729190214</v>
      </c>
      <c r="C2530">
        <f t="shared" ca="1" si="119"/>
        <v>2.2867714224103466</v>
      </c>
    </row>
    <row r="2531" spans="1:3" x14ac:dyDescent="0.25">
      <c r="A2531">
        <f t="shared" ca="1" si="117"/>
        <v>0.97194766528059273</v>
      </c>
      <c r="B2531">
        <f t="shared" ca="1" si="118"/>
        <v>-0.21992067827303205</v>
      </c>
      <c r="C2531">
        <f t="shared" ca="1" si="119"/>
        <v>2.786253425429277</v>
      </c>
    </row>
    <row r="2532" spans="1:3" x14ac:dyDescent="0.25">
      <c r="A2532">
        <f t="shared" ca="1" si="117"/>
        <v>0.86214342353826978</v>
      </c>
      <c r="B2532">
        <f t="shared" ca="1" si="118"/>
        <v>-8.7761132353785701E-2</v>
      </c>
      <c r="C2532">
        <f t="shared" ca="1" si="119"/>
        <v>3.0409892469689312</v>
      </c>
    </row>
    <row r="2533" spans="1:3" x14ac:dyDescent="0.25">
      <c r="A2533">
        <f t="shared" ca="1" si="117"/>
        <v>0.76274924747908879</v>
      </c>
      <c r="B2533">
        <f t="shared" ca="1" si="118"/>
        <v>-3.1495772405739801</v>
      </c>
      <c r="C2533">
        <f t="shared" ca="1" si="119"/>
        <v>0.64801721386911848</v>
      </c>
    </row>
    <row r="2534" spans="1:3" x14ac:dyDescent="0.25">
      <c r="A2534">
        <f t="shared" ca="1" si="117"/>
        <v>0.4509302327966267</v>
      </c>
      <c r="B2534">
        <f t="shared" ca="1" si="118"/>
        <v>-3.3548381930541593</v>
      </c>
      <c r="C2534">
        <f t="shared" ca="1" si="119"/>
        <v>-1.9157332125512847</v>
      </c>
    </row>
    <row r="2535" spans="1:3" x14ac:dyDescent="0.25">
      <c r="A2535">
        <f t="shared" ca="1" si="117"/>
        <v>0.61796686549888358</v>
      </c>
      <c r="B2535">
        <f t="shared" ca="1" si="118"/>
        <v>-2.1909679127242425</v>
      </c>
      <c r="C2535">
        <f t="shared" ca="1" si="119"/>
        <v>-3.2171685606345584</v>
      </c>
    </row>
    <row r="2536" spans="1:3" x14ac:dyDescent="0.25">
      <c r="A2536">
        <f t="shared" ca="1" si="117"/>
        <v>0.41691284112216709</v>
      </c>
      <c r="B2536">
        <f t="shared" ca="1" si="118"/>
        <v>-1.1250438540013949</v>
      </c>
      <c r="C2536">
        <f t="shared" ca="1" si="119"/>
        <v>-1.3726487195913699</v>
      </c>
    </row>
    <row r="2537" spans="1:3" x14ac:dyDescent="0.25">
      <c r="A2537">
        <f t="shared" ca="1" si="117"/>
        <v>0.33861977488579809</v>
      </c>
      <c r="B2537">
        <f t="shared" ca="1" si="118"/>
        <v>0.29245380859188796</v>
      </c>
      <c r="C2537">
        <f t="shared" ca="1" si="119"/>
        <v>-0.93005462549505724</v>
      </c>
    </row>
    <row r="2538" spans="1:3" x14ac:dyDescent="0.25">
      <c r="A2538">
        <f t="shared" ca="1" si="117"/>
        <v>1.282902267911501E-3</v>
      </c>
      <c r="B2538">
        <f t="shared" ca="1" si="118"/>
        <v>-1.2783570130520863</v>
      </c>
      <c r="C2538">
        <f t="shared" ca="1" si="119"/>
        <v>-0.37432785900247922</v>
      </c>
    </row>
    <row r="2539" spans="1:3" x14ac:dyDescent="0.25">
      <c r="A2539">
        <f t="shared" ca="1" si="117"/>
        <v>4.1485560122060283E-2</v>
      </c>
      <c r="B2539">
        <f t="shared" ca="1" si="118"/>
        <v>-1.492713260417317</v>
      </c>
      <c r="C2539">
        <f t="shared" ca="1" si="119"/>
        <v>-9.0907208091264402E-2</v>
      </c>
    </row>
    <row r="2540" spans="1:3" x14ac:dyDescent="0.25">
      <c r="A2540">
        <f t="shared" ca="1" si="117"/>
        <v>1.9784574266581534E-2</v>
      </c>
      <c r="B2540">
        <f t="shared" ca="1" si="118"/>
        <v>-1.5198889285393371</v>
      </c>
      <c r="C2540">
        <f t="shared" ca="1" si="119"/>
        <v>5.3637323873455163E-2</v>
      </c>
    </row>
    <row r="2541" spans="1:3" x14ac:dyDescent="0.25">
      <c r="A2541">
        <f t="shared" ca="1" si="117"/>
        <v>0.6146143546031293</v>
      </c>
      <c r="B2541">
        <f t="shared" ca="1" si="118"/>
        <v>-2.3302323065406947</v>
      </c>
      <c r="C2541">
        <f t="shared" ca="1" si="119"/>
        <v>-1.4291382541929645</v>
      </c>
    </row>
    <row r="2542" spans="1:3" x14ac:dyDescent="0.25">
      <c r="A2542">
        <f t="shared" ca="1" si="117"/>
        <v>1.1957654543229723E-2</v>
      </c>
      <c r="B2542">
        <f t="shared" ca="1" si="118"/>
        <v>-1.6505239054576268</v>
      </c>
      <c r="C2542">
        <f t="shared" ca="1" si="119"/>
        <v>-0.62886050963841189</v>
      </c>
    </row>
    <row r="2543" spans="1:3" x14ac:dyDescent="0.25">
      <c r="A2543">
        <f t="shared" ca="1" si="117"/>
        <v>0.94716028750325021</v>
      </c>
      <c r="B2543">
        <f t="shared" ca="1" si="118"/>
        <v>-0.78875671367423716</v>
      </c>
      <c r="C2543">
        <f t="shared" ca="1" si="119"/>
        <v>1.29928114008441</v>
      </c>
    </row>
    <row r="2544" spans="1:3" x14ac:dyDescent="0.25">
      <c r="A2544">
        <f t="shared" ca="1" si="117"/>
        <v>0.18174894940233599</v>
      </c>
      <c r="B2544">
        <f t="shared" ca="1" si="118"/>
        <v>1.8264608059639713</v>
      </c>
      <c r="C2544">
        <f t="shared" ca="1" si="119"/>
        <v>0.25458109119561168</v>
      </c>
    </row>
    <row r="2545" spans="1:3" x14ac:dyDescent="0.25">
      <c r="A2545">
        <f t="shared" ca="1" si="117"/>
        <v>0.87287444557058669</v>
      </c>
      <c r="B2545">
        <f t="shared" ca="1" si="118"/>
        <v>0.91496579492234598</v>
      </c>
      <c r="C2545">
        <f t="shared" ca="1" si="119"/>
        <v>1.7498363565097621</v>
      </c>
    </row>
    <row r="2546" spans="1:3" x14ac:dyDescent="0.25">
      <c r="A2546">
        <f t="shared" ca="1" si="117"/>
        <v>0.67014376619955485</v>
      </c>
      <c r="B2546">
        <f t="shared" ca="1" si="118"/>
        <v>-2.0656852069747278</v>
      </c>
      <c r="C2546">
        <f t="shared" ca="1" si="119"/>
        <v>0.51245701117309062</v>
      </c>
    </row>
    <row r="2547" spans="1:3" x14ac:dyDescent="0.25">
      <c r="A2547">
        <f t="shared" ca="1" si="117"/>
        <v>0.39767463074978249</v>
      </c>
      <c r="B2547">
        <f t="shared" ca="1" si="118"/>
        <v>0.86823300681087412</v>
      </c>
      <c r="C2547">
        <f t="shared" ca="1" si="119"/>
        <v>0.43578684872517282</v>
      </c>
    </row>
    <row r="2548" spans="1:3" x14ac:dyDescent="0.25">
      <c r="A2548">
        <f t="shared" ca="1" si="117"/>
        <v>0.22893673532563896</v>
      </c>
      <c r="B2548">
        <f t="shared" ca="1" si="118"/>
        <v>2.0899493542657659</v>
      </c>
      <c r="C2548">
        <f t="shared" ca="1" si="119"/>
        <v>-0.92281142870230704</v>
      </c>
    </row>
    <row r="2549" spans="1:3" x14ac:dyDescent="0.25">
      <c r="A2549">
        <f t="shared" ca="1" si="117"/>
        <v>0.58458757895172253</v>
      </c>
      <c r="B2549">
        <f t="shared" ca="1" si="118"/>
        <v>-0.22734519051627489</v>
      </c>
      <c r="C2549">
        <f t="shared" ca="1" si="119"/>
        <v>-0.19144517498517433</v>
      </c>
    </row>
    <row r="2550" spans="1:3" x14ac:dyDescent="0.25">
      <c r="A2550">
        <f t="shared" ca="1" si="117"/>
        <v>0.43147151868372835</v>
      </c>
      <c r="B2550">
        <f t="shared" ca="1" si="118"/>
        <v>1.292690077085711</v>
      </c>
      <c r="C2550">
        <f t="shared" ca="1" si="119"/>
        <v>-0.74341725176026352</v>
      </c>
    </row>
    <row r="2551" spans="1:3" x14ac:dyDescent="0.25">
      <c r="A2551">
        <f t="shared" ca="1" si="117"/>
        <v>0.16137178096049165</v>
      </c>
      <c r="B2551">
        <f t="shared" ca="1" si="118"/>
        <v>1.6592797622315185</v>
      </c>
      <c r="C2551">
        <f t="shared" ca="1" si="119"/>
        <v>-1.7034191605687017</v>
      </c>
    </row>
    <row r="2552" spans="1:3" x14ac:dyDescent="0.25">
      <c r="A2552">
        <f t="shared" ca="1" si="117"/>
        <v>0.6842430584626662</v>
      </c>
      <c r="B2552">
        <f t="shared" ca="1" si="118"/>
        <v>-3.8648718317152886E-2</v>
      </c>
      <c r="C2552">
        <f t="shared" ca="1" si="119"/>
        <v>-0.76074551721847616</v>
      </c>
    </row>
    <row r="2553" spans="1:3" x14ac:dyDescent="0.25">
      <c r="A2553">
        <f t="shared" ca="1" si="117"/>
        <v>7.1713555771507065E-2</v>
      </c>
      <c r="B2553">
        <f t="shared" ca="1" si="118"/>
        <v>-1.3230182757365863</v>
      </c>
      <c r="C2553">
        <f t="shared" ca="1" si="119"/>
        <v>-0.2879802137814228</v>
      </c>
    </row>
    <row r="2554" spans="1:3" x14ac:dyDescent="0.25">
      <c r="A2554">
        <f t="shared" ca="1" si="117"/>
        <v>0.90330280088479609</v>
      </c>
      <c r="B2554">
        <f t="shared" ca="1" si="118"/>
        <v>-0.62827895511092724</v>
      </c>
      <c r="C2554">
        <f t="shared" ca="1" si="119"/>
        <v>1.4731300909714744</v>
      </c>
    </row>
    <row r="2555" spans="1:3" x14ac:dyDescent="0.25">
      <c r="A2555">
        <f t="shared" ca="1" si="117"/>
        <v>0.74478824859195281</v>
      </c>
      <c r="B2555">
        <f t="shared" ca="1" si="118"/>
        <v>-2.6245592743759398</v>
      </c>
      <c r="C2555">
        <f t="shared" ca="1" si="119"/>
        <v>-0.34291996614554282</v>
      </c>
    </row>
    <row r="2556" spans="1:3" x14ac:dyDescent="0.25">
      <c r="A2556">
        <f t="shared" ca="1" si="117"/>
        <v>0.24374415839912644</v>
      </c>
      <c r="B2556">
        <f t="shared" ca="1" si="118"/>
        <v>0.18312112962266358</v>
      </c>
      <c r="C2556">
        <f t="shared" ca="1" si="119"/>
        <v>0.25959169039640151</v>
      </c>
    </row>
    <row r="2557" spans="1:3" x14ac:dyDescent="0.25">
      <c r="A2557">
        <f t="shared" ca="1" si="117"/>
        <v>0.95585422405377651</v>
      </c>
      <c r="B2557">
        <f t="shared" ca="1" si="118"/>
        <v>0.10972935351510515</v>
      </c>
      <c r="C2557">
        <f t="shared" ca="1" si="119"/>
        <v>1.752391762102165</v>
      </c>
    </row>
    <row r="2558" spans="1:3" x14ac:dyDescent="0.25">
      <c r="A2558">
        <f t="shared" ca="1" si="117"/>
        <v>0.52826851887634552</v>
      </c>
      <c r="B2558">
        <f t="shared" ca="1" si="118"/>
        <v>-2.4292937543482633</v>
      </c>
      <c r="C2558">
        <f t="shared" ca="1" si="119"/>
        <v>0.13519692434011688</v>
      </c>
    </row>
    <row r="2559" spans="1:3" x14ac:dyDescent="0.25">
      <c r="A2559">
        <f t="shared" ca="1" si="117"/>
        <v>2.6719481548055368E-3</v>
      </c>
      <c r="B2559">
        <f t="shared" ca="1" si="118"/>
        <v>-1.6487491563653558</v>
      </c>
      <c r="C2559">
        <f t="shared" ca="1" si="119"/>
        <v>0.16895043141345961</v>
      </c>
    </row>
    <row r="2560" spans="1:3" x14ac:dyDescent="0.25">
      <c r="A2560">
        <f t="shared" ca="1" si="117"/>
        <v>0.92970821487185229</v>
      </c>
      <c r="B2560">
        <f t="shared" ca="1" si="118"/>
        <v>-0.78788708661902429</v>
      </c>
      <c r="C2560">
        <f t="shared" ca="1" si="119"/>
        <v>1.7061647200208645</v>
      </c>
    </row>
    <row r="2561" spans="1:3" x14ac:dyDescent="0.25">
      <c r="A2561">
        <f t="shared" ca="1" si="117"/>
        <v>0.27666309983864279</v>
      </c>
      <c r="B2561">
        <f t="shared" ca="1" si="118"/>
        <v>2.0384142071646689</v>
      </c>
      <c r="C2561">
        <f t="shared" ca="1" si="119"/>
        <v>0.45763154898899305</v>
      </c>
    </row>
    <row r="2562" spans="1:3" x14ac:dyDescent="0.25">
      <c r="A2562">
        <f t="shared" ca="1" si="117"/>
        <v>0.77091058676858881</v>
      </c>
      <c r="B2562">
        <f t="shared" ca="1" si="118"/>
        <v>-0.92695306578050574</v>
      </c>
      <c r="C2562">
        <f t="shared" ca="1" si="119"/>
        <v>0.43314150539222118</v>
      </c>
    </row>
    <row r="2563" spans="1:3" x14ac:dyDescent="0.25">
      <c r="A2563">
        <f t="shared" ca="1" si="117"/>
        <v>0.849078516505957</v>
      </c>
      <c r="B2563">
        <f t="shared" ca="1" si="118"/>
        <v>-0.43420700223244779</v>
      </c>
      <c r="C2563">
        <f t="shared" ca="1" si="119"/>
        <v>1.8409021677500328</v>
      </c>
    </row>
    <row r="2564" spans="1:3" x14ac:dyDescent="0.25">
      <c r="A2564">
        <f t="shared" ref="A2564:A2627" ca="1" si="120">RAND()</f>
        <v>0.51736547427575719</v>
      </c>
      <c r="B2564">
        <f t="shared" ref="B2564:B2627" ca="1" si="121">IF(A2564&lt;0.1,0.14*B2563 + 0.01*C2563 - 1.31,IF(A2564&lt;0.45,0.43*B2563 + 0.52*C2563 + 1.49, IF(A2564&lt;0.8, 0.45*B2563 - 0.49*C2563 - 1.62,0.49*B2563 + 0*C2563 + 0.02)))</f>
        <v>-2.7174352132021173</v>
      </c>
      <c r="C2564">
        <f t="shared" ref="C2564:C2627" ca="1" si="122">IF(A2564&lt;0.1, 0*B2563 + 0.51*C2563 + 0.1,IF(A2564&lt;0.45,-0.45*B2563 + 0.5*C2563 - 0.75,IF(A2564&lt;0.8,0.47*B2563 + 0.47*C2563 - 0.74,0*B2563 + 0.51*C2563 + 1.62)))</f>
        <v>-7.8853272206735103E-2</v>
      </c>
    </row>
    <row r="2565" spans="1:3" x14ac:dyDescent="0.25">
      <c r="A2565">
        <f t="shared" ca="1" si="120"/>
        <v>0.10751600907762171</v>
      </c>
      <c r="B2565">
        <f t="shared" ca="1" si="121"/>
        <v>0.28049915677558723</v>
      </c>
      <c r="C2565">
        <f t="shared" ca="1" si="122"/>
        <v>0.43341920983758531</v>
      </c>
    </row>
    <row r="2566" spans="1:3" x14ac:dyDescent="0.25">
      <c r="A2566">
        <f t="shared" ca="1" si="120"/>
        <v>7.4373305784940946E-2</v>
      </c>
      <c r="B2566">
        <f t="shared" ca="1" si="121"/>
        <v>-1.266395925953042</v>
      </c>
      <c r="C2566">
        <f t="shared" ca="1" si="122"/>
        <v>0.32104379701716851</v>
      </c>
    </row>
    <row r="2567" spans="1:3" x14ac:dyDescent="0.25">
      <c r="A2567">
        <f t="shared" ca="1" si="120"/>
        <v>0.49560530679728554</v>
      </c>
      <c r="B2567">
        <f t="shared" ca="1" si="121"/>
        <v>-2.3471896272172819</v>
      </c>
      <c r="C2567">
        <f t="shared" ca="1" si="122"/>
        <v>-1.1843155005998605</v>
      </c>
    </row>
    <row r="2568" spans="1:3" x14ac:dyDescent="0.25">
      <c r="A2568">
        <f t="shared" ca="1" si="120"/>
        <v>0.94690293067336895</v>
      </c>
      <c r="B2568">
        <f t="shared" ca="1" si="121"/>
        <v>-1.130122917336468</v>
      </c>
      <c r="C2568">
        <f t="shared" ca="1" si="122"/>
        <v>1.0159990946940711</v>
      </c>
    </row>
    <row r="2569" spans="1:3" x14ac:dyDescent="0.25">
      <c r="A2569">
        <f t="shared" ca="1" si="120"/>
        <v>0.19312138961669634</v>
      </c>
      <c r="B2569">
        <f t="shared" ca="1" si="121"/>
        <v>1.5323666747862357</v>
      </c>
      <c r="C2569">
        <f t="shared" ca="1" si="122"/>
        <v>0.2665548601484462</v>
      </c>
    </row>
    <row r="2570" spans="1:3" x14ac:dyDescent="0.25">
      <c r="A2570">
        <f t="shared" ca="1" si="120"/>
        <v>0.37932683312868909</v>
      </c>
      <c r="B2570">
        <f t="shared" ca="1" si="121"/>
        <v>2.2875261974352732</v>
      </c>
      <c r="C2570">
        <f t="shared" ca="1" si="122"/>
        <v>-1.3062875735795829</v>
      </c>
    </row>
    <row r="2571" spans="1:3" x14ac:dyDescent="0.25">
      <c r="A2571">
        <f t="shared" ca="1" si="120"/>
        <v>0.22834779476983036</v>
      </c>
      <c r="B2571">
        <f t="shared" ca="1" si="121"/>
        <v>1.7943667266357843</v>
      </c>
      <c r="C2571">
        <f t="shared" ca="1" si="122"/>
        <v>-2.4325305756356643</v>
      </c>
    </row>
    <row r="2572" spans="1:3" x14ac:dyDescent="0.25">
      <c r="A2572">
        <f t="shared" ca="1" si="120"/>
        <v>0.29837381782203887</v>
      </c>
      <c r="B2572">
        <f t="shared" ca="1" si="121"/>
        <v>0.99666179312284164</v>
      </c>
      <c r="C2572">
        <f t="shared" ca="1" si="122"/>
        <v>-2.7737303148039354</v>
      </c>
    </row>
    <row r="2573" spans="1:3" x14ac:dyDescent="0.25">
      <c r="A2573">
        <f t="shared" ca="1" si="120"/>
        <v>0.86819692043955443</v>
      </c>
      <c r="B2573">
        <f t="shared" ca="1" si="121"/>
        <v>0.5083642786301924</v>
      </c>
      <c r="C2573">
        <f t="shared" ca="1" si="122"/>
        <v>0.20539753944999295</v>
      </c>
    </row>
    <row r="2574" spans="1:3" x14ac:dyDescent="0.25">
      <c r="A2574">
        <f t="shared" ca="1" si="120"/>
        <v>0.16342494596032908</v>
      </c>
      <c r="B2574">
        <f t="shared" ca="1" si="121"/>
        <v>1.8154033603249791</v>
      </c>
      <c r="C2574">
        <f t="shared" ca="1" si="122"/>
        <v>-0.87606515565859011</v>
      </c>
    </row>
    <row r="2575" spans="1:3" x14ac:dyDescent="0.25">
      <c r="A2575">
        <f t="shared" ca="1" si="120"/>
        <v>0.98794972077760468</v>
      </c>
      <c r="B2575">
        <f t="shared" ca="1" si="121"/>
        <v>0.9095476465592397</v>
      </c>
      <c r="C2575">
        <f t="shared" ca="1" si="122"/>
        <v>1.1732067706141192</v>
      </c>
    </row>
    <row r="2576" spans="1:3" x14ac:dyDescent="0.25">
      <c r="A2576">
        <f t="shared" ca="1" si="120"/>
        <v>0.78081145486223624</v>
      </c>
      <c r="B2576">
        <f t="shared" ca="1" si="121"/>
        <v>-1.7855748766492607</v>
      </c>
      <c r="C2576">
        <f t="shared" ca="1" si="122"/>
        <v>0.23889457607147857</v>
      </c>
    </row>
    <row r="2577" spans="1:3" x14ac:dyDescent="0.25">
      <c r="A2577">
        <f t="shared" ca="1" si="120"/>
        <v>0.86696054758020669</v>
      </c>
      <c r="B2577">
        <f t="shared" ca="1" si="121"/>
        <v>-0.8549316895581377</v>
      </c>
      <c r="C2577">
        <f t="shared" ca="1" si="122"/>
        <v>1.7418362337964541</v>
      </c>
    </row>
    <row r="2578" spans="1:3" x14ac:dyDescent="0.25">
      <c r="A2578">
        <f t="shared" ca="1" si="120"/>
        <v>0.9689413912495547</v>
      </c>
      <c r="B2578">
        <f t="shared" ca="1" si="121"/>
        <v>-0.39891652788348747</v>
      </c>
      <c r="C2578">
        <f t="shared" ca="1" si="122"/>
        <v>2.508336479236192</v>
      </c>
    </row>
    <row r="2579" spans="1:3" x14ac:dyDescent="0.25">
      <c r="A2579">
        <f t="shared" ca="1" si="120"/>
        <v>0.50192645202097863</v>
      </c>
      <c r="B2579">
        <f t="shared" ca="1" si="121"/>
        <v>-3.0285973123733037</v>
      </c>
      <c r="C2579">
        <f t="shared" ca="1" si="122"/>
        <v>0.25142737713577112</v>
      </c>
    </row>
    <row r="2580" spans="1:3" x14ac:dyDescent="0.25">
      <c r="A2580">
        <f t="shared" ca="1" si="120"/>
        <v>0.89810944011276017</v>
      </c>
      <c r="B2580">
        <f t="shared" ca="1" si="121"/>
        <v>-1.4640126830629188</v>
      </c>
      <c r="C2580">
        <f t="shared" ca="1" si="122"/>
        <v>1.7482279623392434</v>
      </c>
    </row>
    <row r="2581" spans="1:3" x14ac:dyDescent="0.25">
      <c r="A2581">
        <f t="shared" ca="1" si="120"/>
        <v>0.78082309833605035</v>
      </c>
      <c r="B2581">
        <f t="shared" ca="1" si="121"/>
        <v>-3.1354374089245427</v>
      </c>
      <c r="C2581">
        <f t="shared" ca="1" si="122"/>
        <v>-0.60641881874012737</v>
      </c>
    </row>
    <row r="2582" spans="1:3" x14ac:dyDescent="0.25">
      <c r="A2582">
        <f t="shared" ca="1" si="120"/>
        <v>0.92496231268686824</v>
      </c>
      <c r="B2582">
        <f t="shared" ca="1" si="121"/>
        <v>-1.5163643303730259</v>
      </c>
      <c r="C2582">
        <f t="shared" ca="1" si="122"/>
        <v>1.3107264024425351</v>
      </c>
    </row>
    <row r="2583" spans="1:3" x14ac:dyDescent="0.25">
      <c r="A2583">
        <f t="shared" ca="1" si="120"/>
        <v>0.52539002862737771</v>
      </c>
      <c r="B2583">
        <f t="shared" ca="1" si="121"/>
        <v>-2.9446198858647037</v>
      </c>
      <c r="C2583">
        <f t="shared" ca="1" si="122"/>
        <v>-0.83664982612733063</v>
      </c>
    </row>
    <row r="2584" spans="1:3" x14ac:dyDescent="0.25">
      <c r="A2584">
        <f t="shared" ca="1" si="120"/>
        <v>0.24207413744374251</v>
      </c>
      <c r="B2584">
        <f t="shared" ca="1" si="121"/>
        <v>-0.21124446050803458</v>
      </c>
      <c r="C2584">
        <f t="shared" ca="1" si="122"/>
        <v>0.15675403557545153</v>
      </c>
    </row>
    <row r="2585" spans="1:3" x14ac:dyDescent="0.25">
      <c r="A2585">
        <f t="shared" ca="1" si="120"/>
        <v>0.73420482982249635</v>
      </c>
      <c r="B2585">
        <f t="shared" ca="1" si="121"/>
        <v>-1.7918694846605869</v>
      </c>
      <c r="C2585">
        <f t="shared" ca="1" si="122"/>
        <v>-0.76561049971831396</v>
      </c>
    </row>
    <row r="2586" spans="1:3" x14ac:dyDescent="0.25">
      <c r="A2586">
        <f t="shared" ca="1" si="120"/>
        <v>0.51147262204618194</v>
      </c>
      <c r="B2586">
        <f t="shared" ca="1" si="121"/>
        <v>-2.0511921232352903</v>
      </c>
      <c r="C2586">
        <f t="shared" ca="1" si="122"/>
        <v>-1.9420155926580833</v>
      </c>
    </row>
    <row r="2587" spans="1:3" x14ac:dyDescent="0.25">
      <c r="A2587">
        <f t="shared" ca="1" si="120"/>
        <v>0.23353693107819784</v>
      </c>
      <c r="B2587">
        <f t="shared" ca="1" si="121"/>
        <v>-0.40186072117337823</v>
      </c>
      <c r="C2587">
        <f t="shared" ca="1" si="122"/>
        <v>-0.79797134087316102</v>
      </c>
    </row>
    <row r="2588" spans="1:3" x14ac:dyDescent="0.25">
      <c r="A2588">
        <f t="shared" ca="1" si="120"/>
        <v>0.17505037889455433</v>
      </c>
      <c r="B2588">
        <f t="shared" ca="1" si="121"/>
        <v>0.90225479264140362</v>
      </c>
      <c r="C2588">
        <f t="shared" ca="1" si="122"/>
        <v>-0.96814834590856025</v>
      </c>
    </row>
    <row r="2589" spans="1:3" x14ac:dyDescent="0.25">
      <c r="A2589">
        <f t="shared" ca="1" si="120"/>
        <v>0.32896060572586461</v>
      </c>
      <c r="B2589">
        <f t="shared" ca="1" si="121"/>
        <v>1.3745324209633523</v>
      </c>
      <c r="C2589">
        <f t="shared" ca="1" si="122"/>
        <v>-1.6400888296429117</v>
      </c>
    </row>
    <row r="2590" spans="1:3" x14ac:dyDescent="0.25">
      <c r="A2590">
        <f t="shared" ca="1" si="120"/>
        <v>0.82316987512815232</v>
      </c>
      <c r="B2590">
        <f t="shared" ca="1" si="121"/>
        <v>0.69352088627204267</v>
      </c>
      <c r="C2590">
        <f t="shared" ca="1" si="122"/>
        <v>0.7835546968821151</v>
      </c>
    </row>
    <row r="2591" spans="1:3" x14ac:dyDescent="0.25">
      <c r="A2591">
        <f t="shared" ca="1" si="120"/>
        <v>8.2889718734175943E-2</v>
      </c>
      <c r="B2591">
        <f t="shared" ca="1" si="121"/>
        <v>-1.2050715289530929</v>
      </c>
      <c r="C2591">
        <f t="shared" ca="1" si="122"/>
        <v>0.49961289540987874</v>
      </c>
    </row>
    <row r="2592" spans="1:3" x14ac:dyDescent="0.25">
      <c r="A2592">
        <f t="shared" ca="1" si="120"/>
        <v>0.50777741937222809</v>
      </c>
      <c r="B2592">
        <f t="shared" ca="1" si="121"/>
        <v>-2.4070925067797324</v>
      </c>
      <c r="C2592">
        <f t="shared" ca="1" si="122"/>
        <v>-1.0715655577653105</v>
      </c>
    </row>
    <row r="2593" spans="1:3" x14ac:dyDescent="0.25">
      <c r="A2593">
        <f t="shared" ca="1" si="120"/>
        <v>0.49034988362132637</v>
      </c>
      <c r="B2593">
        <f t="shared" ca="1" si="121"/>
        <v>-2.1781245047458775</v>
      </c>
      <c r="C2593">
        <f t="shared" ca="1" si="122"/>
        <v>-2.3749692903361703</v>
      </c>
    </row>
    <row r="2594" spans="1:3" x14ac:dyDescent="0.25">
      <c r="A2594">
        <f t="shared" ca="1" si="120"/>
        <v>0.30497840068734205</v>
      </c>
      <c r="B2594">
        <f t="shared" ca="1" si="121"/>
        <v>-0.68157756801553604</v>
      </c>
      <c r="C2594">
        <f t="shared" ca="1" si="122"/>
        <v>-0.95732861803244029</v>
      </c>
    </row>
    <row r="2595" spans="1:3" x14ac:dyDescent="0.25">
      <c r="A2595">
        <f t="shared" ca="1" si="120"/>
        <v>0.67263711511927604</v>
      </c>
      <c r="B2595">
        <f t="shared" ca="1" si="121"/>
        <v>-1.4576188827710956</v>
      </c>
      <c r="C2595">
        <f t="shared" ca="1" si="122"/>
        <v>-1.5102859074425488</v>
      </c>
    </row>
    <row r="2596" spans="1:3" x14ac:dyDescent="0.25">
      <c r="A2596">
        <f t="shared" ca="1" si="120"/>
        <v>0.54304765622716333</v>
      </c>
      <c r="B2596">
        <f t="shared" ca="1" si="121"/>
        <v>-1.5358884026001443</v>
      </c>
      <c r="C2596">
        <f t="shared" ca="1" si="122"/>
        <v>-2.1349152514004128</v>
      </c>
    </row>
    <row r="2597" spans="1:3" x14ac:dyDescent="0.25">
      <c r="A2597">
        <f t="shared" ca="1" si="120"/>
        <v>0.19900553100045015</v>
      </c>
      <c r="B2597">
        <f t="shared" ca="1" si="121"/>
        <v>-0.28058794384627661</v>
      </c>
      <c r="C2597">
        <f t="shared" ca="1" si="122"/>
        <v>-1.1263078445301415</v>
      </c>
    </row>
    <row r="2598" spans="1:3" x14ac:dyDescent="0.25">
      <c r="A2598">
        <f t="shared" ca="1" si="120"/>
        <v>0.52751792730487301</v>
      </c>
      <c r="B2598">
        <f t="shared" ca="1" si="121"/>
        <v>-1.1943737309110551</v>
      </c>
      <c r="C2598">
        <f t="shared" ca="1" si="122"/>
        <v>-1.4012410205369163</v>
      </c>
    </row>
    <row r="2599" spans="1:3" x14ac:dyDescent="0.25">
      <c r="A2599">
        <f t="shared" ca="1" si="120"/>
        <v>0.94617296788584937</v>
      </c>
      <c r="B2599">
        <f t="shared" ca="1" si="121"/>
        <v>-0.56524312814641697</v>
      </c>
      <c r="C2599">
        <f t="shared" ca="1" si="122"/>
        <v>0.90536707952617279</v>
      </c>
    </row>
    <row r="2600" spans="1:3" x14ac:dyDescent="0.25">
      <c r="A2600">
        <f t="shared" ca="1" si="120"/>
        <v>0.28385808931856293</v>
      </c>
      <c r="B2600">
        <f t="shared" ca="1" si="121"/>
        <v>1.7177363362506506</v>
      </c>
      <c r="C2600">
        <f t="shared" ca="1" si="122"/>
        <v>-4.2957052571025889E-2</v>
      </c>
    </row>
    <row r="2601" spans="1:3" x14ac:dyDescent="0.25">
      <c r="A2601">
        <f t="shared" ca="1" si="120"/>
        <v>0.15986922691347305</v>
      </c>
      <c r="B2601">
        <f t="shared" ca="1" si="121"/>
        <v>2.2062889572508464</v>
      </c>
      <c r="C2601">
        <f t="shared" ca="1" si="122"/>
        <v>-1.5444598775983058</v>
      </c>
    </row>
    <row r="2602" spans="1:3" x14ac:dyDescent="0.25">
      <c r="A2602">
        <f t="shared" ca="1" si="120"/>
        <v>0.94454974682207837</v>
      </c>
      <c r="B2602">
        <f t="shared" ca="1" si="121"/>
        <v>1.1010815890529146</v>
      </c>
      <c r="C2602">
        <f t="shared" ca="1" si="122"/>
        <v>0.83232546242486416</v>
      </c>
    </row>
    <row r="2603" spans="1:3" x14ac:dyDescent="0.25">
      <c r="A2603">
        <f t="shared" ca="1" si="120"/>
        <v>2.6432840796774326E-2</v>
      </c>
      <c r="B2603">
        <f t="shared" ca="1" si="121"/>
        <v>-1.1475253229083433</v>
      </c>
      <c r="C2603">
        <f t="shared" ca="1" si="122"/>
        <v>0.52448598583668071</v>
      </c>
    </row>
    <row r="2604" spans="1:3" x14ac:dyDescent="0.25">
      <c r="A2604">
        <f t="shared" ca="1" si="120"/>
        <v>0.72981346212782416</v>
      </c>
      <c r="B2604">
        <f t="shared" ca="1" si="121"/>
        <v>-2.3933845283687281</v>
      </c>
      <c r="C2604">
        <f t="shared" ca="1" si="122"/>
        <v>-1.0328284884236814</v>
      </c>
    </row>
    <row r="2605" spans="1:3" x14ac:dyDescent="0.25">
      <c r="A2605">
        <f t="shared" ca="1" si="120"/>
        <v>0.44013341456786947</v>
      </c>
      <c r="B2605">
        <f t="shared" ca="1" si="121"/>
        <v>-7.6226161178867491E-2</v>
      </c>
      <c r="C2605">
        <f t="shared" ca="1" si="122"/>
        <v>-0.18939120644591312</v>
      </c>
    </row>
    <row r="2606" spans="1:3" x14ac:dyDescent="0.25">
      <c r="A2606">
        <f t="shared" ca="1" si="120"/>
        <v>9.4763887169620586E-2</v>
      </c>
      <c r="B2606">
        <f t="shared" ca="1" si="121"/>
        <v>-1.3225655746295006</v>
      </c>
      <c r="C2606">
        <f t="shared" ca="1" si="122"/>
        <v>3.4104847125843163E-3</v>
      </c>
    </row>
    <row r="2607" spans="1:3" x14ac:dyDescent="0.25">
      <c r="A2607">
        <f t="shared" ca="1" si="120"/>
        <v>0.89286853291108559</v>
      </c>
      <c r="B2607">
        <f t="shared" ca="1" si="121"/>
        <v>-0.62805713156845533</v>
      </c>
      <c r="C2607">
        <f t="shared" ca="1" si="122"/>
        <v>1.6217393472034181</v>
      </c>
    </row>
    <row r="2608" spans="1:3" x14ac:dyDescent="0.25">
      <c r="A2608">
        <f t="shared" ca="1" si="120"/>
        <v>0.86360155672581651</v>
      </c>
      <c r="B2608">
        <f t="shared" ca="1" si="121"/>
        <v>-0.2877479944685431</v>
      </c>
      <c r="C2608">
        <f t="shared" ca="1" si="122"/>
        <v>2.4470870670737432</v>
      </c>
    </row>
    <row r="2609" spans="1:3" x14ac:dyDescent="0.25">
      <c r="A2609">
        <f t="shared" ca="1" si="120"/>
        <v>0.93203870657744881</v>
      </c>
      <c r="B2609">
        <f t="shared" ca="1" si="121"/>
        <v>-0.12099651728958612</v>
      </c>
      <c r="C2609">
        <f t="shared" ca="1" si="122"/>
        <v>2.8680144042076092</v>
      </c>
    </row>
    <row r="2610" spans="1:3" x14ac:dyDescent="0.25">
      <c r="A2610">
        <f t="shared" ca="1" si="120"/>
        <v>0.5248170290944052</v>
      </c>
      <c r="B2610">
        <f t="shared" ca="1" si="121"/>
        <v>-3.0797754908420423</v>
      </c>
      <c r="C2610">
        <f t="shared" ca="1" si="122"/>
        <v>0.55109840685147082</v>
      </c>
    </row>
    <row r="2611" spans="1:3" x14ac:dyDescent="0.25">
      <c r="A2611">
        <f t="shared" ca="1" si="120"/>
        <v>0.93273725507889649</v>
      </c>
      <c r="B2611">
        <f t="shared" ca="1" si="121"/>
        <v>-1.4890899905126007</v>
      </c>
      <c r="C2611">
        <f t="shared" ca="1" si="122"/>
        <v>1.9010601874942501</v>
      </c>
    </row>
    <row r="2612" spans="1:3" x14ac:dyDescent="0.25">
      <c r="A2612">
        <f t="shared" ca="1" si="120"/>
        <v>8.4587235424865792E-2</v>
      </c>
      <c r="B2612">
        <f t="shared" ca="1" si="121"/>
        <v>-1.4994619967968217</v>
      </c>
      <c r="C2612">
        <f t="shared" ca="1" si="122"/>
        <v>1.0695406956220677</v>
      </c>
    </row>
    <row r="2613" spans="1:3" x14ac:dyDescent="0.25">
      <c r="A2613">
        <f t="shared" ca="1" si="120"/>
        <v>0.75108739765064558</v>
      </c>
      <c r="B2613">
        <f t="shared" ca="1" si="121"/>
        <v>-2.8188328394133828</v>
      </c>
      <c r="C2613">
        <f t="shared" ca="1" si="122"/>
        <v>-0.94206301155213434</v>
      </c>
    </row>
    <row r="2614" spans="1:3" x14ac:dyDescent="0.25">
      <c r="A2614">
        <f t="shared" ca="1" si="120"/>
        <v>0.23670104241763179</v>
      </c>
      <c r="B2614">
        <f t="shared" ca="1" si="121"/>
        <v>-0.21197088695486443</v>
      </c>
      <c r="C2614">
        <f t="shared" ca="1" si="122"/>
        <v>4.7443271959955124E-2</v>
      </c>
    </row>
    <row r="2615" spans="1:3" x14ac:dyDescent="0.25">
      <c r="A2615">
        <f t="shared" ca="1" si="120"/>
        <v>9.0403503482149872E-2</v>
      </c>
      <c r="B2615">
        <f t="shared" ca="1" si="121"/>
        <v>-1.3392014914540815</v>
      </c>
      <c r="C2615">
        <f t="shared" ca="1" si="122"/>
        <v>0.12419606869957711</v>
      </c>
    </row>
    <row r="2616" spans="1:3" x14ac:dyDescent="0.25">
      <c r="A2616">
        <f t="shared" ca="1" si="120"/>
        <v>0.84086746813446489</v>
      </c>
      <c r="B2616">
        <f t="shared" ca="1" si="121"/>
        <v>-0.63620873081249996</v>
      </c>
      <c r="C2616">
        <f t="shared" ca="1" si="122"/>
        <v>1.6833399950367844</v>
      </c>
    </row>
    <row r="2617" spans="1:3" x14ac:dyDescent="0.25">
      <c r="A2617">
        <f t="shared" ca="1" si="120"/>
        <v>0.26032667551867172</v>
      </c>
      <c r="B2617">
        <f t="shared" ca="1" si="121"/>
        <v>2.091767043169753</v>
      </c>
      <c r="C2617">
        <f t="shared" ca="1" si="122"/>
        <v>0.37796392638401732</v>
      </c>
    </row>
    <row r="2618" spans="1:3" x14ac:dyDescent="0.25">
      <c r="A2618">
        <f t="shared" ca="1" si="120"/>
        <v>0.70942695450532223</v>
      </c>
      <c r="B2618">
        <f t="shared" ca="1" si="121"/>
        <v>-0.86390715450177968</v>
      </c>
      <c r="C2618">
        <f t="shared" ca="1" si="122"/>
        <v>0.42077355569027186</v>
      </c>
    </row>
    <row r="2619" spans="1:3" x14ac:dyDescent="0.25">
      <c r="A2619">
        <f t="shared" ca="1" si="120"/>
        <v>0.38508460023970725</v>
      </c>
      <c r="B2619">
        <f t="shared" ca="1" si="121"/>
        <v>1.3373221725231761</v>
      </c>
      <c r="C2619">
        <f t="shared" ca="1" si="122"/>
        <v>-0.15085500262906315</v>
      </c>
    </row>
    <row r="2620" spans="1:3" x14ac:dyDescent="0.25">
      <c r="A2620">
        <f t="shared" ca="1" si="120"/>
        <v>0.42264584859148369</v>
      </c>
      <c r="B2620">
        <f t="shared" ca="1" si="121"/>
        <v>1.9866039328178529</v>
      </c>
      <c r="C2620">
        <f t="shared" ca="1" si="122"/>
        <v>-1.4272224789499608</v>
      </c>
    </row>
    <row r="2621" spans="1:3" x14ac:dyDescent="0.25">
      <c r="A2621">
        <f t="shared" ca="1" si="120"/>
        <v>0.26887809086329173</v>
      </c>
      <c r="B2621">
        <f t="shared" ca="1" si="121"/>
        <v>1.6020840020576972</v>
      </c>
      <c r="C2621">
        <f t="shared" ca="1" si="122"/>
        <v>-2.3575830092430143</v>
      </c>
    </row>
    <row r="2622" spans="1:3" x14ac:dyDescent="0.25">
      <c r="A2622">
        <f t="shared" ca="1" si="120"/>
        <v>0.38260052287314417</v>
      </c>
      <c r="B2622">
        <f t="shared" ca="1" si="121"/>
        <v>0.95295295607844233</v>
      </c>
      <c r="C2622">
        <f t="shared" ca="1" si="122"/>
        <v>-2.6497293055474707</v>
      </c>
    </row>
    <row r="2623" spans="1:3" x14ac:dyDescent="0.25">
      <c r="A2623">
        <f t="shared" ca="1" si="120"/>
        <v>0.22879832461036342</v>
      </c>
      <c r="B2623">
        <f t="shared" ca="1" si="121"/>
        <v>0.52191053222904538</v>
      </c>
      <c r="C2623">
        <f t="shared" ca="1" si="122"/>
        <v>-2.5036934830090343</v>
      </c>
    </row>
    <row r="2624" spans="1:3" x14ac:dyDescent="0.25">
      <c r="A2624">
        <f t="shared" ca="1" si="120"/>
        <v>2.285304479572936E-2</v>
      </c>
      <c r="B2624">
        <f t="shared" ca="1" si="121"/>
        <v>-1.261969460318024</v>
      </c>
      <c r="C2624">
        <f t="shared" ca="1" si="122"/>
        <v>-1.1768836763346073</v>
      </c>
    </row>
    <row r="2625" spans="1:3" x14ac:dyDescent="0.25">
      <c r="A2625">
        <f t="shared" ca="1" si="120"/>
        <v>0.72151234070019543</v>
      </c>
      <c r="B2625">
        <f t="shared" ca="1" si="121"/>
        <v>-1.6112132557391532</v>
      </c>
      <c r="C2625">
        <f t="shared" ca="1" si="122"/>
        <v>-1.8862609742267367</v>
      </c>
    </row>
    <row r="2626" spans="1:3" x14ac:dyDescent="0.25">
      <c r="A2626">
        <f t="shared" ca="1" si="120"/>
        <v>0.6009410352655139</v>
      </c>
      <c r="B2626">
        <f t="shared" ca="1" si="121"/>
        <v>-1.4207780877115181</v>
      </c>
      <c r="C2626">
        <f t="shared" ca="1" si="122"/>
        <v>-2.383812888083968</v>
      </c>
    </row>
    <row r="2627" spans="1:3" x14ac:dyDescent="0.25">
      <c r="A2627">
        <f t="shared" ca="1" si="120"/>
        <v>0.31060529801662873</v>
      </c>
      <c r="B2627">
        <f t="shared" ca="1" si="121"/>
        <v>-0.36051727951961632</v>
      </c>
      <c r="C2627">
        <f t="shared" ca="1" si="122"/>
        <v>-1.3025563045718007</v>
      </c>
    </row>
    <row r="2628" spans="1:3" x14ac:dyDescent="0.25">
      <c r="A2628">
        <f t="shared" ref="A2628:A2691" ca="1" si="123">RAND()</f>
        <v>0.52201804741352309</v>
      </c>
      <c r="B2628">
        <f t="shared" ref="B2628:B2691" ca="1" si="124">IF(A2628&lt;0.1,0.14*B2627 + 0.01*C2627 - 1.31,IF(A2628&lt;0.45,0.43*B2627 + 0.52*C2627 + 1.49, IF(A2628&lt;0.8, 0.45*B2627 - 0.49*C2627 - 1.62,0.49*B2627 + 0*C2627 + 0.02)))</f>
        <v>-1.143980186543645</v>
      </c>
      <c r="C2628">
        <f t="shared" ref="C2628:C2691" ca="1" si="125">IF(A2628&lt;0.1, 0*B2627 + 0.51*C2627 + 0.1,IF(A2628&lt;0.45,-0.45*B2627 + 0.5*C2627 - 0.75,IF(A2628&lt;0.8,0.47*B2627 + 0.47*C2627 - 0.74,0*B2627 + 0.51*C2627 + 1.62)))</f>
        <v>-1.521644584522966</v>
      </c>
    </row>
    <row r="2629" spans="1:3" x14ac:dyDescent="0.25">
      <c r="A2629">
        <f t="shared" ca="1" si="123"/>
        <v>0.51518424510050098</v>
      </c>
      <c r="B2629">
        <f t="shared" ca="1" si="124"/>
        <v>-1.3891852375283871</v>
      </c>
      <c r="C2629">
        <f t="shared" ca="1" si="125"/>
        <v>-1.9928436424013072</v>
      </c>
    </row>
    <row r="2630" spans="1:3" x14ac:dyDescent="0.25">
      <c r="A2630">
        <f t="shared" ca="1" si="123"/>
        <v>0.4521014699951551</v>
      </c>
      <c r="B2630">
        <f t="shared" ca="1" si="124"/>
        <v>-1.2686399721111337</v>
      </c>
      <c r="C2630">
        <f t="shared" ca="1" si="125"/>
        <v>-2.3295535735669564</v>
      </c>
    </row>
    <row r="2631" spans="1:3" x14ac:dyDescent="0.25">
      <c r="A2631">
        <f t="shared" ca="1" si="123"/>
        <v>0.60252035078663191</v>
      </c>
      <c r="B2631">
        <f t="shared" ca="1" si="124"/>
        <v>-1.0494067364022017</v>
      </c>
      <c r="C2631">
        <f t="shared" ca="1" si="125"/>
        <v>-2.4311509664687021</v>
      </c>
    </row>
    <row r="2632" spans="1:3" x14ac:dyDescent="0.25">
      <c r="A2632">
        <f t="shared" ca="1" si="123"/>
        <v>0.50312169846402699</v>
      </c>
      <c r="B2632">
        <f t="shared" ca="1" si="124"/>
        <v>-0.90096905781132697</v>
      </c>
      <c r="C2632">
        <f t="shared" ca="1" si="125"/>
        <v>-2.3758621203493249</v>
      </c>
    </row>
    <row r="2633" spans="1:3" x14ac:dyDescent="0.25">
      <c r="A2633">
        <f t="shared" ca="1" si="123"/>
        <v>0.31585918746520469</v>
      </c>
      <c r="B2633">
        <f t="shared" ca="1" si="124"/>
        <v>-0.13286499744051961</v>
      </c>
      <c r="C2633">
        <f t="shared" ca="1" si="125"/>
        <v>-1.5324949841595652</v>
      </c>
    </row>
    <row r="2634" spans="1:3" x14ac:dyDescent="0.25">
      <c r="A2634">
        <f t="shared" ca="1" si="123"/>
        <v>0.17321002192704893</v>
      </c>
      <c r="B2634">
        <f t="shared" ca="1" si="124"/>
        <v>0.63597065933760266</v>
      </c>
      <c r="C2634">
        <f t="shared" ca="1" si="125"/>
        <v>-1.4564582432315487</v>
      </c>
    </row>
    <row r="2635" spans="1:3" x14ac:dyDescent="0.25">
      <c r="A2635">
        <f t="shared" ca="1" si="123"/>
        <v>8.1454158469469906E-2</v>
      </c>
      <c r="B2635">
        <f t="shared" ca="1" si="124"/>
        <v>-1.2355286901250511</v>
      </c>
      <c r="C2635">
        <f t="shared" ca="1" si="125"/>
        <v>-0.64279370404808989</v>
      </c>
    </row>
    <row r="2636" spans="1:3" x14ac:dyDescent="0.25">
      <c r="A2636">
        <f t="shared" ca="1" si="123"/>
        <v>0.17621621277511657</v>
      </c>
      <c r="B2636">
        <f t="shared" ca="1" si="124"/>
        <v>0.62446993714122123</v>
      </c>
      <c r="C2636">
        <f t="shared" ca="1" si="125"/>
        <v>-0.51540894146777205</v>
      </c>
    </row>
    <row r="2637" spans="1:3" x14ac:dyDescent="0.25">
      <c r="A2637">
        <f t="shared" ca="1" si="123"/>
        <v>0.44100140630220985</v>
      </c>
      <c r="B2637">
        <f t="shared" ca="1" si="124"/>
        <v>1.4905094234074836</v>
      </c>
      <c r="C2637">
        <f t="shared" ca="1" si="125"/>
        <v>-1.2887159424474355</v>
      </c>
    </row>
    <row r="2638" spans="1:3" x14ac:dyDescent="0.25">
      <c r="A2638">
        <f t="shared" ca="1" si="123"/>
        <v>0.37026731793276046</v>
      </c>
      <c r="B2638">
        <f t="shared" ca="1" si="124"/>
        <v>1.4607867619925514</v>
      </c>
      <c r="C2638">
        <f t="shared" ca="1" si="125"/>
        <v>-2.0650872117570853</v>
      </c>
    </row>
    <row r="2639" spans="1:3" x14ac:dyDescent="0.25">
      <c r="A2639">
        <f t="shared" ca="1" si="123"/>
        <v>0.2336001094073934</v>
      </c>
      <c r="B2639">
        <f t="shared" ca="1" si="124"/>
        <v>1.0442929575431128</v>
      </c>
      <c r="C2639">
        <f t="shared" ca="1" si="125"/>
        <v>-2.4398976487751907</v>
      </c>
    </row>
    <row r="2640" spans="1:3" x14ac:dyDescent="0.25">
      <c r="A2640">
        <f t="shared" ca="1" si="123"/>
        <v>0.25103930197240176</v>
      </c>
      <c r="B2640">
        <f t="shared" ca="1" si="124"/>
        <v>0.67029919438043928</v>
      </c>
      <c r="C2640">
        <f t="shared" ca="1" si="125"/>
        <v>-2.4398806552819963</v>
      </c>
    </row>
    <row r="2641" spans="1:3" x14ac:dyDescent="0.25">
      <c r="A2641">
        <f t="shared" ca="1" si="123"/>
        <v>0.20294075814203372</v>
      </c>
      <c r="B2641">
        <f t="shared" ca="1" si="124"/>
        <v>0.5094907128369508</v>
      </c>
      <c r="C2641">
        <f t="shared" ca="1" si="125"/>
        <v>-2.2715749651121957</v>
      </c>
    </row>
    <row r="2642" spans="1:3" x14ac:dyDescent="0.25">
      <c r="A2642">
        <f t="shared" ca="1" si="123"/>
        <v>0.69595280010700877</v>
      </c>
      <c r="B2642">
        <f t="shared" ca="1" si="124"/>
        <v>-0.27765744631839628</v>
      </c>
      <c r="C2642">
        <f t="shared" ca="1" si="125"/>
        <v>-1.568179598569365</v>
      </c>
    </row>
    <row r="2643" spans="1:3" x14ac:dyDescent="0.25">
      <c r="A2643">
        <f t="shared" ca="1" si="123"/>
        <v>0.65170402973829</v>
      </c>
      <c r="B2643">
        <f t="shared" ca="1" si="124"/>
        <v>-0.97653784754428963</v>
      </c>
      <c r="C2643">
        <f t="shared" ca="1" si="125"/>
        <v>-1.6075434110972477</v>
      </c>
    </row>
    <row r="2644" spans="1:3" x14ac:dyDescent="0.25">
      <c r="A2644">
        <f t="shared" ca="1" si="123"/>
        <v>0.19282740185986225</v>
      </c>
      <c r="B2644">
        <f t="shared" ca="1" si="124"/>
        <v>0.23416615178538658</v>
      </c>
      <c r="C2644">
        <f t="shared" ca="1" si="125"/>
        <v>-1.1143296741536934</v>
      </c>
    </row>
    <row r="2645" spans="1:3" x14ac:dyDescent="0.25">
      <c r="A2645">
        <f t="shared" ca="1" si="123"/>
        <v>0.75742132278495888</v>
      </c>
      <c r="B2645">
        <f t="shared" ca="1" si="124"/>
        <v>-0.96860369136126634</v>
      </c>
      <c r="C2645">
        <f t="shared" ca="1" si="125"/>
        <v>-1.1536768555131043</v>
      </c>
    </row>
    <row r="2646" spans="1:3" x14ac:dyDescent="0.25">
      <c r="A2646">
        <f t="shared" ca="1" si="123"/>
        <v>6.1233462280916418E-2</v>
      </c>
      <c r="B2646">
        <f t="shared" ca="1" si="124"/>
        <v>-1.4571412853457084</v>
      </c>
      <c r="C2646">
        <f t="shared" ca="1" si="125"/>
        <v>-0.48837519631168325</v>
      </c>
    </row>
    <row r="2647" spans="1:3" x14ac:dyDescent="0.25">
      <c r="A2647">
        <f t="shared" ca="1" si="123"/>
        <v>0.63372960745129991</v>
      </c>
      <c r="B2647">
        <f t="shared" ca="1" si="124"/>
        <v>-2.036409732212844</v>
      </c>
      <c r="C2647">
        <f t="shared" ca="1" si="125"/>
        <v>-1.654392746378974</v>
      </c>
    </row>
    <row r="2648" spans="1:3" x14ac:dyDescent="0.25">
      <c r="A2648">
        <f t="shared" ca="1" si="123"/>
        <v>0.97978949345603006</v>
      </c>
      <c r="B2648">
        <f t="shared" ca="1" si="124"/>
        <v>-0.9778407687842936</v>
      </c>
      <c r="C2648">
        <f t="shared" ca="1" si="125"/>
        <v>0.77625969934672334</v>
      </c>
    </row>
    <row r="2649" spans="1:3" x14ac:dyDescent="0.25">
      <c r="A2649">
        <f t="shared" ca="1" si="123"/>
        <v>0.37253253314713852</v>
      </c>
      <c r="B2649">
        <f t="shared" ca="1" si="124"/>
        <v>1.47318351308305</v>
      </c>
      <c r="C2649">
        <f t="shared" ca="1" si="125"/>
        <v>7.815819562629378E-2</v>
      </c>
    </row>
    <row r="2650" spans="1:3" x14ac:dyDescent="0.25">
      <c r="A2650">
        <f t="shared" ca="1" si="123"/>
        <v>7.9108313145233256E-2</v>
      </c>
      <c r="B2650">
        <f t="shared" ca="1" si="124"/>
        <v>-1.1029727262121101</v>
      </c>
      <c r="C2650">
        <f t="shared" ca="1" si="125"/>
        <v>0.13986067976940983</v>
      </c>
    </row>
    <row r="2651" spans="1:3" x14ac:dyDescent="0.25">
      <c r="A2651">
        <f t="shared" ca="1" si="123"/>
        <v>0.22940034539879883</v>
      </c>
      <c r="B2651">
        <f t="shared" ca="1" si="124"/>
        <v>1.0884492812088857</v>
      </c>
      <c r="C2651">
        <f t="shared" ca="1" si="125"/>
        <v>-0.18373193331984561</v>
      </c>
    </row>
    <row r="2652" spans="1:3" x14ac:dyDescent="0.25">
      <c r="A2652">
        <f t="shared" ca="1" si="123"/>
        <v>0.44351046029587204</v>
      </c>
      <c r="B2652">
        <f t="shared" ca="1" si="124"/>
        <v>1.8624925855935013</v>
      </c>
      <c r="C2652">
        <f t="shared" ca="1" si="125"/>
        <v>-1.3316681432039215</v>
      </c>
    </row>
    <row r="2653" spans="1:3" x14ac:dyDescent="0.25">
      <c r="A2653">
        <f t="shared" ca="1" si="123"/>
        <v>0.50548362356524812</v>
      </c>
      <c r="B2653">
        <f t="shared" ca="1" si="124"/>
        <v>-0.12936094631300299</v>
      </c>
      <c r="C2653">
        <f t="shared" ca="1" si="125"/>
        <v>-0.4905125120768975</v>
      </c>
    </row>
    <row r="2654" spans="1:3" x14ac:dyDescent="0.25">
      <c r="A2654">
        <f t="shared" ca="1" si="123"/>
        <v>0.68306011054616045</v>
      </c>
      <c r="B2654">
        <f t="shared" ca="1" si="124"/>
        <v>-1.4378612949231717</v>
      </c>
      <c r="C2654">
        <f t="shared" ca="1" si="125"/>
        <v>-1.0313405254432533</v>
      </c>
    </row>
    <row r="2655" spans="1:3" x14ac:dyDescent="0.25">
      <c r="A2655">
        <f t="shared" ca="1" si="123"/>
        <v>0.98755142618714498</v>
      </c>
      <c r="B2655">
        <f t="shared" ca="1" si="124"/>
        <v>-0.68455203451235414</v>
      </c>
      <c r="C2655">
        <f t="shared" ca="1" si="125"/>
        <v>1.0940163320239409</v>
      </c>
    </row>
    <row r="2656" spans="1:3" x14ac:dyDescent="0.25">
      <c r="A2656">
        <f t="shared" ca="1" si="123"/>
        <v>0.12493159778313356</v>
      </c>
      <c r="B2656">
        <f t="shared" ca="1" si="124"/>
        <v>1.764531117812137</v>
      </c>
      <c r="C2656">
        <f t="shared" ca="1" si="125"/>
        <v>0.10505658154252984</v>
      </c>
    </row>
    <row r="2657" spans="1:3" x14ac:dyDescent="0.25">
      <c r="A2657">
        <f t="shared" ca="1" si="123"/>
        <v>0.38019882142705208</v>
      </c>
      <c r="B2657">
        <f t="shared" ca="1" si="124"/>
        <v>2.3033778030613345</v>
      </c>
      <c r="C2657">
        <f t="shared" ca="1" si="125"/>
        <v>-1.4915107122441968</v>
      </c>
    </row>
    <row r="2658" spans="1:3" x14ac:dyDescent="0.25">
      <c r="A2658">
        <f t="shared" ca="1" si="123"/>
        <v>0.97567405172752741</v>
      </c>
      <c r="B2658">
        <f t="shared" ca="1" si="124"/>
        <v>1.1486551235000539</v>
      </c>
      <c r="C2658">
        <f t="shared" ca="1" si="125"/>
        <v>0.85932953675545976</v>
      </c>
    </row>
    <row r="2659" spans="1:3" x14ac:dyDescent="0.25">
      <c r="A2659">
        <f t="shared" ca="1" si="123"/>
        <v>0.26355563615643296</v>
      </c>
      <c r="B2659">
        <f t="shared" ca="1" si="124"/>
        <v>2.4307730622178623</v>
      </c>
      <c r="C2659">
        <f t="shared" ca="1" si="125"/>
        <v>-0.8372300371972945</v>
      </c>
    </row>
    <row r="2660" spans="1:3" x14ac:dyDescent="0.25">
      <c r="A2660">
        <f t="shared" ca="1" si="123"/>
        <v>0.65822486799846103</v>
      </c>
      <c r="B2660">
        <f t="shared" ca="1" si="124"/>
        <v>-0.11590940377528769</v>
      </c>
      <c r="C2660">
        <f t="shared" ca="1" si="125"/>
        <v>8.9652217596669637E-3</v>
      </c>
    </row>
    <row r="2661" spans="1:3" x14ac:dyDescent="0.25">
      <c r="A2661">
        <f t="shared" ca="1" si="123"/>
        <v>0.27893451336665465</v>
      </c>
      <c r="B2661">
        <f t="shared" ca="1" si="124"/>
        <v>1.4448208716916531</v>
      </c>
      <c r="C2661">
        <f t="shared" ca="1" si="125"/>
        <v>-0.69335815742128704</v>
      </c>
    </row>
    <row r="2662" spans="1:3" x14ac:dyDescent="0.25">
      <c r="A2662">
        <f t="shared" ca="1" si="123"/>
        <v>4.9461542474667275E-2</v>
      </c>
      <c r="B2662">
        <f t="shared" ca="1" si="124"/>
        <v>-1.1146586595373815</v>
      </c>
      <c r="C2662">
        <f t="shared" ca="1" si="125"/>
        <v>-0.25361266028485641</v>
      </c>
    </row>
    <row r="2663" spans="1:3" x14ac:dyDescent="0.25">
      <c r="A2663">
        <f t="shared" ca="1" si="123"/>
        <v>0.82803181909811707</v>
      </c>
      <c r="B2663">
        <f t="shared" ca="1" si="124"/>
        <v>-0.52618274317331692</v>
      </c>
      <c r="C2663">
        <f t="shared" ca="1" si="125"/>
        <v>1.4906575432547233</v>
      </c>
    </row>
    <row r="2664" spans="1:3" x14ac:dyDescent="0.25">
      <c r="A2664">
        <f t="shared" ca="1" si="123"/>
        <v>0.33281743369870653</v>
      </c>
      <c r="B2664">
        <f t="shared" ca="1" si="124"/>
        <v>2.0388833429279298</v>
      </c>
      <c r="C2664">
        <f t="shared" ca="1" si="125"/>
        <v>0.23211100605535429</v>
      </c>
    </row>
    <row r="2665" spans="1:3" x14ac:dyDescent="0.25">
      <c r="A2665">
        <f t="shared" ca="1" si="123"/>
        <v>0.42504069564707392</v>
      </c>
      <c r="B2665">
        <f t="shared" ca="1" si="124"/>
        <v>2.4874175606077942</v>
      </c>
      <c r="C2665">
        <f t="shared" ca="1" si="125"/>
        <v>-1.5514420012898913</v>
      </c>
    </row>
    <row r="2666" spans="1:3" x14ac:dyDescent="0.25">
      <c r="A2666">
        <f t="shared" ca="1" si="123"/>
        <v>0.55943912643720883</v>
      </c>
      <c r="B2666">
        <f t="shared" ca="1" si="124"/>
        <v>0.25954448290555421</v>
      </c>
      <c r="C2666">
        <f t="shared" ca="1" si="125"/>
        <v>-0.30009148712058564</v>
      </c>
    </row>
    <row r="2667" spans="1:3" x14ac:dyDescent="0.25">
      <c r="A2667">
        <f t="shared" ca="1" si="123"/>
        <v>0.41923397674886032</v>
      </c>
      <c r="B2667">
        <f t="shared" ca="1" si="124"/>
        <v>1.4455565543466837</v>
      </c>
      <c r="C2667">
        <f t="shared" ca="1" si="125"/>
        <v>-1.0168407608677923</v>
      </c>
    </row>
    <row r="2668" spans="1:3" x14ac:dyDescent="0.25">
      <c r="A2668">
        <f t="shared" ca="1" si="123"/>
        <v>0.94267256019671652</v>
      </c>
      <c r="B2668">
        <f t="shared" ca="1" si="124"/>
        <v>0.72832271162987505</v>
      </c>
      <c r="C2668">
        <f t="shared" ca="1" si="125"/>
        <v>1.101411211957426</v>
      </c>
    </row>
    <row r="2669" spans="1:3" x14ac:dyDescent="0.25">
      <c r="A2669">
        <f t="shared" ca="1" si="123"/>
        <v>0.30202919381802662</v>
      </c>
      <c r="B2669">
        <f t="shared" ca="1" si="124"/>
        <v>2.3759125962187078</v>
      </c>
      <c r="C2669">
        <f t="shared" ca="1" si="125"/>
        <v>-0.52703961425473078</v>
      </c>
    </row>
    <row r="2670" spans="1:3" x14ac:dyDescent="0.25">
      <c r="A2670">
        <f t="shared" ca="1" si="123"/>
        <v>0.95404170107840913</v>
      </c>
      <c r="B2670">
        <f t="shared" ca="1" si="124"/>
        <v>1.1841971721471669</v>
      </c>
      <c r="C2670">
        <f t="shared" ca="1" si="125"/>
        <v>1.3512097967300873</v>
      </c>
    </row>
    <row r="2671" spans="1:3" x14ac:dyDescent="0.25">
      <c r="A2671">
        <f t="shared" ca="1" si="123"/>
        <v>0.84215540490839558</v>
      </c>
      <c r="B2671">
        <f t="shared" ca="1" si="124"/>
        <v>0.60025661435211175</v>
      </c>
      <c r="C2671">
        <f t="shared" ca="1" si="125"/>
        <v>2.3091169963323446</v>
      </c>
    </row>
    <row r="2672" spans="1:3" x14ac:dyDescent="0.25">
      <c r="A2672">
        <f t="shared" ca="1" si="123"/>
        <v>0.3535096842038512</v>
      </c>
      <c r="B2672">
        <f t="shared" ca="1" si="124"/>
        <v>2.9488511822642272</v>
      </c>
      <c r="C2672">
        <f t="shared" ca="1" si="125"/>
        <v>0.13444302170772193</v>
      </c>
    </row>
    <row r="2673" spans="1:3" x14ac:dyDescent="0.25">
      <c r="A2673">
        <f t="shared" ca="1" si="123"/>
        <v>0.81223640906898487</v>
      </c>
      <c r="B2673">
        <f t="shared" ca="1" si="124"/>
        <v>1.4649370793094714</v>
      </c>
      <c r="C2673">
        <f t="shared" ca="1" si="125"/>
        <v>1.6885659410709384</v>
      </c>
    </row>
    <row r="2674" spans="1:3" x14ac:dyDescent="0.25">
      <c r="A2674">
        <f t="shared" ca="1" si="123"/>
        <v>0.34369532478859621</v>
      </c>
      <c r="B2674">
        <f t="shared" ca="1" si="124"/>
        <v>2.9979772334599604</v>
      </c>
      <c r="C2674">
        <f t="shared" ca="1" si="125"/>
        <v>-0.5649387151537929</v>
      </c>
    </row>
    <row r="2675" spans="1:3" x14ac:dyDescent="0.25">
      <c r="A2675">
        <f t="shared" ca="1" si="123"/>
        <v>0.62611488094586898</v>
      </c>
      <c r="B2675">
        <f t="shared" ca="1" si="124"/>
        <v>5.9097254823405887E-3</v>
      </c>
      <c r="C2675">
        <f t="shared" ca="1" si="125"/>
        <v>0.40352810360389868</v>
      </c>
    </row>
    <row r="2676" spans="1:3" x14ac:dyDescent="0.25">
      <c r="A2676">
        <f t="shared" ca="1" si="123"/>
        <v>0.12379151692745716</v>
      </c>
      <c r="B2676">
        <f t="shared" ca="1" si="124"/>
        <v>1.7023757958314338</v>
      </c>
      <c r="C2676">
        <f t="shared" ca="1" si="125"/>
        <v>-0.55089532466510394</v>
      </c>
    </row>
    <row r="2677" spans="1:3" x14ac:dyDescent="0.25">
      <c r="A2677">
        <f t="shared" ca="1" si="123"/>
        <v>0.13439539624583008</v>
      </c>
      <c r="B2677">
        <f t="shared" ca="1" si="124"/>
        <v>1.9355560233816624</v>
      </c>
      <c r="C2677">
        <f t="shared" ca="1" si="125"/>
        <v>-1.7915167704566972</v>
      </c>
    </row>
    <row r="2678" spans="1:3" x14ac:dyDescent="0.25">
      <c r="A2678">
        <f t="shared" ca="1" si="123"/>
        <v>0.71524696194593396</v>
      </c>
      <c r="B2678">
        <f t="shared" ca="1" si="124"/>
        <v>0.12884342804552951</v>
      </c>
      <c r="C2678">
        <f t="shared" ca="1" si="125"/>
        <v>-0.67230155112526635</v>
      </c>
    </row>
    <row r="2679" spans="1:3" x14ac:dyDescent="0.25">
      <c r="A2679">
        <f t="shared" ca="1" si="123"/>
        <v>0.21449334499308426</v>
      </c>
      <c r="B2679">
        <f t="shared" ca="1" si="124"/>
        <v>1.1958058674744392</v>
      </c>
      <c r="C2679">
        <f t="shared" ca="1" si="125"/>
        <v>-1.1441303181831215</v>
      </c>
    </row>
    <row r="2680" spans="1:3" x14ac:dyDescent="0.25">
      <c r="A2680">
        <f t="shared" ca="1" si="123"/>
        <v>0.56742896962344846</v>
      </c>
      <c r="B2680">
        <f t="shared" ca="1" si="124"/>
        <v>-0.52126350372677299</v>
      </c>
      <c r="C2680">
        <f t="shared" ca="1" si="125"/>
        <v>-0.71571249183308072</v>
      </c>
    </row>
    <row r="2681" spans="1:3" x14ac:dyDescent="0.25">
      <c r="A2681">
        <f t="shared" ca="1" si="123"/>
        <v>0.54444588612572664</v>
      </c>
      <c r="B2681">
        <f t="shared" ca="1" si="124"/>
        <v>-1.5038694556788383</v>
      </c>
      <c r="C2681">
        <f t="shared" ca="1" si="125"/>
        <v>-1.3213787179131313</v>
      </c>
    </row>
    <row r="2682" spans="1:3" x14ac:dyDescent="0.25">
      <c r="A2682">
        <f t="shared" ca="1" si="123"/>
        <v>0.67892483812884497</v>
      </c>
      <c r="B2682">
        <f t="shared" ca="1" si="124"/>
        <v>-1.649265683278043</v>
      </c>
      <c r="C2682">
        <f t="shared" ca="1" si="125"/>
        <v>-2.0678666415882256</v>
      </c>
    </row>
    <row r="2683" spans="1:3" x14ac:dyDescent="0.25">
      <c r="A2683">
        <f t="shared" ca="1" si="123"/>
        <v>0.95875273636951575</v>
      </c>
      <c r="B2683">
        <f t="shared" ca="1" si="124"/>
        <v>-0.78814018480624104</v>
      </c>
      <c r="C2683">
        <f t="shared" ca="1" si="125"/>
        <v>0.56538801279000506</v>
      </c>
    </row>
    <row r="2684" spans="1:3" x14ac:dyDescent="0.25">
      <c r="A2684">
        <f t="shared" ca="1" si="123"/>
        <v>0.48717922552447324</v>
      </c>
      <c r="B2684">
        <f t="shared" ca="1" si="124"/>
        <v>-2.2517032094299108</v>
      </c>
      <c r="C2684">
        <f t="shared" ca="1" si="125"/>
        <v>-0.84469352084763094</v>
      </c>
    </row>
    <row r="2685" spans="1:3" x14ac:dyDescent="0.25">
      <c r="A2685">
        <f t="shared" ca="1" si="123"/>
        <v>0.96737967481713472</v>
      </c>
      <c r="B2685">
        <f t="shared" ca="1" si="124"/>
        <v>-1.0833345726206562</v>
      </c>
      <c r="C2685">
        <f t="shared" ca="1" si="125"/>
        <v>1.1892063043677084</v>
      </c>
    </row>
    <row r="2686" spans="1:3" x14ac:dyDescent="0.25">
      <c r="A2686">
        <f t="shared" ca="1" si="123"/>
        <v>0.81586411348454246</v>
      </c>
      <c r="B2686">
        <f t="shared" ca="1" si="124"/>
        <v>-0.51083394058412157</v>
      </c>
      <c r="C2686">
        <f t="shared" ca="1" si="125"/>
        <v>2.2264952152275312</v>
      </c>
    </row>
    <row r="2687" spans="1:3" x14ac:dyDescent="0.25">
      <c r="A2687">
        <f t="shared" ca="1" si="123"/>
        <v>0.82343119520826891</v>
      </c>
      <c r="B2687">
        <f t="shared" ca="1" si="124"/>
        <v>-0.23030863088621958</v>
      </c>
      <c r="C2687">
        <f t="shared" ca="1" si="125"/>
        <v>2.755512559766041</v>
      </c>
    </row>
    <row r="2688" spans="1:3" x14ac:dyDescent="0.25">
      <c r="A2688">
        <f t="shared" ca="1" si="123"/>
        <v>0.78875450669712965</v>
      </c>
      <c r="B2688">
        <f t="shared" ca="1" si="124"/>
        <v>-3.0738400381841586</v>
      </c>
      <c r="C2688">
        <f t="shared" ca="1" si="125"/>
        <v>0.44684584657351611</v>
      </c>
    </row>
    <row r="2689" spans="1:3" x14ac:dyDescent="0.25">
      <c r="A2689">
        <f t="shared" ca="1" si="123"/>
        <v>0.47605905214702648</v>
      </c>
      <c r="B2689">
        <f t="shared" ca="1" si="124"/>
        <v>-3.2221824820038947</v>
      </c>
      <c r="C2689">
        <f t="shared" ca="1" si="125"/>
        <v>-1.974687270057002</v>
      </c>
    </row>
    <row r="2690" spans="1:3" x14ac:dyDescent="0.25">
      <c r="A2690">
        <f t="shared" ca="1" si="123"/>
        <v>0.631838039601198</v>
      </c>
      <c r="B2690">
        <f t="shared" ca="1" si="124"/>
        <v>-2.1023853545738218</v>
      </c>
      <c r="C2690">
        <f t="shared" ca="1" si="125"/>
        <v>-3.1825287834686211</v>
      </c>
    </row>
    <row r="2691" spans="1:3" x14ac:dyDescent="0.25">
      <c r="A2691">
        <f t="shared" ca="1" si="123"/>
        <v>0.78753866238657255</v>
      </c>
      <c r="B2691">
        <f t="shared" ca="1" si="124"/>
        <v>-1.0066343056585958</v>
      </c>
      <c r="C2691">
        <f t="shared" ca="1" si="125"/>
        <v>-3.2239096448799485</v>
      </c>
    </row>
    <row r="2692" spans="1:3" x14ac:dyDescent="0.25">
      <c r="A2692">
        <f t="shared" ref="A2692:A2755" ca="1" si="126">RAND()</f>
        <v>0.98765649122118504</v>
      </c>
      <c r="B2692">
        <f t="shared" ref="B2692:B2755" ca="1" si="127">IF(A2692&lt;0.1,0.14*B2691 + 0.01*C2691 - 1.31,IF(A2692&lt;0.45,0.43*B2691 + 0.52*C2691 + 1.49, IF(A2692&lt;0.8, 0.45*B2691 - 0.49*C2691 - 1.62,0.49*B2691 + 0*C2691 + 0.02)))</f>
        <v>-0.47325080977271189</v>
      </c>
      <c r="C2692">
        <f t="shared" ref="C2692:C2755" ca="1" si="128">IF(A2692&lt;0.1, 0*B2691 + 0.51*C2691 + 0.1,IF(A2692&lt;0.45,-0.45*B2691 + 0.5*C2691 - 0.75,IF(A2692&lt;0.8,0.47*B2691 + 0.47*C2691 - 0.74,0*B2691 + 0.51*C2691 + 1.62)))</f>
        <v>-2.4193918888773647E-2</v>
      </c>
    </row>
    <row r="2693" spans="1:3" x14ac:dyDescent="0.25">
      <c r="A2693">
        <f t="shared" ca="1" si="126"/>
        <v>0.36459033165918853</v>
      </c>
      <c r="B2693">
        <f t="shared" ca="1" si="127"/>
        <v>1.2739213139755716</v>
      </c>
      <c r="C2693">
        <f t="shared" ca="1" si="128"/>
        <v>-0.54913409504666644</v>
      </c>
    </row>
    <row r="2694" spans="1:3" x14ac:dyDescent="0.25">
      <c r="A2694">
        <f t="shared" ca="1" si="126"/>
        <v>0.46644698932569773</v>
      </c>
      <c r="B2694">
        <f t="shared" ca="1" si="127"/>
        <v>-0.77765970213812641</v>
      </c>
      <c r="C2694">
        <f t="shared" ca="1" si="128"/>
        <v>-0.39935000710341456</v>
      </c>
    </row>
    <row r="2695" spans="1:3" x14ac:dyDescent="0.25">
      <c r="A2695">
        <f t="shared" ca="1" si="126"/>
        <v>0.35712843543730644</v>
      </c>
      <c r="B2695">
        <f t="shared" ca="1" si="127"/>
        <v>0.94794432438683007</v>
      </c>
      <c r="C2695">
        <f t="shared" ca="1" si="128"/>
        <v>-0.59972813758955035</v>
      </c>
    </row>
    <row r="2696" spans="1:3" x14ac:dyDescent="0.25">
      <c r="A2696">
        <f t="shared" ca="1" si="126"/>
        <v>0.34054578019530157</v>
      </c>
      <c r="B2696">
        <f t="shared" ca="1" si="127"/>
        <v>1.5857574279397708</v>
      </c>
      <c r="C2696">
        <f t="shared" ca="1" si="128"/>
        <v>-1.4764390147688486</v>
      </c>
    </row>
    <row r="2697" spans="1:3" x14ac:dyDescent="0.25">
      <c r="A2697">
        <f t="shared" ca="1" si="126"/>
        <v>0.96723298627344756</v>
      </c>
      <c r="B2697">
        <f t="shared" ca="1" si="127"/>
        <v>0.79702113969048771</v>
      </c>
      <c r="C2697">
        <f t="shared" ca="1" si="128"/>
        <v>0.8670161024678873</v>
      </c>
    </row>
    <row r="2698" spans="1:3" x14ac:dyDescent="0.25">
      <c r="A2698">
        <f t="shared" ca="1" si="126"/>
        <v>0.92622322552257863</v>
      </c>
      <c r="B2698">
        <f t="shared" ca="1" si="127"/>
        <v>0.41054035844833897</v>
      </c>
      <c r="C2698">
        <f t="shared" ca="1" si="128"/>
        <v>2.0621782122586225</v>
      </c>
    </row>
    <row r="2699" spans="1:3" x14ac:dyDescent="0.25">
      <c r="A2699">
        <f t="shared" ca="1" si="126"/>
        <v>0.56130222598791679</v>
      </c>
      <c r="B2699">
        <f t="shared" ca="1" si="127"/>
        <v>-2.4457241627049724</v>
      </c>
      <c r="C2699">
        <f t="shared" ca="1" si="128"/>
        <v>0.42217772823227184</v>
      </c>
    </row>
    <row r="2700" spans="1:3" x14ac:dyDescent="0.25">
      <c r="A2700">
        <f t="shared" ca="1" si="126"/>
        <v>0.95264341051272772</v>
      </c>
      <c r="B2700">
        <f t="shared" ca="1" si="127"/>
        <v>-1.1784048397254365</v>
      </c>
      <c r="C2700">
        <f t="shared" ca="1" si="128"/>
        <v>1.8353106413984588</v>
      </c>
    </row>
    <row r="2701" spans="1:3" x14ac:dyDescent="0.25">
      <c r="A2701">
        <f t="shared" ca="1" si="126"/>
        <v>0.11755426297560778</v>
      </c>
      <c r="B2701">
        <f t="shared" ca="1" si="127"/>
        <v>1.9376474524452609</v>
      </c>
      <c r="C2701">
        <f t="shared" ca="1" si="128"/>
        <v>0.69793749857567589</v>
      </c>
    </row>
    <row r="2702" spans="1:3" x14ac:dyDescent="0.25">
      <c r="A2702">
        <f t="shared" ca="1" si="126"/>
        <v>0.11349593065109498</v>
      </c>
      <c r="B2702">
        <f t="shared" ca="1" si="127"/>
        <v>2.6861159038108138</v>
      </c>
      <c r="C2702">
        <f t="shared" ca="1" si="128"/>
        <v>-1.2729726043125296</v>
      </c>
    </row>
    <row r="2703" spans="1:3" x14ac:dyDescent="0.25">
      <c r="A2703">
        <f t="shared" ca="1" si="126"/>
        <v>0.98721856772722372</v>
      </c>
      <c r="B2703">
        <f t="shared" ca="1" si="127"/>
        <v>1.3361967928672986</v>
      </c>
      <c r="C2703">
        <f t="shared" ca="1" si="128"/>
        <v>0.97078397180061005</v>
      </c>
    </row>
    <row r="2704" spans="1:3" x14ac:dyDescent="0.25">
      <c r="A2704">
        <f t="shared" ca="1" si="126"/>
        <v>6.4330175919835142E-2</v>
      </c>
      <c r="B2704">
        <f t="shared" ca="1" si="127"/>
        <v>-1.1132246092805722</v>
      </c>
      <c r="C2704">
        <f t="shared" ca="1" si="128"/>
        <v>0.5950998256183111</v>
      </c>
    </row>
    <row r="2705" spans="1:3" x14ac:dyDescent="0.25">
      <c r="A2705">
        <f t="shared" ca="1" si="126"/>
        <v>0.1993124226437254</v>
      </c>
      <c r="B2705">
        <f t="shared" ca="1" si="127"/>
        <v>1.3207653273308757</v>
      </c>
      <c r="C2705">
        <f t="shared" ca="1" si="128"/>
        <v>4.8500986985413053E-2</v>
      </c>
    </row>
    <row r="2706" spans="1:3" x14ac:dyDescent="0.25">
      <c r="A2706">
        <f t="shared" ca="1" si="126"/>
        <v>0.84625612525450522</v>
      </c>
      <c r="B2706">
        <f t="shared" ca="1" si="127"/>
        <v>0.66717501039212912</v>
      </c>
      <c r="C2706">
        <f t="shared" ca="1" si="128"/>
        <v>1.6447355033625608</v>
      </c>
    </row>
    <row r="2707" spans="1:3" x14ac:dyDescent="0.25">
      <c r="A2707">
        <f t="shared" ca="1" si="126"/>
        <v>0.92310111843937104</v>
      </c>
      <c r="B2707">
        <f t="shared" ca="1" si="127"/>
        <v>0.34691575509214329</v>
      </c>
      <c r="C2707">
        <f t="shared" ca="1" si="128"/>
        <v>2.4588151067149062</v>
      </c>
    </row>
    <row r="2708" spans="1:3" x14ac:dyDescent="0.25">
      <c r="A2708">
        <f t="shared" ca="1" si="126"/>
        <v>0.13087338302661577</v>
      </c>
      <c r="B2708">
        <f t="shared" ca="1" si="127"/>
        <v>2.9177576301813728</v>
      </c>
      <c r="C2708">
        <f t="shared" ca="1" si="128"/>
        <v>0.32329546356598859</v>
      </c>
    </row>
    <row r="2709" spans="1:3" x14ac:dyDescent="0.25">
      <c r="A2709">
        <f t="shared" ca="1" si="126"/>
        <v>0.62230048400474036</v>
      </c>
      <c r="B2709">
        <f t="shared" ca="1" si="127"/>
        <v>-0.46542384356571653</v>
      </c>
      <c r="C2709">
        <f t="shared" ca="1" si="128"/>
        <v>0.78329495406125971</v>
      </c>
    </row>
    <row r="2710" spans="1:3" x14ac:dyDescent="0.25">
      <c r="A2710">
        <f t="shared" ca="1" si="126"/>
        <v>0.35414008365961769</v>
      </c>
      <c r="B2710">
        <f t="shared" ca="1" si="127"/>
        <v>1.6971811233785969</v>
      </c>
      <c r="C2710">
        <f t="shared" ca="1" si="128"/>
        <v>-0.14891179336479765</v>
      </c>
    </row>
    <row r="2711" spans="1:3" x14ac:dyDescent="0.25">
      <c r="A2711">
        <f t="shared" ca="1" si="126"/>
        <v>0.45155958986039257</v>
      </c>
      <c r="B2711">
        <f t="shared" ca="1" si="127"/>
        <v>-0.78330171573088059</v>
      </c>
      <c r="C2711">
        <f t="shared" ca="1" si="128"/>
        <v>-1.2313414893514452E-2</v>
      </c>
    </row>
    <row r="2712" spans="1:3" x14ac:dyDescent="0.25">
      <c r="A2712">
        <f t="shared" ca="1" si="126"/>
        <v>0.59621718388678668</v>
      </c>
      <c r="B2712">
        <f t="shared" ca="1" si="127"/>
        <v>-1.9664521987810744</v>
      </c>
      <c r="C2712">
        <f t="shared" ca="1" si="128"/>
        <v>-1.1139391113934656</v>
      </c>
    </row>
    <row r="2713" spans="1:3" x14ac:dyDescent="0.25">
      <c r="A2713">
        <f t="shared" ca="1" si="126"/>
        <v>0.80050583608728987</v>
      </c>
      <c r="B2713">
        <f t="shared" ca="1" si="127"/>
        <v>-0.94356157740272639</v>
      </c>
      <c r="C2713">
        <f t="shared" ca="1" si="128"/>
        <v>1.0518910531893326</v>
      </c>
    </row>
    <row r="2714" spans="1:3" x14ac:dyDescent="0.25">
      <c r="A2714">
        <f t="shared" ca="1" si="126"/>
        <v>0.15100529445556854</v>
      </c>
      <c r="B2714">
        <f t="shared" ca="1" si="127"/>
        <v>1.6312518693752807</v>
      </c>
      <c r="C2714">
        <f t="shared" ca="1" si="128"/>
        <v>0.20054823642589326</v>
      </c>
    </row>
    <row r="2715" spans="1:3" x14ac:dyDescent="0.25">
      <c r="A2715">
        <f t="shared" ca="1" si="126"/>
        <v>6.0992425936213457E-2</v>
      </c>
      <c r="B2715">
        <f t="shared" ca="1" si="127"/>
        <v>-1.0796192559232018</v>
      </c>
      <c r="C2715">
        <f t="shared" ca="1" si="128"/>
        <v>0.20227960057720556</v>
      </c>
    </row>
    <row r="2716" spans="1:3" x14ac:dyDescent="0.25">
      <c r="A2716">
        <f t="shared" ca="1" si="126"/>
        <v>0.39943824573322628</v>
      </c>
      <c r="B2716">
        <f t="shared" ca="1" si="127"/>
        <v>1.1309491122531701</v>
      </c>
      <c r="C2716">
        <f t="shared" ca="1" si="128"/>
        <v>-0.16303153454595642</v>
      </c>
    </row>
    <row r="2717" spans="1:3" x14ac:dyDescent="0.25">
      <c r="A2717">
        <f t="shared" ca="1" si="126"/>
        <v>0.49019208791545354</v>
      </c>
      <c r="B2717">
        <f t="shared" ca="1" si="127"/>
        <v>-1.031187447558555</v>
      </c>
      <c r="C2717">
        <f t="shared" ca="1" si="128"/>
        <v>-0.28507873847760956</v>
      </c>
    </row>
    <row r="2718" spans="1:3" x14ac:dyDescent="0.25">
      <c r="A2718">
        <f t="shared" ca="1" si="126"/>
        <v>0.54772481648378235</v>
      </c>
      <c r="B2718">
        <f t="shared" ca="1" si="127"/>
        <v>-1.9443457695473212</v>
      </c>
      <c r="C2718">
        <f t="shared" ca="1" si="128"/>
        <v>-1.3586451074369972</v>
      </c>
    </row>
    <row r="2719" spans="1:3" x14ac:dyDescent="0.25">
      <c r="A2719">
        <f t="shared" ca="1" si="126"/>
        <v>9.8374383449827851E-2</v>
      </c>
      <c r="B2719">
        <f t="shared" ca="1" si="127"/>
        <v>-1.5957948588109949</v>
      </c>
      <c r="C2719">
        <f t="shared" ca="1" si="128"/>
        <v>-0.59290900479286857</v>
      </c>
    </row>
    <row r="2720" spans="1:3" x14ac:dyDescent="0.25">
      <c r="A2720">
        <f t="shared" ca="1" si="126"/>
        <v>0.60993810080799427</v>
      </c>
      <c r="B2720">
        <f t="shared" ca="1" si="127"/>
        <v>-2.0475822741164422</v>
      </c>
      <c r="C2720">
        <f t="shared" ca="1" si="128"/>
        <v>-1.7686908158938157</v>
      </c>
    </row>
    <row r="2721" spans="1:3" x14ac:dyDescent="0.25">
      <c r="A2721">
        <f t="shared" ca="1" si="126"/>
        <v>0.94269894865034842</v>
      </c>
      <c r="B2721">
        <f t="shared" ca="1" si="127"/>
        <v>-0.98331531431705654</v>
      </c>
      <c r="C2721">
        <f t="shared" ca="1" si="128"/>
        <v>0.71796768389415411</v>
      </c>
    </row>
    <row r="2722" spans="1:3" x14ac:dyDescent="0.25">
      <c r="A2722">
        <f t="shared" ca="1" si="126"/>
        <v>0.65770092554194692</v>
      </c>
      <c r="B2722">
        <f t="shared" ca="1" si="127"/>
        <v>-2.4142960565508114</v>
      </c>
      <c r="C2722">
        <f t="shared" ca="1" si="128"/>
        <v>-0.86471338629876415</v>
      </c>
    </row>
    <row r="2723" spans="1:3" x14ac:dyDescent="0.25">
      <c r="A2723">
        <f t="shared" ca="1" si="126"/>
        <v>6.9578443333306095E-2</v>
      </c>
      <c r="B2723">
        <f t="shared" ca="1" si="127"/>
        <v>-1.6566485817801013</v>
      </c>
      <c r="C2723">
        <f t="shared" ca="1" si="128"/>
        <v>-0.34100382701236975</v>
      </c>
    </row>
    <row r="2724" spans="1:3" x14ac:dyDescent="0.25">
      <c r="A2724">
        <f t="shared" ca="1" si="126"/>
        <v>0.24114781986809586</v>
      </c>
      <c r="B2724">
        <f t="shared" ca="1" si="127"/>
        <v>0.60031911978812413</v>
      </c>
      <c r="C2724">
        <f t="shared" ca="1" si="128"/>
        <v>-0.17501005170513917</v>
      </c>
    </row>
    <row r="2725" spans="1:3" x14ac:dyDescent="0.25">
      <c r="A2725">
        <f t="shared" ca="1" si="126"/>
        <v>0.647060179267268</v>
      </c>
      <c r="B2725">
        <f t="shared" ca="1" si="127"/>
        <v>-1.2641014707598259</v>
      </c>
      <c r="C2725">
        <f t="shared" ca="1" si="128"/>
        <v>-0.54010473800099712</v>
      </c>
    </row>
    <row r="2726" spans="1:3" x14ac:dyDescent="0.25">
      <c r="A2726">
        <f t="shared" ca="1" si="126"/>
        <v>0.64437912091449923</v>
      </c>
      <c r="B2726">
        <f t="shared" ca="1" si="127"/>
        <v>-1.9241943402214332</v>
      </c>
      <c r="C2726">
        <f t="shared" ca="1" si="128"/>
        <v>-1.5879769181175867</v>
      </c>
    </row>
    <row r="2727" spans="1:3" x14ac:dyDescent="0.25">
      <c r="A2727">
        <f t="shared" ca="1" si="126"/>
        <v>0.65541364099503763</v>
      </c>
      <c r="B2727">
        <f t="shared" ca="1" si="127"/>
        <v>-1.7077787632220276</v>
      </c>
      <c r="C2727">
        <f t="shared" ca="1" si="128"/>
        <v>-2.390720491419339</v>
      </c>
    </row>
    <row r="2728" spans="1:3" x14ac:dyDescent="0.25">
      <c r="A2728">
        <f t="shared" ca="1" si="126"/>
        <v>3.1577479886123472E-3</v>
      </c>
      <c r="B2728">
        <f t="shared" ca="1" si="127"/>
        <v>-1.5729962317652773</v>
      </c>
      <c r="C2728">
        <f t="shared" ca="1" si="128"/>
        <v>-1.1192674506238629</v>
      </c>
    </row>
    <row r="2729" spans="1:3" x14ac:dyDescent="0.25">
      <c r="A2729">
        <f t="shared" ca="1" si="126"/>
        <v>0.15327279303901653</v>
      </c>
      <c r="B2729">
        <f t="shared" ca="1" si="127"/>
        <v>0.23159254601652202</v>
      </c>
      <c r="C2729">
        <f t="shared" ca="1" si="128"/>
        <v>-0.60178542101755672</v>
      </c>
    </row>
    <row r="2730" spans="1:3" x14ac:dyDescent="0.25">
      <c r="A2730">
        <f t="shared" ca="1" si="126"/>
        <v>0.17480736321813595</v>
      </c>
      <c r="B2730">
        <f t="shared" ca="1" si="127"/>
        <v>1.276656375857975</v>
      </c>
      <c r="C2730">
        <f t="shared" ca="1" si="128"/>
        <v>-1.1551093562162134</v>
      </c>
    </row>
    <row r="2731" spans="1:3" x14ac:dyDescent="0.25">
      <c r="A2731">
        <f t="shared" ca="1" si="126"/>
        <v>0.94756628228876327</v>
      </c>
      <c r="B2731">
        <f t="shared" ca="1" si="127"/>
        <v>0.64556162417040774</v>
      </c>
      <c r="C2731">
        <f t="shared" ca="1" si="128"/>
        <v>1.0308942283297313</v>
      </c>
    </row>
    <row r="2732" spans="1:3" x14ac:dyDescent="0.25">
      <c r="A2732">
        <f t="shared" ca="1" si="126"/>
        <v>0.9494459158547035</v>
      </c>
      <c r="B2732">
        <f t="shared" ca="1" si="127"/>
        <v>0.33632519584349979</v>
      </c>
      <c r="C2732">
        <f t="shared" ca="1" si="128"/>
        <v>2.145756056448163</v>
      </c>
    </row>
    <row r="2733" spans="1:3" x14ac:dyDescent="0.25">
      <c r="A2733">
        <f t="shared" ca="1" si="126"/>
        <v>0.39571350002343375</v>
      </c>
      <c r="B2733">
        <f t="shared" ca="1" si="127"/>
        <v>2.7504129835657496</v>
      </c>
      <c r="C2733">
        <f t="shared" ca="1" si="128"/>
        <v>0.17153169009450664</v>
      </c>
    </row>
    <row r="2734" spans="1:3" x14ac:dyDescent="0.25">
      <c r="A2734">
        <f t="shared" ca="1" si="126"/>
        <v>0.96424883058893696</v>
      </c>
      <c r="B2734">
        <f t="shared" ca="1" si="127"/>
        <v>1.3677023619472173</v>
      </c>
      <c r="C2734">
        <f t="shared" ca="1" si="128"/>
        <v>1.7074811619481984</v>
      </c>
    </row>
    <row r="2735" spans="1:3" x14ac:dyDescent="0.25">
      <c r="A2735">
        <f t="shared" ca="1" si="126"/>
        <v>7.0334765183531323E-2</v>
      </c>
      <c r="B2735">
        <f t="shared" ca="1" si="127"/>
        <v>-1.1014468577079075</v>
      </c>
      <c r="C2735">
        <f t="shared" ca="1" si="128"/>
        <v>0.97081539259358118</v>
      </c>
    </row>
    <row r="2736" spans="1:3" x14ac:dyDescent="0.25">
      <c r="A2736">
        <f t="shared" ca="1" si="126"/>
        <v>0.84952222438899394</v>
      </c>
      <c r="B2736">
        <f t="shared" ca="1" si="127"/>
        <v>-0.51970896027687463</v>
      </c>
      <c r="C2736">
        <f t="shared" ca="1" si="128"/>
        <v>2.1151158502227263</v>
      </c>
    </row>
    <row r="2737" spans="1:3" x14ac:dyDescent="0.25">
      <c r="A2737">
        <f t="shared" ca="1" si="126"/>
        <v>0.59635738692148643</v>
      </c>
      <c r="B2737">
        <f t="shared" ca="1" si="127"/>
        <v>-2.8902757987337298</v>
      </c>
      <c r="C2737">
        <f t="shared" ca="1" si="128"/>
        <v>9.8412382745501903E-3</v>
      </c>
    </row>
    <row r="2738" spans="1:3" x14ac:dyDescent="0.25">
      <c r="A2738">
        <f t="shared" ca="1" si="126"/>
        <v>0.98425478465478666</v>
      </c>
      <c r="B2738">
        <f t="shared" ca="1" si="127"/>
        <v>-1.3962351413795275</v>
      </c>
      <c r="C2738">
        <f t="shared" ca="1" si="128"/>
        <v>1.6250190315200208</v>
      </c>
    </row>
    <row r="2739" spans="1:3" x14ac:dyDescent="0.25">
      <c r="A2739">
        <f t="shared" ca="1" si="126"/>
        <v>0.47232260381677416</v>
      </c>
      <c r="B2739">
        <f t="shared" ca="1" si="127"/>
        <v>-3.0445651390655977</v>
      </c>
      <c r="C2739">
        <f t="shared" ca="1" si="128"/>
        <v>-0.63247157163396817</v>
      </c>
    </row>
    <row r="2740" spans="1:3" x14ac:dyDescent="0.25">
      <c r="A2740">
        <f t="shared" ca="1" si="126"/>
        <v>5.2127160773710601E-2</v>
      </c>
      <c r="B2740">
        <f t="shared" ca="1" si="127"/>
        <v>-1.7425638351855235</v>
      </c>
      <c r="C2740">
        <f t="shared" ca="1" si="128"/>
        <v>-0.22256050153332377</v>
      </c>
    </row>
    <row r="2741" spans="1:3" x14ac:dyDescent="0.25">
      <c r="A2741">
        <f t="shared" ca="1" si="126"/>
        <v>2.9154922205531064E-2</v>
      </c>
      <c r="B2741">
        <f t="shared" ca="1" si="127"/>
        <v>-1.5561845419413065</v>
      </c>
      <c r="C2741">
        <f t="shared" ca="1" si="128"/>
        <v>-1.3505855781995119E-2</v>
      </c>
    </row>
    <row r="2742" spans="1:3" x14ac:dyDescent="0.25">
      <c r="A2742">
        <f t="shared" ca="1" si="126"/>
        <v>0.27317233562128118</v>
      </c>
      <c r="B2742">
        <f t="shared" ca="1" si="127"/>
        <v>0.81381760195860076</v>
      </c>
      <c r="C2742">
        <f t="shared" ca="1" si="128"/>
        <v>-5.64698840174096E-2</v>
      </c>
    </row>
    <row r="2743" spans="1:3" x14ac:dyDescent="0.25">
      <c r="A2743">
        <f t="shared" ca="1" si="126"/>
        <v>0.81635523350418504</v>
      </c>
      <c r="B2743">
        <f t="shared" ca="1" si="127"/>
        <v>0.4187706249597144</v>
      </c>
      <c r="C2743">
        <f t="shared" ca="1" si="128"/>
        <v>1.5912003591511212</v>
      </c>
    </row>
    <row r="2744" spans="1:3" x14ac:dyDescent="0.25">
      <c r="A2744">
        <f t="shared" ca="1" si="126"/>
        <v>0.16311392507843603</v>
      </c>
      <c r="B2744">
        <f t="shared" ca="1" si="127"/>
        <v>2.4974955554912603</v>
      </c>
      <c r="C2744">
        <f t="shared" ca="1" si="128"/>
        <v>-0.1428466016563108</v>
      </c>
    </row>
    <row r="2745" spans="1:3" x14ac:dyDescent="0.25">
      <c r="A2745">
        <f t="shared" ca="1" si="126"/>
        <v>3.6539792370835489E-3</v>
      </c>
      <c r="B2745">
        <f t="shared" ca="1" si="127"/>
        <v>-0.96177908824778668</v>
      </c>
      <c r="C2745">
        <f t="shared" ca="1" si="128"/>
        <v>2.714823315528149E-2</v>
      </c>
    </row>
    <row r="2746" spans="1:3" x14ac:dyDescent="0.25">
      <c r="A2746">
        <f t="shared" ca="1" si="126"/>
        <v>4.1579039612469226E-2</v>
      </c>
      <c r="B2746">
        <f t="shared" ca="1" si="127"/>
        <v>-1.4443775900231375</v>
      </c>
      <c r="C2746">
        <f t="shared" ca="1" si="128"/>
        <v>0.11384559890919356</v>
      </c>
    </row>
    <row r="2747" spans="1:3" x14ac:dyDescent="0.25">
      <c r="A2747">
        <f t="shared" ca="1" si="126"/>
        <v>0.40885801139439271</v>
      </c>
      <c r="B2747">
        <f t="shared" ca="1" si="127"/>
        <v>0.92811734772283161</v>
      </c>
      <c r="C2747">
        <f t="shared" ca="1" si="128"/>
        <v>-4.3107285034991394E-2</v>
      </c>
    </row>
    <row r="2748" spans="1:3" x14ac:dyDescent="0.25">
      <c r="A2748">
        <f t="shared" ca="1" si="126"/>
        <v>0.93940495248527689</v>
      </c>
      <c r="B2748">
        <f t="shared" ca="1" si="127"/>
        <v>0.47477750038418748</v>
      </c>
      <c r="C2748">
        <f t="shared" ca="1" si="128"/>
        <v>1.5980152846321545</v>
      </c>
    </row>
    <row r="2749" spans="1:3" x14ac:dyDescent="0.25">
      <c r="A2749">
        <f t="shared" ca="1" si="126"/>
        <v>0.83281212828589923</v>
      </c>
      <c r="B2749">
        <f t="shared" ca="1" si="127"/>
        <v>0.25264097518825185</v>
      </c>
      <c r="C2749">
        <f t="shared" ca="1" si="128"/>
        <v>2.434987795162399</v>
      </c>
    </row>
    <row r="2750" spans="1:3" x14ac:dyDescent="0.25">
      <c r="A2750">
        <f t="shared" ca="1" si="126"/>
        <v>0.66073596974769921</v>
      </c>
      <c r="B2750">
        <f t="shared" ca="1" si="127"/>
        <v>-2.6994555807948624</v>
      </c>
      <c r="C2750">
        <f t="shared" ca="1" si="128"/>
        <v>0.52318552206480584</v>
      </c>
    </row>
    <row r="2751" spans="1:3" x14ac:dyDescent="0.25">
      <c r="A2751">
        <f t="shared" ca="1" si="126"/>
        <v>0.74639755987065826</v>
      </c>
      <c r="B2751">
        <f t="shared" ca="1" si="127"/>
        <v>-3.0911159171694429</v>
      </c>
      <c r="C2751">
        <f t="shared" ca="1" si="128"/>
        <v>-1.7628469276031264</v>
      </c>
    </row>
    <row r="2752" spans="1:3" x14ac:dyDescent="0.25">
      <c r="A2752">
        <f t="shared" ca="1" si="126"/>
        <v>0.26527301644005052</v>
      </c>
      <c r="B2752">
        <f t="shared" ca="1" si="127"/>
        <v>-0.75586024673648633</v>
      </c>
      <c r="C2752">
        <f t="shared" ca="1" si="128"/>
        <v>-0.24042130107531379</v>
      </c>
    </row>
    <row r="2753" spans="1:3" x14ac:dyDescent="0.25">
      <c r="A2753">
        <f t="shared" ca="1" si="126"/>
        <v>0.92883816838405364</v>
      </c>
      <c r="B2753">
        <f t="shared" ca="1" si="127"/>
        <v>-0.35037152090087825</v>
      </c>
      <c r="C2753">
        <f t="shared" ca="1" si="128"/>
        <v>1.49738513645159</v>
      </c>
    </row>
    <row r="2754" spans="1:3" x14ac:dyDescent="0.25">
      <c r="A2754">
        <f t="shared" ca="1" si="126"/>
        <v>8.0036744362026235E-2</v>
      </c>
      <c r="B2754">
        <f t="shared" ca="1" si="127"/>
        <v>-1.3440781615616071</v>
      </c>
      <c r="C2754">
        <f t="shared" ca="1" si="128"/>
        <v>0.86366641959031087</v>
      </c>
    </row>
    <row r="2755" spans="1:3" x14ac:dyDescent="0.25">
      <c r="A2755">
        <f t="shared" ca="1" si="126"/>
        <v>0.34896822556044638</v>
      </c>
      <c r="B2755">
        <f t="shared" ca="1" si="127"/>
        <v>1.3611529287154707</v>
      </c>
      <c r="C2755">
        <f t="shared" ca="1" si="128"/>
        <v>0.28666838249787863</v>
      </c>
    </row>
    <row r="2756" spans="1:3" x14ac:dyDescent="0.25">
      <c r="A2756">
        <f t="shared" ref="A2756:A2819" ca="1" si="129">RAND()</f>
        <v>0.96426107041776077</v>
      </c>
      <c r="B2756">
        <f t="shared" ref="B2756:B2819" ca="1" si="130">IF(A2756&lt;0.1,0.14*B2755 + 0.01*C2755 - 1.31,IF(A2756&lt;0.45,0.43*B2755 + 0.52*C2755 + 1.49, IF(A2756&lt;0.8, 0.45*B2755 - 0.49*C2755 - 1.62,0.49*B2755 + 0*C2755 + 0.02)))</f>
        <v>0.68696493507058065</v>
      </c>
      <c r="C2756">
        <f t="shared" ref="C2756:C2819" ca="1" si="131">IF(A2756&lt;0.1, 0*B2755 + 0.51*C2755 + 0.1,IF(A2756&lt;0.45,-0.45*B2755 + 0.5*C2755 - 0.75,IF(A2756&lt;0.8,0.47*B2755 + 0.47*C2755 - 0.74,0*B2755 + 0.51*C2755 + 1.62)))</f>
        <v>1.7662008750739182</v>
      </c>
    </row>
    <row r="2757" spans="1:3" x14ac:dyDescent="0.25">
      <c r="A2757">
        <f t="shared" ca="1" si="129"/>
        <v>0.97368588858866134</v>
      </c>
      <c r="B2757">
        <f t="shared" ca="1" si="130"/>
        <v>0.35661281818458451</v>
      </c>
      <c r="C2757">
        <f t="shared" ca="1" si="131"/>
        <v>2.5207624462876983</v>
      </c>
    </row>
    <row r="2758" spans="1:3" x14ac:dyDescent="0.25">
      <c r="A2758">
        <f t="shared" ca="1" si="129"/>
        <v>0.52449805990947862</v>
      </c>
      <c r="B2758">
        <f t="shared" ca="1" si="130"/>
        <v>-2.6946978304979092</v>
      </c>
      <c r="C2758">
        <f t="shared" ca="1" si="131"/>
        <v>0.61236637430197294</v>
      </c>
    </row>
    <row r="2759" spans="1:3" x14ac:dyDescent="0.25">
      <c r="A2759">
        <f t="shared" ca="1" si="129"/>
        <v>0.76082165514389344</v>
      </c>
      <c r="B2759">
        <f t="shared" ca="1" si="130"/>
        <v>-3.1326735471320259</v>
      </c>
      <c r="C2759">
        <f t="shared" ca="1" si="131"/>
        <v>-1.71869578441209</v>
      </c>
    </row>
    <row r="2760" spans="1:3" x14ac:dyDescent="0.25">
      <c r="A2760">
        <f t="shared" ca="1" si="129"/>
        <v>0.67542353630835006</v>
      </c>
      <c r="B2760">
        <f t="shared" ca="1" si="130"/>
        <v>-2.187542161847488</v>
      </c>
      <c r="C2760">
        <f t="shared" ca="1" si="131"/>
        <v>-3.0201435858257346</v>
      </c>
    </row>
    <row r="2761" spans="1:3" x14ac:dyDescent="0.25">
      <c r="A2761">
        <f t="shared" ca="1" si="129"/>
        <v>0.52283211307647992</v>
      </c>
      <c r="B2761">
        <f t="shared" ca="1" si="130"/>
        <v>-1.1245236157767597</v>
      </c>
      <c r="C2761">
        <f t="shared" ca="1" si="131"/>
        <v>-3.1876123014064142</v>
      </c>
    </row>
    <row r="2762" spans="1:3" x14ac:dyDescent="0.25">
      <c r="A2762">
        <f t="shared" ca="1" si="129"/>
        <v>4.0346496757512229E-2</v>
      </c>
      <c r="B2762">
        <f t="shared" ca="1" si="130"/>
        <v>-1.4993094292228106</v>
      </c>
      <c r="C2762">
        <f t="shared" ca="1" si="131"/>
        <v>-1.5256822737172711</v>
      </c>
    </row>
    <row r="2763" spans="1:3" x14ac:dyDescent="0.25">
      <c r="A2763">
        <f t="shared" ca="1" si="129"/>
        <v>0.30030408814990461</v>
      </c>
      <c r="B2763">
        <f t="shared" ca="1" si="130"/>
        <v>5.194216310121047E-2</v>
      </c>
      <c r="C2763">
        <f t="shared" ca="1" si="131"/>
        <v>-0.83815189370837073</v>
      </c>
    </row>
    <row r="2764" spans="1:3" x14ac:dyDescent="0.25">
      <c r="A2764">
        <f t="shared" ca="1" si="129"/>
        <v>0.63195890251325426</v>
      </c>
      <c r="B2764">
        <f t="shared" ca="1" si="130"/>
        <v>-1.1859315986873538</v>
      </c>
      <c r="C2764">
        <f t="shared" ca="1" si="131"/>
        <v>-1.1095185733853654</v>
      </c>
    </row>
    <row r="2765" spans="1:3" x14ac:dyDescent="0.25">
      <c r="A2765">
        <f t="shared" ca="1" si="129"/>
        <v>0.37138781042847535</v>
      </c>
      <c r="B2765">
        <f t="shared" ca="1" si="130"/>
        <v>0.40309975440404799</v>
      </c>
      <c r="C2765">
        <f t="shared" ca="1" si="131"/>
        <v>-0.77109006728337348</v>
      </c>
    </row>
    <row r="2766" spans="1:3" x14ac:dyDescent="0.25">
      <c r="A2766">
        <f t="shared" ca="1" si="129"/>
        <v>0.40430411312171499</v>
      </c>
      <c r="B2766">
        <f t="shared" ca="1" si="130"/>
        <v>1.2623660594063864</v>
      </c>
      <c r="C2766">
        <f t="shared" ca="1" si="131"/>
        <v>-1.3169399231235084</v>
      </c>
    </row>
    <row r="2767" spans="1:3" x14ac:dyDescent="0.25">
      <c r="A2767">
        <f t="shared" ca="1" si="129"/>
        <v>0.47773667757702221</v>
      </c>
      <c r="B2767">
        <f t="shared" ca="1" si="130"/>
        <v>-0.40663471093660708</v>
      </c>
      <c r="C2767">
        <f t="shared" ca="1" si="131"/>
        <v>-0.76564971594704734</v>
      </c>
    </row>
    <row r="2768" spans="1:3" x14ac:dyDescent="0.25">
      <c r="A2768">
        <f t="shared" ca="1" si="129"/>
        <v>9.7483508878860259E-2</v>
      </c>
      <c r="B2768">
        <f t="shared" ca="1" si="130"/>
        <v>-1.3745853566905955</v>
      </c>
      <c r="C2768">
        <f t="shared" ca="1" si="131"/>
        <v>-0.29048135513299411</v>
      </c>
    </row>
    <row r="2769" spans="1:3" x14ac:dyDescent="0.25">
      <c r="A2769">
        <f t="shared" ca="1" si="129"/>
        <v>0.93663244694376746</v>
      </c>
      <c r="B2769">
        <f t="shared" ca="1" si="130"/>
        <v>-0.65354682477839177</v>
      </c>
      <c r="C2769">
        <f t="shared" ca="1" si="131"/>
        <v>1.4718545088821731</v>
      </c>
    </row>
    <row r="2770" spans="1:3" x14ac:dyDescent="0.25">
      <c r="A2770">
        <f t="shared" ca="1" si="129"/>
        <v>0.51615781190687982</v>
      </c>
      <c r="B2770">
        <f t="shared" ca="1" si="130"/>
        <v>-2.6353047805025414</v>
      </c>
      <c r="C2770">
        <f t="shared" ca="1" si="131"/>
        <v>-0.35539538847122282</v>
      </c>
    </row>
    <row r="2771" spans="1:3" x14ac:dyDescent="0.25">
      <c r="A2771">
        <f t="shared" ca="1" si="129"/>
        <v>0.64630182873873265</v>
      </c>
      <c r="B2771">
        <f t="shared" ca="1" si="130"/>
        <v>-2.6317434108752447</v>
      </c>
      <c r="C2771">
        <f t="shared" ca="1" si="131"/>
        <v>-2.1456290794176693</v>
      </c>
    </row>
    <row r="2772" spans="1:3" x14ac:dyDescent="0.25">
      <c r="A2772">
        <f t="shared" ca="1" si="129"/>
        <v>0.2253968456478842</v>
      </c>
      <c r="B2772">
        <f t="shared" ca="1" si="130"/>
        <v>-0.75737678797354335</v>
      </c>
      <c r="C2772">
        <f t="shared" ca="1" si="131"/>
        <v>-0.63853000481497446</v>
      </c>
    </row>
    <row r="2773" spans="1:3" x14ac:dyDescent="0.25">
      <c r="A2773">
        <f t="shared" ca="1" si="129"/>
        <v>0.78423038233191045</v>
      </c>
      <c r="B2773">
        <f t="shared" ca="1" si="130"/>
        <v>-1.6479398522287572</v>
      </c>
      <c r="C2773">
        <f t="shared" ca="1" si="131"/>
        <v>-1.3960761926106033</v>
      </c>
    </row>
    <row r="2774" spans="1:3" x14ac:dyDescent="0.25">
      <c r="A2774">
        <f t="shared" ca="1" si="129"/>
        <v>8.8591679446839322E-2</v>
      </c>
      <c r="B2774">
        <f t="shared" ca="1" si="130"/>
        <v>-1.554672341238132</v>
      </c>
      <c r="C2774">
        <f t="shared" ca="1" si="131"/>
        <v>-0.61199885823140776</v>
      </c>
    </row>
    <row r="2775" spans="1:3" x14ac:dyDescent="0.25">
      <c r="A2775">
        <f t="shared" ca="1" si="129"/>
        <v>0.12966332152064464</v>
      </c>
      <c r="B2775">
        <f t="shared" ca="1" si="130"/>
        <v>0.50325148698727129</v>
      </c>
      <c r="C2775">
        <f t="shared" ca="1" si="131"/>
        <v>-0.35639687555854449</v>
      </c>
    </row>
    <row r="2776" spans="1:3" x14ac:dyDescent="0.25">
      <c r="A2776">
        <f t="shared" ca="1" si="129"/>
        <v>0.4905622625514422</v>
      </c>
      <c r="B2776">
        <f t="shared" ca="1" si="130"/>
        <v>-1.2189023618320411</v>
      </c>
      <c r="C2776">
        <f t="shared" ca="1" si="131"/>
        <v>-0.67097833262849838</v>
      </c>
    </row>
    <row r="2777" spans="1:3" x14ac:dyDescent="0.25">
      <c r="A2777">
        <f t="shared" ca="1" si="129"/>
        <v>0.58671958464308471</v>
      </c>
      <c r="B2777">
        <f t="shared" ca="1" si="130"/>
        <v>-1.8397266798364544</v>
      </c>
      <c r="C2777">
        <f t="shared" ca="1" si="131"/>
        <v>-1.6282439263964537</v>
      </c>
    </row>
    <row r="2778" spans="1:3" x14ac:dyDescent="0.25">
      <c r="A2778">
        <f t="shared" ca="1" si="129"/>
        <v>0.56244275940999422</v>
      </c>
      <c r="B2778">
        <f t="shared" ca="1" si="130"/>
        <v>-1.6500374819921424</v>
      </c>
      <c r="C2778">
        <f t="shared" ca="1" si="131"/>
        <v>-2.369946184929467</v>
      </c>
    </row>
    <row r="2779" spans="1:3" x14ac:dyDescent="0.25">
      <c r="A2779">
        <f t="shared" ca="1" si="129"/>
        <v>0.49365748887440408</v>
      </c>
      <c r="B2779">
        <f t="shared" ca="1" si="130"/>
        <v>-1.2012432362810255</v>
      </c>
      <c r="C2779">
        <f t="shared" ca="1" si="131"/>
        <v>-2.629392323453156</v>
      </c>
    </row>
    <row r="2780" spans="1:3" x14ac:dyDescent="0.25">
      <c r="A2780">
        <f t="shared" ca="1" si="129"/>
        <v>0.94613769926171321</v>
      </c>
      <c r="B2780">
        <f t="shared" ca="1" si="130"/>
        <v>-0.56860918577770247</v>
      </c>
      <c r="C2780">
        <f t="shared" ca="1" si="131"/>
        <v>0.2790099150388905</v>
      </c>
    </row>
    <row r="2781" spans="1:3" x14ac:dyDescent="0.25">
      <c r="A2781">
        <f t="shared" ca="1" si="129"/>
        <v>0.23356616742197911</v>
      </c>
      <c r="B2781">
        <f t="shared" ca="1" si="130"/>
        <v>1.390583205935811</v>
      </c>
      <c r="C2781">
        <f t="shared" ca="1" si="131"/>
        <v>-0.35462090888058861</v>
      </c>
    </row>
    <row r="2782" spans="1:3" x14ac:dyDescent="0.25">
      <c r="A2782">
        <f t="shared" ca="1" si="129"/>
        <v>0.88553211708360313</v>
      </c>
      <c r="B2782">
        <f t="shared" ca="1" si="130"/>
        <v>0.70138577090854737</v>
      </c>
      <c r="C2782">
        <f t="shared" ca="1" si="131"/>
        <v>1.4391433364708999</v>
      </c>
    </row>
    <row r="2783" spans="1:3" x14ac:dyDescent="0.25">
      <c r="A2783">
        <f t="shared" ca="1" si="129"/>
        <v>0.34073976901458414</v>
      </c>
      <c r="B2783">
        <f t="shared" ca="1" si="130"/>
        <v>2.5399504164555431</v>
      </c>
      <c r="C2783">
        <f t="shared" ca="1" si="131"/>
        <v>-0.3460519286733964</v>
      </c>
    </row>
    <row r="2784" spans="1:3" x14ac:dyDescent="0.25">
      <c r="A2784">
        <f t="shared" ca="1" si="129"/>
        <v>3.6455670247941718E-2</v>
      </c>
      <c r="B2784">
        <f t="shared" ca="1" si="130"/>
        <v>-0.95786746098295794</v>
      </c>
      <c r="C2784">
        <f t="shared" ca="1" si="131"/>
        <v>-7.6486483623432161E-2</v>
      </c>
    </row>
    <row r="2785" spans="1:3" x14ac:dyDescent="0.25">
      <c r="A2785">
        <f t="shared" ca="1" si="129"/>
        <v>0.32183009467902457</v>
      </c>
      <c r="B2785">
        <f t="shared" ca="1" si="130"/>
        <v>1.0383440202931433</v>
      </c>
      <c r="C2785">
        <f t="shared" ca="1" si="131"/>
        <v>-0.35720288436938497</v>
      </c>
    </row>
    <row r="2786" spans="1:3" x14ac:dyDescent="0.25">
      <c r="A2786">
        <f t="shared" ca="1" si="129"/>
        <v>0.23492010285810017</v>
      </c>
      <c r="B2786">
        <f t="shared" ca="1" si="130"/>
        <v>1.7507424288539715</v>
      </c>
      <c r="C2786">
        <f t="shared" ca="1" si="131"/>
        <v>-1.3958562513166071</v>
      </c>
    </row>
    <row r="2787" spans="1:3" x14ac:dyDescent="0.25">
      <c r="A2787">
        <f t="shared" ca="1" si="129"/>
        <v>0.56058431749159943</v>
      </c>
      <c r="B2787">
        <f t="shared" ca="1" si="130"/>
        <v>-0.14819634387057556</v>
      </c>
      <c r="C2787">
        <f t="shared" ca="1" si="131"/>
        <v>-0.57320349655743874</v>
      </c>
    </row>
    <row r="2788" spans="1:3" x14ac:dyDescent="0.25">
      <c r="A2788">
        <f t="shared" ca="1" si="129"/>
        <v>0.54604805372622578</v>
      </c>
      <c r="B2788">
        <f t="shared" ca="1" si="130"/>
        <v>-1.4058186414286142</v>
      </c>
      <c r="C2788">
        <f t="shared" ca="1" si="131"/>
        <v>-1.0790579250011667</v>
      </c>
    </row>
    <row r="2789" spans="1:3" x14ac:dyDescent="0.25">
      <c r="A2789">
        <f t="shared" ca="1" si="129"/>
        <v>0.45602281570216696</v>
      </c>
      <c r="B2789">
        <f t="shared" ca="1" si="130"/>
        <v>-1.7238800053923049</v>
      </c>
      <c r="C2789">
        <f t="shared" ca="1" si="131"/>
        <v>-1.907891986221997</v>
      </c>
    </row>
    <row r="2790" spans="1:3" x14ac:dyDescent="0.25">
      <c r="A2790">
        <f t="shared" ca="1" si="129"/>
        <v>0.33020291663699719</v>
      </c>
      <c r="B2790">
        <f t="shared" ca="1" si="130"/>
        <v>-0.24337223515412965</v>
      </c>
      <c r="C2790">
        <f t="shared" ca="1" si="131"/>
        <v>-0.92819999068446124</v>
      </c>
    </row>
    <row r="2791" spans="1:3" x14ac:dyDescent="0.25">
      <c r="A2791">
        <f t="shared" ca="1" si="129"/>
        <v>0.38970332001700692</v>
      </c>
      <c r="B2791">
        <f t="shared" ca="1" si="130"/>
        <v>0.90268594372780442</v>
      </c>
      <c r="C2791">
        <f t="shared" ca="1" si="131"/>
        <v>-1.1045824895228722</v>
      </c>
    </row>
    <row r="2792" spans="1:3" x14ac:dyDescent="0.25">
      <c r="A2792">
        <f t="shared" ca="1" si="129"/>
        <v>0.76204556570417559</v>
      </c>
      <c r="B2792">
        <f t="shared" ca="1" si="130"/>
        <v>-0.67254590545628079</v>
      </c>
      <c r="C2792">
        <f t="shared" ca="1" si="131"/>
        <v>-0.83489137652368184</v>
      </c>
    </row>
    <row r="2793" spans="1:3" x14ac:dyDescent="0.25">
      <c r="A2793">
        <f t="shared" ca="1" si="129"/>
        <v>5.401350922639625E-2</v>
      </c>
      <c r="B2793">
        <f t="shared" ca="1" si="130"/>
        <v>-1.4125053405291161</v>
      </c>
      <c r="C2793">
        <f t="shared" ca="1" si="131"/>
        <v>-0.32579460202707777</v>
      </c>
    </row>
    <row r="2794" spans="1:3" x14ac:dyDescent="0.25">
      <c r="A2794">
        <f t="shared" ca="1" si="129"/>
        <v>0.21151577889896955</v>
      </c>
      <c r="B2794">
        <f t="shared" ca="1" si="130"/>
        <v>0.71320951051839965</v>
      </c>
      <c r="C2794">
        <f t="shared" ca="1" si="131"/>
        <v>-0.27726989777543659</v>
      </c>
    </row>
    <row r="2795" spans="1:3" x14ac:dyDescent="0.25">
      <c r="A2795">
        <f t="shared" ca="1" si="129"/>
        <v>0.2350907243502447</v>
      </c>
      <c r="B2795">
        <f t="shared" ca="1" si="130"/>
        <v>1.6524997426796848</v>
      </c>
      <c r="C2795">
        <f t="shared" ca="1" si="131"/>
        <v>-1.2095792286209981</v>
      </c>
    </row>
    <row r="2796" spans="1:3" x14ac:dyDescent="0.25">
      <c r="A2796">
        <f t="shared" ca="1" si="129"/>
        <v>0.48689161868196629</v>
      </c>
      <c r="B2796">
        <f t="shared" ca="1" si="130"/>
        <v>-0.28368129376985296</v>
      </c>
      <c r="C2796">
        <f t="shared" ca="1" si="131"/>
        <v>-0.53182735839241735</v>
      </c>
    </row>
    <row r="2797" spans="1:3" x14ac:dyDescent="0.25">
      <c r="A2797">
        <f t="shared" ca="1" si="129"/>
        <v>0.15912758205768995</v>
      </c>
      <c r="B2797">
        <f t="shared" ca="1" si="130"/>
        <v>1.0914668173149062</v>
      </c>
      <c r="C2797">
        <f t="shared" ca="1" si="131"/>
        <v>-0.88825709699977484</v>
      </c>
    </row>
    <row r="2798" spans="1:3" x14ac:dyDescent="0.25">
      <c r="A2798">
        <f t="shared" ca="1" si="129"/>
        <v>0.78919550109258008</v>
      </c>
      <c r="B2798">
        <f t="shared" ca="1" si="130"/>
        <v>-0.69359395467840268</v>
      </c>
      <c r="C2798">
        <f t="shared" ca="1" si="131"/>
        <v>-0.64449143145188825</v>
      </c>
    </row>
    <row r="2799" spans="1:3" x14ac:dyDescent="0.25">
      <c r="A2799">
        <f t="shared" ca="1" si="129"/>
        <v>0.21854057799830029</v>
      </c>
      <c r="B2799">
        <f t="shared" ca="1" si="130"/>
        <v>0.85661905513330494</v>
      </c>
      <c r="C2799">
        <f t="shared" ca="1" si="131"/>
        <v>-0.76012843612066283</v>
      </c>
    </row>
    <row r="2800" spans="1:3" x14ac:dyDescent="0.25">
      <c r="A2800">
        <f t="shared" ca="1" si="129"/>
        <v>0.15781519546828326</v>
      </c>
      <c r="B2800">
        <f t="shared" ca="1" si="130"/>
        <v>1.4630794069245765</v>
      </c>
      <c r="C2800">
        <f t="shared" ca="1" si="131"/>
        <v>-1.5155427928703187</v>
      </c>
    </row>
    <row r="2801" spans="1:3" x14ac:dyDescent="0.25">
      <c r="A2801">
        <f t="shared" ca="1" si="129"/>
        <v>0.14912310325542311</v>
      </c>
      <c r="B2801">
        <f t="shared" ca="1" si="130"/>
        <v>1.3310418926850021</v>
      </c>
      <c r="C2801">
        <f t="shared" ca="1" si="131"/>
        <v>-2.1661571295512188</v>
      </c>
    </row>
    <row r="2802" spans="1:3" x14ac:dyDescent="0.25">
      <c r="A2802">
        <f t="shared" ca="1" si="129"/>
        <v>0.59367989596900161</v>
      </c>
      <c r="B2802">
        <f t="shared" ca="1" si="130"/>
        <v>4.0385845188348091E-2</v>
      </c>
      <c r="C2802">
        <f t="shared" ca="1" si="131"/>
        <v>-1.1325041613271218</v>
      </c>
    </row>
    <row r="2803" spans="1:3" x14ac:dyDescent="0.25">
      <c r="A2803">
        <f t="shared" ca="1" si="129"/>
        <v>0.65640597010591972</v>
      </c>
      <c r="B2803">
        <f t="shared" ca="1" si="130"/>
        <v>-1.0468993306149539</v>
      </c>
      <c r="C2803">
        <f t="shared" ca="1" si="131"/>
        <v>-1.2532956085852236</v>
      </c>
    </row>
    <row r="2804" spans="1:3" x14ac:dyDescent="0.25">
      <c r="A2804">
        <f t="shared" ca="1" si="129"/>
        <v>0.1717375145094534</v>
      </c>
      <c r="B2804">
        <f t="shared" ca="1" si="130"/>
        <v>0.38811957137125352</v>
      </c>
      <c r="C2804">
        <f t="shared" ca="1" si="131"/>
        <v>-0.90554310551588246</v>
      </c>
    </row>
    <row r="2805" spans="1:3" x14ac:dyDescent="0.25">
      <c r="A2805">
        <f t="shared" ca="1" si="129"/>
        <v>5.0258971155285992E-2</v>
      </c>
      <c r="B2805">
        <f t="shared" ca="1" si="130"/>
        <v>-1.2647186910631834</v>
      </c>
      <c r="C2805">
        <f t="shared" ca="1" si="131"/>
        <v>-0.36182698381310008</v>
      </c>
    </row>
    <row r="2806" spans="1:3" x14ac:dyDescent="0.25">
      <c r="A2806">
        <f t="shared" ca="1" si="129"/>
        <v>0.78819856669835264</v>
      </c>
      <c r="B2806">
        <f t="shared" ca="1" si="130"/>
        <v>-2.0118281889100138</v>
      </c>
      <c r="C2806">
        <f t="shared" ca="1" si="131"/>
        <v>-1.5044764671918531</v>
      </c>
    </row>
    <row r="2807" spans="1:3" x14ac:dyDescent="0.25">
      <c r="A2807">
        <f t="shared" ca="1" si="129"/>
        <v>0.74464548767959071</v>
      </c>
      <c r="B2807">
        <f t="shared" ca="1" si="130"/>
        <v>-1.7881292160854982</v>
      </c>
      <c r="C2807">
        <f t="shared" ca="1" si="131"/>
        <v>-2.3926631883678775</v>
      </c>
    </row>
    <row r="2808" spans="1:3" x14ac:dyDescent="0.25">
      <c r="A2808">
        <f t="shared" ca="1" si="129"/>
        <v>0.50255539728962284</v>
      </c>
      <c r="B2808">
        <f t="shared" ca="1" si="130"/>
        <v>-1.2522531849382144</v>
      </c>
      <c r="C2808">
        <f t="shared" ca="1" si="131"/>
        <v>-2.7049724300930862</v>
      </c>
    </row>
    <row r="2809" spans="1:3" x14ac:dyDescent="0.25">
      <c r="A2809">
        <f t="shared" ca="1" si="129"/>
        <v>0.6264213172908073</v>
      </c>
      <c r="B2809">
        <f t="shared" ca="1" si="130"/>
        <v>-0.85807744247658435</v>
      </c>
      <c r="C2809">
        <f t="shared" ca="1" si="131"/>
        <v>-2.5998960390647108</v>
      </c>
    </row>
    <row r="2810" spans="1:3" x14ac:dyDescent="0.25">
      <c r="A2810">
        <f t="shared" ca="1" si="129"/>
        <v>7.9493568574207418E-2</v>
      </c>
      <c r="B2810">
        <f t="shared" ca="1" si="130"/>
        <v>-1.456129802337369</v>
      </c>
      <c r="C2810">
        <f t="shared" ca="1" si="131"/>
        <v>-1.2259469799230025</v>
      </c>
    </row>
    <row r="2811" spans="1:3" x14ac:dyDescent="0.25">
      <c r="A2811">
        <f t="shared" ca="1" si="129"/>
        <v>0.33654201711280962</v>
      </c>
      <c r="B2811">
        <f t="shared" ca="1" si="130"/>
        <v>0.22637175543497001</v>
      </c>
      <c r="C2811">
        <f t="shared" ca="1" si="131"/>
        <v>-0.70771507890968521</v>
      </c>
    </row>
    <row r="2812" spans="1:3" x14ac:dyDescent="0.25">
      <c r="A2812">
        <f t="shared" ca="1" si="129"/>
        <v>0.80858068996944454</v>
      </c>
      <c r="B2812">
        <f t="shared" ca="1" si="130"/>
        <v>0.13092216016313529</v>
      </c>
      <c r="C2812">
        <f t="shared" ca="1" si="131"/>
        <v>1.2590653097560607</v>
      </c>
    </row>
    <row r="2813" spans="1:3" x14ac:dyDescent="0.25">
      <c r="A2813">
        <f t="shared" ca="1" si="129"/>
        <v>0.30242996521376198</v>
      </c>
      <c r="B2813">
        <f t="shared" ca="1" si="130"/>
        <v>2.2010104899432998</v>
      </c>
      <c r="C2813">
        <f t="shared" ca="1" si="131"/>
        <v>-0.17938231719538056</v>
      </c>
    </row>
    <row r="2814" spans="1:3" x14ac:dyDescent="0.25">
      <c r="A2814">
        <f t="shared" ca="1" si="129"/>
        <v>0.40942199644517197</v>
      </c>
      <c r="B2814">
        <f t="shared" ca="1" si="130"/>
        <v>2.3431557057340209</v>
      </c>
      <c r="C2814">
        <f t="shared" ca="1" si="131"/>
        <v>-1.8301458790721752</v>
      </c>
    </row>
    <row r="2815" spans="1:3" x14ac:dyDescent="0.25">
      <c r="A2815">
        <f t="shared" ca="1" si="129"/>
        <v>0.53804047031301572</v>
      </c>
      <c r="B2815">
        <f t="shared" ca="1" si="130"/>
        <v>0.3311915483256751</v>
      </c>
      <c r="C2815">
        <f t="shared" ca="1" si="131"/>
        <v>-0.49888538146893258</v>
      </c>
    </row>
    <row r="2816" spans="1:3" x14ac:dyDescent="0.25">
      <c r="A2816">
        <f t="shared" ca="1" si="129"/>
        <v>0.26409694964638486</v>
      </c>
      <c r="B2816">
        <f t="shared" ca="1" si="130"/>
        <v>1.3729919674161954</v>
      </c>
      <c r="C2816">
        <f t="shared" ca="1" si="131"/>
        <v>-1.1484788874810201</v>
      </c>
    </row>
    <row r="2817" spans="1:3" x14ac:dyDescent="0.25">
      <c r="A2817">
        <f t="shared" ca="1" si="129"/>
        <v>0.33348890439512302</v>
      </c>
      <c r="B2817">
        <f t="shared" ca="1" si="130"/>
        <v>1.4831775244988337</v>
      </c>
      <c r="C2817">
        <f t="shared" ca="1" si="131"/>
        <v>-1.942085829077798</v>
      </c>
    </row>
    <row r="2818" spans="1:3" x14ac:dyDescent="0.25">
      <c r="A2818">
        <f t="shared" ca="1" si="129"/>
        <v>0.10299134709493318</v>
      </c>
      <c r="B2818">
        <f t="shared" ca="1" si="130"/>
        <v>1.1178817044140434</v>
      </c>
      <c r="C2818">
        <f t="shared" ca="1" si="131"/>
        <v>-2.388472800563374</v>
      </c>
    </row>
    <row r="2819" spans="1:3" x14ac:dyDescent="0.25">
      <c r="A2819">
        <f t="shared" ca="1" si="129"/>
        <v>0.23243331276791623</v>
      </c>
      <c r="B2819">
        <f t="shared" ca="1" si="130"/>
        <v>0.72868327660508414</v>
      </c>
      <c r="C2819">
        <f t="shared" ca="1" si="131"/>
        <v>-2.4472831672680067</v>
      </c>
    </row>
    <row r="2820" spans="1:3" x14ac:dyDescent="0.25">
      <c r="A2820">
        <f t="shared" ref="A2820:A2883" ca="1" si="132">RAND()</f>
        <v>0.94850004786948772</v>
      </c>
      <c r="B2820">
        <f t="shared" ref="B2820:B2883" ca="1" si="133">IF(A2820&lt;0.1,0.14*B2819 + 0.01*C2819 - 1.31,IF(A2820&lt;0.45,0.43*B2819 + 0.52*C2819 + 1.49, IF(A2820&lt;0.8, 0.45*B2819 - 0.49*C2819 - 1.62,0.49*B2819 + 0*C2819 + 0.02)))</f>
        <v>0.37705480553649123</v>
      </c>
      <c r="C2820">
        <f t="shared" ref="C2820:C2883" ca="1" si="134">IF(A2820&lt;0.1, 0*B2819 + 0.51*C2819 + 0.1,IF(A2820&lt;0.45,-0.45*B2819 + 0.5*C2819 - 0.75,IF(A2820&lt;0.8,0.47*B2819 + 0.47*C2819 - 0.74,0*B2819 + 0.51*C2819 + 1.62)))</f>
        <v>0.37188558469331667</v>
      </c>
    </row>
    <row r="2821" spans="1:3" x14ac:dyDescent="0.25">
      <c r="A2821">
        <f t="shared" ca="1" si="132"/>
        <v>0.76335533129133659</v>
      </c>
      <c r="B2821">
        <f t="shared" ca="1" si="133"/>
        <v>-1.6325492740083043</v>
      </c>
      <c r="C2821">
        <f t="shared" ca="1" si="134"/>
        <v>-0.38799801659199029</v>
      </c>
    </row>
    <row r="2822" spans="1:3" x14ac:dyDescent="0.25">
      <c r="A2822">
        <f t="shared" ca="1" si="132"/>
        <v>0.7169013388932518</v>
      </c>
      <c r="B2822">
        <f t="shared" ca="1" si="133"/>
        <v>-2.1645281451736618</v>
      </c>
      <c r="C2822">
        <f t="shared" ca="1" si="134"/>
        <v>-1.6896572265821383</v>
      </c>
    </row>
    <row r="2823" spans="1:3" x14ac:dyDescent="0.25">
      <c r="A2823">
        <f t="shared" ca="1" si="132"/>
        <v>0.7602498366386663</v>
      </c>
      <c r="B2823">
        <f t="shared" ca="1" si="133"/>
        <v>-1.7661056243029001</v>
      </c>
      <c r="C2823">
        <f t="shared" ca="1" si="134"/>
        <v>-2.5514671247252263</v>
      </c>
    </row>
    <row r="2824" spans="1:3" x14ac:dyDescent="0.25">
      <c r="A2824">
        <f t="shared" ca="1" si="132"/>
        <v>0.58345547029573963</v>
      </c>
      <c r="B2824">
        <f t="shared" ca="1" si="133"/>
        <v>-1.1645286398209442</v>
      </c>
      <c r="C2824">
        <f t="shared" ca="1" si="134"/>
        <v>-2.7692591920432195</v>
      </c>
    </row>
    <row r="2825" spans="1:3" x14ac:dyDescent="0.25">
      <c r="A2825">
        <f t="shared" ca="1" si="132"/>
        <v>0.13717630963182526</v>
      </c>
      <c r="B2825">
        <f t="shared" ca="1" si="133"/>
        <v>-0.45076209498548026</v>
      </c>
      <c r="C2825">
        <f t="shared" ca="1" si="134"/>
        <v>-1.6105917081021848</v>
      </c>
    </row>
    <row r="2826" spans="1:3" x14ac:dyDescent="0.25">
      <c r="A2826">
        <f t="shared" ca="1" si="132"/>
        <v>0.32302093425163936</v>
      </c>
      <c r="B2826">
        <f t="shared" ca="1" si="133"/>
        <v>0.4586646109431074</v>
      </c>
      <c r="C2826">
        <f t="shared" ca="1" si="134"/>
        <v>-1.3524529113076262</v>
      </c>
    </row>
    <row r="2827" spans="1:3" x14ac:dyDescent="0.25">
      <c r="A2827">
        <f t="shared" ca="1" si="132"/>
        <v>0.26409118001030241</v>
      </c>
      <c r="B2827">
        <f t="shared" ca="1" si="133"/>
        <v>0.98395026882557046</v>
      </c>
      <c r="C2827">
        <f t="shared" ca="1" si="134"/>
        <v>-1.6326255305782116</v>
      </c>
    </row>
    <row r="2828" spans="1:3" x14ac:dyDescent="0.25">
      <c r="A2828">
        <f t="shared" ca="1" si="132"/>
        <v>0.49888162590718521</v>
      </c>
      <c r="B2828">
        <f t="shared" ca="1" si="133"/>
        <v>-0.37723586904516981</v>
      </c>
      <c r="C2828">
        <f t="shared" ca="1" si="134"/>
        <v>-1.0448773730237413</v>
      </c>
    </row>
    <row r="2829" spans="1:3" x14ac:dyDescent="0.25">
      <c r="A2829">
        <f t="shared" ca="1" si="132"/>
        <v>0.76245991537463953</v>
      </c>
      <c r="B2829">
        <f t="shared" ca="1" si="133"/>
        <v>-1.2777662282886935</v>
      </c>
      <c r="C2829">
        <f t="shared" ca="1" si="134"/>
        <v>-1.4083932237723882</v>
      </c>
    </row>
    <row r="2830" spans="1:3" x14ac:dyDescent="0.25">
      <c r="A2830">
        <f t="shared" ca="1" si="132"/>
        <v>0.93427645509445167</v>
      </c>
      <c r="B2830">
        <f t="shared" ca="1" si="133"/>
        <v>-0.60610545186145981</v>
      </c>
      <c r="C2830">
        <f t="shared" ca="1" si="134"/>
        <v>0.90171945587608215</v>
      </c>
    </row>
    <row r="2831" spans="1:3" x14ac:dyDescent="0.25">
      <c r="A2831">
        <f t="shared" ca="1" si="132"/>
        <v>0.98460591244977946</v>
      </c>
      <c r="B2831">
        <f t="shared" ca="1" si="133"/>
        <v>-0.27699167141211528</v>
      </c>
      <c r="C2831">
        <f t="shared" ca="1" si="134"/>
        <v>2.0798769224968021</v>
      </c>
    </row>
    <row r="2832" spans="1:3" x14ac:dyDescent="0.25">
      <c r="A2832">
        <f t="shared" ca="1" si="132"/>
        <v>0.36043651311773106</v>
      </c>
      <c r="B2832">
        <f t="shared" ca="1" si="133"/>
        <v>2.4524295809911276</v>
      </c>
      <c r="C2832">
        <f t="shared" ca="1" si="134"/>
        <v>0.41458471338385294</v>
      </c>
    </row>
    <row r="2833" spans="1:3" x14ac:dyDescent="0.25">
      <c r="A2833">
        <f t="shared" ca="1" si="132"/>
        <v>0.3189254691187634</v>
      </c>
      <c r="B2833">
        <f t="shared" ca="1" si="133"/>
        <v>2.760128770785788</v>
      </c>
      <c r="C2833">
        <f t="shared" ca="1" si="134"/>
        <v>-1.646300954754081</v>
      </c>
    </row>
    <row r="2834" spans="1:3" x14ac:dyDescent="0.25">
      <c r="A2834">
        <f t="shared" ca="1" si="132"/>
        <v>0.99379898968978508</v>
      </c>
      <c r="B2834">
        <f t="shared" ca="1" si="133"/>
        <v>1.372463097685036</v>
      </c>
      <c r="C2834">
        <f t="shared" ca="1" si="134"/>
        <v>0.78038651307541873</v>
      </c>
    </row>
    <row r="2835" spans="1:3" x14ac:dyDescent="0.25">
      <c r="A2835">
        <f t="shared" ca="1" si="132"/>
        <v>0.37256280552913734</v>
      </c>
      <c r="B2835">
        <f t="shared" ca="1" si="133"/>
        <v>2.4859601188037832</v>
      </c>
      <c r="C2835">
        <f t="shared" ca="1" si="134"/>
        <v>-0.97741513742055686</v>
      </c>
    </row>
    <row r="2836" spans="1:3" x14ac:dyDescent="0.25">
      <c r="A2836">
        <f t="shared" ca="1" si="132"/>
        <v>0.35378949614859401</v>
      </c>
      <c r="B2836">
        <f t="shared" ca="1" si="133"/>
        <v>2.0507069796269373</v>
      </c>
      <c r="C2836">
        <f t="shared" ca="1" si="134"/>
        <v>-2.357389622171981</v>
      </c>
    </row>
    <row r="2837" spans="1:3" x14ac:dyDescent="0.25">
      <c r="A2837">
        <f t="shared" ca="1" si="132"/>
        <v>5.6285578759430077E-2</v>
      </c>
      <c r="B2837">
        <f t="shared" ca="1" si="133"/>
        <v>-1.0464749190739486</v>
      </c>
      <c r="C2837">
        <f t="shared" ca="1" si="134"/>
        <v>-1.1022687073077102</v>
      </c>
    </row>
    <row r="2838" spans="1:3" x14ac:dyDescent="0.25">
      <c r="A2838">
        <f t="shared" ca="1" si="132"/>
        <v>0.16114576927250424</v>
      </c>
      <c r="B2838">
        <f t="shared" ca="1" si="133"/>
        <v>0.46683605699819286</v>
      </c>
      <c r="C2838">
        <f t="shared" ca="1" si="134"/>
        <v>-0.83022064007057828</v>
      </c>
    </row>
    <row r="2839" spans="1:3" x14ac:dyDescent="0.25">
      <c r="A2839">
        <f t="shared" ca="1" si="132"/>
        <v>2.5131344703760328E-2</v>
      </c>
      <c r="B2839">
        <f t="shared" ca="1" si="133"/>
        <v>-1.2529451584209588</v>
      </c>
      <c r="C2839">
        <f t="shared" ca="1" si="134"/>
        <v>-0.32341252643599494</v>
      </c>
    </row>
    <row r="2840" spans="1:3" x14ac:dyDescent="0.25">
      <c r="A2840">
        <f t="shared" ca="1" si="132"/>
        <v>0.40133571456190842</v>
      </c>
      <c r="B2840">
        <f t="shared" ca="1" si="133"/>
        <v>0.78305906813227044</v>
      </c>
      <c r="C2840">
        <f t="shared" ca="1" si="134"/>
        <v>-0.34788094192856606</v>
      </c>
    </row>
    <row r="2841" spans="1:3" x14ac:dyDescent="0.25">
      <c r="A2841">
        <f t="shared" ca="1" si="132"/>
        <v>0.16151881565358683</v>
      </c>
      <c r="B2841">
        <f t="shared" ca="1" si="133"/>
        <v>1.6458173094940218</v>
      </c>
      <c r="C2841">
        <f t="shared" ca="1" si="134"/>
        <v>-1.2763170516238047</v>
      </c>
    </row>
    <row r="2842" spans="1:3" x14ac:dyDescent="0.25">
      <c r="A2842">
        <f t="shared" ca="1" si="132"/>
        <v>0.61273645906699281</v>
      </c>
      <c r="B2842">
        <f t="shared" ca="1" si="133"/>
        <v>-0.25398685543202593</v>
      </c>
      <c r="C2842">
        <f t="shared" ca="1" si="134"/>
        <v>-0.56633487880099798</v>
      </c>
    </row>
    <row r="2843" spans="1:3" x14ac:dyDescent="0.25">
      <c r="A2843">
        <f t="shared" ca="1" si="132"/>
        <v>0.14532193572401431</v>
      </c>
      <c r="B2843">
        <f t="shared" ca="1" si="133"/>
        <v>1.0862915151877099</v>
      </c>
      <c r="C2843">
        <f t="shared" ca="1" si="134"/>
        <v>-0.91887335445608731</v>
      </c>
    </row>
    <row r="2844" spans="1:3" x14ac:dyDescent="0.25">
      <c r="A2844">
        <f t="shared" ca="1" si="132"/>
        <v>0.60781465876479512</v>
      </c>
      <c r="B2844">
        <f t="shared" ca="1" si="133"/>
        <v>-0.68092087448204786</v>
      </c>
      <c r="C2844">
        <f t="shared" ca="1" si="134"/>
        <v>-0.66131346445613737</v>
      </c>
    </row>
    <row r="2845" spans="1:3" x14ac:dyDescent="0.25">
      <c r="A2845">
        <f t="shared" ca="1" si="132"/>
        <v>0.71204968247675082</v>
      </c>
      <c r="B2845">
        <f t="shared" ca="1" si="133"/>
        <v>-1.6023707959334144</v>
      </c>
      <c r="C2845">
        <f t="shared" ca="1" si="134"/>
        <v>-1.3708501393009471</v>
      </c>
    </row>
    <row r="2846" spans="1:3" x14ac:dyDescent="0.25">
      <c r="A2846">
        <f t="shared" ca="1" si="132"/>
        <v>0.42513436809387017</v>
      </c>
      <c r="B2846">
        <f t="shared" ca="1" si="133"/>
        <v>8.8138485312139414E-2</v>
      </c>
      <c r="C2846">
        <f t="shared" ca="1" si="134"/>
        <v>-0.7143582114804371</v>
      </c>
    </row>
    <row r="2847" spans="1:3" x14ac:dyDescent="0.25">
      <c r="A2847">
        <f t="shared" ca="1" si="132"/>
        <v>0.76647166879670303</v>
      </c>
      <c r="B2847">
        <f t="shared" ca="1" si="133"/>
        <v>-1.2303021579841231</v>
      </c>
      <c r="C2847">
        <f t="shared" ca="1" si="134"/>
        <v>-1.0343232712991</v>
      </c>
    </row>
    <row r="2848" spans="1:3" x14ac:dyDescent="0.25">
      <c r="A2848">
        <f t="shared" ca="1" si="132"/>
        <v>0.17729603847462894</v>
      </c>
      <c r="B2848">
        <f t="shared" ca="1" si="133"/>
        <v>0.423121970991295</v>
      </c>
      <c r="C2848">
        <f t="shared" ca="1" si="134"/>
        <v>-0.71352566455669453</v>
      </c>
    </row>
    <row r="2849" spans="1:3" x14ac:dyDescent="0.25">
      <c r="A2849">
        <f t="shared" ca="1" si="132"/>
        <v>0.44480150447700706</v>
      </c>
      <c r="B2849">
        <f t="shared" ca="1" si="133"/>
        <v>1.3009091019567758</v>
      </c>
      <c r="C2849">
        <f t="shared" ca="1" si="134"/>
        <v>-1.29716771922443</v>
      </c>
    </row>
    <row r="2850" spans="1:3" x14ac:dyDescent="0.25">
      <c r="A2850">
        <f t="shared" ca="1" si="132"/>
        <v>0.77611143090833912</v>
      </c>
      <c r="B2850">
        <f t="shared" ca="1" si="133"/>
        <v>-0.39897872169948023</v>
      </c>
      <c r="C2850">
        <f t="shared" ca="1" si="134"/>
        <v>-0.73824155011579751</v>
      </c>
    </row>
    <row r="2851" spans="1:3" x14ac:dyDescent="0.25">
      <c r="A2851">
        <f t="shared" ca="1" si="132"/>
        <v>1.070189066909244E-2</v>
      </c>
      <c r="B2851">
        <f t="shared" ca="1" si="133"/>
        <v>-1.3732394365390852</v>
      </c>
      <c r="C2851">
        <f t="shared" ca="1" si="134"/>
        <v>-0.2765031905590567</v>
      </c>
    </row>
    <row r="2852" spans="1:3" x14ac:dyDescent="0.25">
      <c r="A2852">
        <f t="shared" ca="1" si="132"/>
        <v>0.65719108352937039</v>
      </c>
      <c r="B2852">
        <f t="shared" ca="1" si="133"/>
        <v>-2.1024711830686509</v>
      </c>
      <c r="C2852">
        <f t="shared" ca="1" si="134"/>
        <v>-1.5153790347361267</v>
      </c>
    </row>
    <row r="2853" spans="1:3" x14ac:dyDescent="0.25">
      <c r="A2853">
        <f t="shared" ca="1" si="132"/>
        <v>0.44130283609358223</v>
      </c>
      <c r="B2853">
        <f t="shared" ca="1" si="133"/>
        <v>-0.20205970678230578</v>
      </c>
      <c r="C2853">
        <f t="shared" ca="1" si="134"/>
        <v>-0.56157748498717042</v>
      </c>
    </row>
    <row r="2854" spans="1:3" x14ac:dyDescent="0.25">
      <c r="A2854">
        <f t="shared" ca="1" si="132"/>
        <v>0.42964693755543726</v>
      </c>
      <c r="B2854">
        <f t="shared" ca="1" si="133"/>
        <v>1.1110940338902799</v>
      </c>
      <c r="C2854">
        <f t="shared" ca="1" si="134"/>
        <v>-0.93986187444154767</v>
      </c>
    </row>
    <row r="2855" spans="1:3" x14ac:dyDescent="0.25">
      <c r="A2855">
        <f t="shared" ca="1" si="132"/>
        <v>0.87620617976503534</v>
      </c>
      <c r="B2855">
        <f t="shared" ca="1" si="133"/>
        <v>0.56443607660623718</v>
      </c>
      <c r="C2855">
        <f t="shared" ca="1" si="134"/>
        <v>1.1406704440348108</v>
      </c>
    </row>
    <row r="2856" spans="1:3" x14ac:dyDescent="0.25">
      <c r="A2856">
        <f t="shared" ca="1" si="132"/>
        <v>0.78486076381254744</v>
      </c>
      <c r="B2856">
        <f t="shared" ca="1" si="133"/>
        <v>-1.9249322831042508</v>
      </c>
      <c r="C2856">
        <f t="shared" ca="1" si="134"/>
        <v>6.1400064701292445E-2</v>
      </c>
    </row>
    <row r="2857" spans="1:3" x14ac:dyDescent="0.25">
      <c r="A2857">
        <f t="shared" ca="1" si="132"/>
        <v>0.46415915002561292</v>
      </c>
      <c r="B2857">
        <f t="shared" ca="1" si="133"/>
        <v>-2.5163055591005463</v>
      </c>
      <c r="C2857">
        <f t="shared" ca="1" si="134"/>
        <v>-1.6158601426493904</v>
      </c>
    </row>
    <row r="2858" spans="1:3" x14ac:dyDescent="0.25">
      <c r="A2858">
        <f t="shared" ca="1" si="132"/>
        <v>0.25616161341308896</v>
      </c>
      <c r="B2858">
        <f t="shared" ca="1" si="133"/>
        <v>-0.43225866459091788</v>
      </c>
      <c r="C2858">
        <f t="shared" ca="1" si="134"/>
        <v>-0.42559256972944925</v>
      </c>
    </row>
    <row r="2859" spans="1:3" x14ac:dyDescent="0.25">
      <c r="A2859">
        <f t="shared" ca="1" si="132"/>
        <v>0.47928486461410269</v>
      </c>
      <c r="B2859">
        <f t="shared" ca="1" si="133"/>
        <v>-1.605976039898483</v>
      </c>
      <c r="C2859">
        <f t="shared" ca="1" si="134"/>
        <v>-1.1431900801305726</v>
      </c>
    </row>
    <row r="2860" spans="1:3" x14ac:dyDescent="0.25">
      <c r="A2860">
        <f t="shared" ca="1" si="132"/>
        <v>0.56468223264606821</v>
      </c>
      <c r="B2860">
        <f t="shared" ca="1" si="133"/>
        <v>-1.782526078690337</v>
      </c>
      <c r="C2860">
        <f t="shared" ca="1" si="134"/>
        <v>-2.0321080764136559</v>
      </c>
    </row>
    <row r="2861" spans="1:3" x14ac:dyDescent="0.25">
      <c r="A2861">
        <f t="shared" ca="1" si="132"/>
        <v>0.47174040543157758</v>
      </c>
      <c r="B2861">
        <f t="shared" ca="1" si="133"/>
        <v>-1.4264037779679604</v>
      </c>
      <c r="C2861">
        <f t="shared" ca="1" si="134"/>
        <v>-2.5328780528988766</v>
      </c>
    </row>
    <row r="2862" spans="1:3" x14ac:dyDescent="0.25">
      <c r="A2862">
        <f t="shared" ca="1" si="132"/>
        <v>0.53123088311174382</v>
      </c>
      <c r="B2862">
        <f t="shared" ca="1" si="133"/>
        <v>-1.0207714541651329</v>
      </c>
      <c r="C2862">
        <f t="shared" ca="1" si="134"/>
        <v>-2.6008624605074129</v>
      </c>
    </row>
    <row r="2863" spans="1:3" x14ac:dyDescent="0.25">
      <c r="A2863">
        <f t="shared" ca="1" si="132"/>
        <v>0.64949422153599912</v>
      </c>
      <c r="B2863">
        <f t="shared" ca="1" si="133"/>
        <v>-0.80492454872567765</v>
      </c>
      <c r="C2863">
        <f t="shared" ca="1" si="134"/>
        <v>-2.4421679398960965</v>
      </c>
    </row>
    <row r="2864" spans="1:3" x14ac:dyDescent="0.25">
      <c r="A2864">
        <f t="shared" ca="1" si="132"/>
        <v>1.7994636494674809E-3</v>
      </c>
      <c r="B2864">
        <f t="shared" ca="1" si="133"/>
        <v>-1.4471111162205559</v>
      </c>
      <c r="C2864">
        <f t="shared" ca="1" si="134"/>
        <v>-1.145505649347009</v>
      </c>
    </row>
    <row r="2865" spans="1:3" x14ac:dyDescent="0.25">
      <c r="A2865">
        <f t="shared" ca="1" si="132"/>
        <v>0.38121400271468109</v>
      </c>
      <c r="B2865">
        <f t="shared" ca="1" si="133"/>
        <v>0.27207928236471624</v>
      </c>
      <c r="C2865">
        <f t="shared" ca="1" si="134"/>
        <v>-0.6715528223742544</v>
      </c>
    </row>
    <row r="2866" spans="1:3" x14ac:dyDescent="0.25">
      <c r="A2866">
        <f t="shared" ca="1" si="132"/>
        <v>0.92405765940209916</v>
      </c>
      <c r="B2866">
        <f t="shared" ca="1" si="133"/>
        <v>0.15331884835871093</v>
      </c>
      <c r="C2866">
        <f t="shared" ca="1" si="134"/>
        <v>1.2775080605891302</v>
      </c>
    </row>
    <row r="2867" spans="1:3" x14ac:dyDescent="0.25">
      <c r="A2867">
        <f t="shared" ca="1" si="132"/>
        <v>0.44159525376526287</v>
      </c>
      <c r="B2867">
        <f t="shared" ca="1" si="133"/>
        <v>2.2202312963005935</v>
      </c>
      <c r="C2867">
        <f t="shared" ca="1" si="134"/>
        <v>-0.18023945146685483</v>
      </c>
    </row>
    <row r="2868" spans="1:3" x14ac:dyDescent="0.25">
      <c r="A2868">
        <f t="shared" ca="1" si="132"/>
        <v>0.91378788350132478</v>
      </c>
      <c r="B2868">
        <f t="shared" ca="1" si="133"/>
        <v>1.1079133351872907</v>
      </c>
      <c r="C2868">
        <f t="shared" ca="1" si="134"/>
        <v>1.5280778797519041</v>
      </c>
    </row>
    <row r="2869" spans="1:3" x14ac:dyDescent="0.25">
      <c r="A2869">
        <f t="shared" ca="1" si="132"/>
        <v>0.17482323121845378</v>
      </c>
      <c r="B2869">
        <f t="shared" ca="1" si="133"/>
        <v>2.7610032316015252</v>
      </c>
      <c r="C2869">
        <f t="shared" ca="1" si="134"/>
        <v>-0.48452206095832878</v>
      </c>
    </row>
    <row r="2870" spans="1:3" x14ac:dyDescent="0.25">
      <c r="A2870">
        <f t="shared" ca="1" si="132"/>
        <v>0.98174980601082362</v>
      </c>
      <c r="B2870">
        <f t="shared" ca="1" si="133"/>
        <v>1.3728915834847473</v>
      </c>
      <c r="C2870">
        <f t="shared" ca="1" si="134"/>
        <v>1.3728937489112525</v>
      </c>
    </row>
    <row r="2871" spans="1:3" x14ac:dyDescent="0.25">
      <c r="A2871">
        <f t="shared" ca="1" si="132"/>
        <v>0.63865988405687735</v>
      </c>
      <c r="B2871">
        <f t="shared" ca="1" si="133"/>
        <v>-1.6749167243983776</v>
      </c>
      <c r="C2871">
        <f t="shared" ca="1" si="134"/>
        <v>0.55051910622611988</v>
      </c>
    </row>
    <row r="2872" spans="1:3" x14ac:dyDescent="0.25">
      <c r="A2872">
        <f t="shared" ca="1" si="132"/>
        <v>0.59643037564405432</v>
      </c>
      <c r="B2872">
        <f t="shared" ca="1" si="133"/>
        <v>-2.6434668880300687</v>
      </c>
      <c r="C2872">
        <f t="shared" ca="1" si="134"/>
        <v>-1.2684668805409611</v>
      </c>
    </row>
    <row r="2873" spans="1:3" x14ac:dyDescent="0.25">
      <c r="A2873">
        <f t="shared" ca="1" si="132"/>
        <v>4.5935600807714971E-3</v>
      </c>
      <c r="B2873">
        <f t="shared" ca="1" si="133"/>
        <v>-1.6927700331296194</v>
      </c>
      <c r="C2873">
        <f t="shared" ca="1" si="134"/>
        <v>-0.54691810907589022</v>
      </c>
    </row>
    <row r="2874" spans="1:3" x14ac:dyDescent="0.25">
      <c r="A2874">
        <f t="shared" ca="1" si="132"/>
        <v>0.24362228859111057</v>
      </c>
      <c r="B2874">
        <f t="shared" ca="1" si="133"/>
        <v>0.47771146903480077</v>
      </c>
      <c r="C2874">
        <f t="shared" ca="1" si="134"/>
        <v>-0.26171253962961633</v>
      </c>
    </row>
    <row r="2875" spans="1:3" x14ac:dyDescent="0.25">
      <c r="A2875">
        <f t="shared" ca="1" si="132"/>
        <v>0.54099252503442075</v>
      </c>
      <c r="B2875">
        <f t="shared" ca="1" si="133"/>
        <v>-1.2767906945158276</v>
      </c>
      <c r="C2875">
        <f t="shared" ca="1" si="134"/>
        <v>-0.63848050317956329</v>
      </c>
    </row>
    <row r="2876" spans="1:3" x14ac:dyDescent="0.25">
      <c r="A2876">
        <f t="shared" ca="1" si="132"/>
        <v>0.13974714729754145</v>
      </c>
      <c r="B2876">
        <f t="shared" ca="1" si="133"/>
        <v>0.60897013970482128</v>
      </c>
      <c r="C2876">
        <f t="shared" ca="1" si="134"/>
        <v>-0.49468443905765924</v>
      </c>
    </row>
    <row r="2877" spans="1:3" x14ac:dyDescent="0.25">
      <c r="A2877">
        <f t="shared" ca="1" si="132"/>
        <v>0.33419592501844009</v>
      </c>
      <c r="B2877">
        <f t="shared" ca="1" si="133"/>
        <v>1.4946212517630904</v>
      </c>
      <c r="C2877">
        <f t="shared" ca="1" si="134"/>
        <v>-1.2713787823959992</v>
      </c>
    </row>
    <row r="2878" spans="1:3" x14ac:dyDescent="0.25">
      <c r="A2878">
        <f t="shared" ca="1" si="132"/>
        <v>0.96846933278215042</v>
      </c>
      <c r="B2878">
        <f t="shared" ca="1" si="133"/>
        <v>0.75236441336391424</v>
      </c>
      <c r="C2878">
        <f t="shared" ca="1" si="134"/>
        <v>0.97159682097804045</v>
      </c>
    </row>
    <row r="2879" spans="1:3" x14ac:dyDescent="0.25">
      <c r="A2879">
        <f t="shared" ca="1" si="132"/>
        <v>0.52966016629796775</v>
      </c>
      <c r="B2879">
        <f t="shared" ca="1" si="133"/>
        <v>-1.7575184562654784</v>
      </c>
      <c r="C2879">
        <f t="shared" ca="1" si="134"/>
        <v>7.0261780140718599E-2</v>
      </c>
    </row>
    <row r="2880" spans="1:3" x14ac:dyDescent="0.25">
      <c r="A2880">
        <f t="shared" ca="1" si="132"/>
        <v>0.19726421347418299</v>
      </c>
      <c r="B2880">
        <f t="shared" ca="1" si="133"/>
        <v>0.77080318947901794</v>
      </c>
      <c r="C2880">
        <f t="shared" ca="1" si="134"/>
        <v>7.6014195389824568E-2</v>
      </c>
    </row>
    <row r="2881" spans="1:3" x14ac:dyDescent="0.25">
      <c r="A2881">
        <f t="shared" ca="1" si="132"/>
        <v>0.93439777250992206</v>
      </c>
      <c r="B2881">
        <f t="shared" ca="1" si="133"/>
        <v>0.3976935628447188</v>
      </c>
      <c r="C2881">
        <f t="shared" ca="1" si="134"/>
        <v>1.6587672396488107</v>
      </c>
    </row>
    <row r="2882" spans="1:3" x14ac:dyDescent="0.25">
      <c r="A2882">
        <f t="shared" ca="1" si="132"/>
        <v>0.16136825257858078</v>
      </c>
      <c r="B2882">
        <f t="shared" ca="1" si="133"/>
        <v>2.5235671966406104</v>
      </c>
      <c r="C2882">
        <f t="shared" ca="1" si="134"/>
        <v>-9.957848345571807E-2</v>
      </c>
    </row>
    <row r="2883" spans="1:3" x14ac:dyDescent="0.25">
      <c r="A2883">
        <f t="shared" ca="1" si="132"/>
        <v>0.72473042589020908</v>
      </c>
      <c r="B2883">
        <f t="shared" ca="1" si="133"/>
        <v>-0.4356013046184235</v>
      </c>
      <c r="C2883">
        <f t="shared" ca="1" si="134"/>
        <v>0.39927469519689929</v>
      </c>
    </row>
    <row r="2884" spans="1:3" x14ac:dyDescent="0.25">
      <c r="A2884">
        <f t="shared" ref="A2884:A2947" ca="1" si="135">RAND()</f>
        <v>0.4184984493381354</v>
      </c>
      <c r="B2884">
        <f t="shared" ref="B2884:B2947" ca="1" si="136">IF(A2884&lt;0.1,0.14*B2883 + 0.01*C2883 - 1.31,IF(A2884&lt;0.45,0.43*B2883 + 0.52*C2883 + 1.49, IF(A2884&lt;0.8, 0.45*B2883 - 0.49*C2883 - 1.62,0.49*B2883 + 0*C2883 + 0.02)))</f>
        <v>1.5103142805164655</v>
      </c>
      <c r="C2884">
        <f t="shared" ref="C2884:C2947" ca="1" si="137">IF(A2884&lt;0.1, 0*B2883 + 0.51*C2883 + 0.1,IF(A2884&lt;0.45,-0.45*B2883 + 0.5*C2883 - 0.75,IF(A2884&lt;0.8,0.47*B2883 + 0.47*C2883 - 0.74,0*B2883 + 0.51*C2883 + 1.62)))</f>
        <v>-0.35434206532325974</v>
      </c>
    </row>
    <row r="2885" spans="1:3" x14ac:dyDescent="0.25">
      <c r="A2885">
        <f t="shared" ca="1" si="135"/>
        <v>0.49376294192171266</v>
      </c>
      <c r="B2885">
        <f t="shared" ca="1" si="136"/>
        <v>-0.76673096175919331</v>
      </c>
      <c r="C2885">
        <f t="shared" ca="1" si="137"/>
        <v>-0.1966930588591933</v>
      </c>
    </row>
    <row r="2886" spans="1:3" x14ac:dyDescent="0.25">
      <c r="A2886">
        <f t="shared" ca="1" si="135"/>
        <v>0.38841265705341355</v>
      </c>
      <c r="B2886">
        <f t="shared" ca="1" si="136"/>
        <v>1.0580252958367664</v>
      </c>
      <c r="C2886">
        <f t="shared" ca="1" si="137"/>
        <v>-0.50331759663795972</v>
      </c>
    </row>
    <row r="2887" spans="1:3" x14ac:dyDescent="0.25">
      <c r="A2887">
        <f t="shared" ca="1" si="135"/>
        <v>0.31462313895758254</v>
      </c>
      <c r="B2887">
        <f t="shared" ca="1" si="136"/>
        <v>1.6832257269580704</v>
      </c>
      <c r="C2887">
        <f t="shared" ca="1" si="137"/>
        <v>-1.4777701814455249</v>
      </c>
    </row>
    <row r="2888" spans="1:3" x14ac:dyDescent="0.25">
      <c r="A2888">
        <f t="shared" ca="1" si="135"/>
        <v>0.5435746454903243</v>
      </c>
      <c r="B2888">
        <f t="shared" ca="1" si="136"/>
        <v>-0.13844103396056129</v>
      </c>
      <c r="C2888">
        <f t="shared" ca="1" si="137"/>
        <v>-0.64343589360910358</v>
      </c>
    </row>
    <row r="2889" spans="1:3" x14ac:dyDescent="0.25">
      <c r="A2889">
        <f t="shared" ca="1" si="135"/>
        <v>0.86090352423892524</v>
      </c>
      <c r="B2889">
        <f t="shared" ca="1" si="136"/>
        <v>-4.783610664067503E-2</v>
      </c>
      <c r="C2889">
        <f t="shared" ca="1" si="137"/>
        <v>1.2918476942593573</v>
      </c>
    </row>
    <row r="2890" spans="1:3" x14ac:dyDescent="0.25">
      <c r="A2890">
        <f t="shared" ca="1" si="135"/>
        <v>0.79870660580954456</v>
      </c>
      <c r="B2890">
        <f t="shared" ca="1" si="136"/>
        <v>-2.2745316181753887</v>
      </c>
      <c r="C2890">
        <f t="shared" ca="1" si="137"/>
        <v>-0.15531455381921933</v>
      </c>
    </row>
    <row r="2891" spans="1:3" x14ac:dyDescent="0.25">
      <c r="A2891">
        <f t="shared" ca="1" si="135"/>
        <v>0.74840936366896527</v>
      </c>
      <c r="B2891">
        <f t="shared" ca="1" si="136"/>
        <v>-2.5674350968075075</v>
      </c>
      <c r="C2891">
        <f t="shared" ca="1" si="137"/>
        <v>-1.8820277008374657</v>
      </c>
    </row>
    <row r="2892" spans="1:3" x14ac:dyDescent="0.25">
      <c r="A2892">
        <f t="shared" ca="1" si="135"/>
        <v>0.414263116206668</v>
      </c>
      <c r="B2892">
        <f t="shared" ca="1" si="136"/>
        <v>-0.59265149606271028</v>
      </c>
      <c r="C2892">
        <f t="shared" ca="1" si="137"/>
        <v>-0.53566805685535446</v>
      </c>
    </row>
    <row r="2893" spans="1:3" x14ac:dyDescent="0.25">
      <c r="A2893">
        <f t="shared" ca="1" si="135"/>
        <v>0.79499910620529157</v>
      </c>
      <c r="B2893">
        <f t="shared" ca="1" si="136"/>
        <v>-1.6242158253690961</v>
      </c>
      <c r="C2893">
        <f t="shared" ca="1" si="137"/>
        <v>-1.2703101898714904</v>
      </c>
    </row>
    <row r="2894" spans="1:3" x14ac:dyDescent="0.25">
      <c r="A2894">
        <f t="shared" ca="1" si="135"/>
        <v>0.63883246012348893</v>
      </c>
      <c r="B2894">
        <f t="shared" ca="1" si="136"/>
        <v>-1.7284451283790632</v>
      </c>
      <c r="C2894">
        <f t="shared" ca="1" si="137"/>
        <v>-2.1004272271630757</v>
      </c>
    </row>
    <row r="2895" spans="1:3" x14ac:dyDescent="0.25">
      <c r="A2895">
        <f t="shared" ca="1" si="135"/>
        <v>0.33674532777215238</v>
      </c>
      <c r="B2895">
        <f t="shared" ca="1" si="136"/>
        <v>-0.34545356332779664</v>
      </c>
      <c r="C2895">
        <f t="shared" ca="1" si="137"/>
        <v>-1.0224133058109595</v>
      </c>
    </row>
    <row r="2896" spans="1:3" x14ac:dyDescent="0.25">
      <c r="A2896">
        <f t="shared" ca="1" si="135"/>
        <v>0.1078391566372715</v>
      </c>
      <c r="B2896">
        <f t="shared" ca="1" si="136"/>
        <v>0.80980004874734846</v>
      </c>
      <c r="C2896">
        <f t="shared" ca="1" si="137"/>
        <v>-1.1057525494079712</v>
      </c>
    </row>
    <row r="2897" spans="1:3" x14ac:dyDescent="0.25">
      <c r="A2897">
        <f t="shared" ca="1" si="135"/>
        <v>0.346378411147236</v>
      </c>
      <c r="B2897">
        <f t="shared" ca="1" si="136"/>
        <v>1.2632226952692147</v>
      </c>
      <c r="C2897">
        <f t="shared" ca="1" si="137"/>
        <v>-1.6672862966402924</v>
      </c>
    </row>
    <row r="2898" spans="1:3" x14ac:dyDescent="0.25">
      <c r="A2898">
        <f t="shared" ca="1" si="135"/>
        <v>0.506523051202459</v>
      </c>
      <c r="B2898">
        <f t="shared" ca="1" si="136"/>
        <v>-0.23457950177511022</v>
      </c>
      <c r="C2898">
        <f t="shared" ca="1" si="137"/>
        <v>-0.92990989264440649</v>
      </c>
    </row>
    <row r="2899" spans="1:3" x14ac:dyDescent="0.25">
      <c r="A2899">
        <f t="shared" ca="1" si="135"/>
        <v>0.16232467762330183</v>
      </c>
      <c r="B2899">
        <f t="shared" ca="1" si="136"/>
        <v>0.90557767006161116</v>
      </c>
      <c r="C2899">
        <f t="shared" ca="1" si="137"/>
        <v>-1.1093941705234036</v>
      </c>
    </row>
    <row r="2900" spans="1:3" x14ac:dyDescent="0.25">
      <c r="A2900">
        <f t="shared" ca="1" si="135"/>
        <v>0.56739862614949388</v>
      </c>
      <c r="B2900">
        <f t="shared" ca="1" si="136"/>
        <v>-0.66888690491580727</v>
      </c>
      <c r="C2900">
        <f t="shared" ca="1" si="137"/>
        <v>-0.83579375521704247</v>
      </c>
    </row>
    <row r="2901" spans="1:3" x14ac:dyDescent="0.25">
      <c r="A2901">
        <f t="shared" ca="1" si="135"/>
        <v>0.67755613653308255</v>
      </c>
      <c r="B2901">
        <f t="shared" ca="1" si="136"/>
        <v>-1.5114601671557626</v>
      </c>
      <c r="C2901">
        <f t="shared" ca="1" si="137"/>
        <v>-1.4471999102624393</v>
      </c>
    </row>
    <row r="2902" spans="1:3" x14ac:dyDescent="0.25">
      <c r="A2902">
        <f t="shared" ca="1" si="135"/>
        <v>0.69517923391105196</v>
      </c>
      <c r="B2902">
        <f t="shared" ca="1" si="136"/>
        <v>-1.591029119191498</v>
      </c>
      <c r="C2902">
        <f t="shared" ca="1" si="137"/>
        <v>-2.1305702363865544</v>
      </c>
    </row>
    <row r="2903" spans="1:3" x14ac:dyDescent="0.25">
      <c r="A2903">
        <f t="shared" ca="1" si="135"/>
        <v>0.26164653694588313</v>
      </c>
      <c r="B2903">
        <f t="shared" ca="1" si="136"/>
        <v>-0.30203904417335248</v>
      </c>
      <c r="C2903">
        <f t="shared" ca="1" si="137"/>
        <v>-1.099322014557103</v>
      </c>
    </row>
    <row r="2904" spans="1:3" x14ac:dyDescent="0.25">
      <c r="A2904">
        <f t="shared" ca="1" si="135"/>
        <v>0.66595910026422733</v>
      </c>
      <c r="B2904">
        <f t="shared" ca="1" si="136"/>
        <v>-1.2172497827450282</v>
      </c>
      <c r="C2904">
        <f t="shared" ca="1" si="137"/>
        <v>-1.398639697603314</v>
      </c>
    </row>
    <row r="2905" spans="1:3" x14ac:dyDescent="0.25">
      <c r="A2905">
        <f t="shared" ca="1" si="135"/>
        <v>0.61987568768984336</v>
      </c>
      <c r="B2905">
        <f t="shared" ca="1" si="136"/>
        <v>-1.4824289504096391</v>
      </c>
      <c r="C2905">
        <f t="shared" ca="1" si="137"/>
        <v>-1.9694680557637207</v>
      </c>
    </row>
    <row r="2906" spans="1:3" x14ac:dyDescent="0.25">
      <c r="A2906">
        <f t="shared" ca="1" si="135"/>
        <v>5.5336497495408365E-2</v>
      </c>
      <c r="B2906">
        <f t="shared" ca="1" si="136"/>
        <v>-1.5372347336149867</v>
      </c>
      <c r="C2906">
        <f t="shared" ca="1" si="137"/>
        <v>-0.90442870843949763</v>
      </c>
    </row>
    <row r="2907" spans="1:3" x14ac:dyDescent="0.25">
      <c r="A2907">
        <f t="shared" ca="1" si="135"/>
        <v>0.70053641401816302</v>
      </c>
      <c r="B2907">
        <f t="shared" ca="1" si="136"/>
        <v>-1.8685855629913903</v>
      </c>
      <c r="C2907">
        <f t="shared" ca="1" si="137"/>
        <v>-1.8875818177656076</v>
      </c>
    </row>
    <row r="2908" spans="1:3" x14ac:dyDescent="0.25">
      <c r="A2908">
        <f t="shared" ca="1" si="135"/>
        <v>0.93341124355478156</v>
      </c>
      <c r="B2908">
        <f t="shared" ca="1" si="136"/>
        <v>-0.89560692586578128</v>
      </c>
      <c r="C2908">
        <f t="shared" ca="1" si="137"/>
        <v>0.65733327293954025</v>
      </c>
    </row>
    <row r="2909" spans="1:3" x14ac:dyDescent="0.25">
      <c r="A2909">
        <f t="shared" ca="1" si="135"/>
        <v>0.79998716800762992</v>
      </c>
      <c r="B2909">
        <f t="shared" ca="1" si="136"/>
        <v>-2.3451164203799761</v>
      </c>
      <c r="C2909">
        <f t="shared" ca="1" si="137"/>
        <v>-0.85198861687533323</v>
      </c>
    </row>
    <row r="2910" spans="1:3" x14ac:dyDescent="0.25">
      <c r="A2910">
        <f t="shared" ca="1" si="135"/>
        <v>0.81559109109737227</v>
      </c>
      <c r="B2910">
        <f t="shared" ca="1" si="136"/>
        <v>-1.1291070459861883</v>
      </c>
      <c r="C2910">
        <f t="shared" ca="1" si="137"/>
        <v>1.1854858053935802</v>
      </c>
    </row>
    <row r="2911" spans="1:3" x14ac:dyDescent="0.25">
      <c r="A2911">
        <f t="shared" ca="1" si="135"/>
        <v>3.9244155265902303E-2</v>
      </c>
      <c r="B2911">
        <f t="shared" ca="1" si="136"/>
        <v>-1.4562201283841305</v>
      </c>
      <c r="C2911">
        <f t="shared" ca="1" si="137"/>
        <v>0.70459776075072589</v>
      </c>
    </row>
    <row r="2912" spans="1:3" x14ac:dyDescent="0.25">
      <c r="A2912">
        <f t="shared" ca="1" si="135"/>
        <v>0.59080219009170887</v>
      </c>
      <c r="B2912">
        <f t="shared" ca="1" si="136"/>
        <v>-2.6205519605407144</v>
      </c>
      <c r="C2912">
        <f t="shared" ca="1" si="137"/>
        <v>-1.0932625127877</v>
      </c>
    </row>
    <row r="2913" spans="1:3" x14ac:dyDescent="0.25">
      <c r="A2913">
        <f t="shared" ca="1" si="135"/>
        <v>0.27364574851418388</v>
      </c>
      <c r="B2913">
        <f t="shared" ca="1" si="136"/>
        <v>-0.2053338496821111</v>
      </c>
      <c r="C2913">
        <f t="shared" ca="1" si="137"/>
        <v>-0.1173828741505285</v>
      </c>
    </row>
    <row r="2914" spans="1:3" x14ac:dyDescent="0.25">
      <c r="A2914">
        <f t="shared" ca="1" si="135"/>
        <v>0.82381831767489511</v>
      </c>
      <c r="B2914">
        <f t="shared" ca="1" si="136"/>
        <v>-8.0613586344234434E-2</v>
      </c>
      <c r="C2914">
        <f t="shared" ca="1" si="137"/>
        <v>1.5601347341832306</v>
      </c>
    </row>
    <row r="2915" spans="1:3" x14ac:dyDescent="0.25">
      <c r="A2915">
        <f t="shared" ca="1" si="135"/>
        <v>0.6675127416645229</v>
      </c>
      <c r="B2915">
        <f t="shared" ca="1" si="136"/>
        <v>-2.4207421336046888</v>
      </c>
      <c r="C2915">
        <f t="shared" ca="1" si="137"/>
        <v>-4.4625060515671833E-2</v>
      </c>
    </row>
    <row r="2916" spans="1:3" x14ac:dyDescent="0.25">
      <c r="A2916">
        <f t="shared" ca="1" si="135"/>
        <v>0.57294834700005126</v>
      </c>
      <c r="B2916">
        <f t="shared" ca="1" si="136"/>
        <v>-2.6874676804694309</v>
      </c>
      <c r="C2916">
        <f t="shared" ca="1" si="137"/>
        <v>-1.8987225812365696</v>
      </c>
    </row>
    <row r="2917" spans="1:3" x14ac:dyDescent="0.25">
      <c r="A2917">
        <f t="shared" ca="1" si="135"/>
        <v>0.1286776642717512</v>
      </c>
      <c r="B2917">
        <f t="shared" ca="1" si="136"/>
        <v>-0.65294684484487164</v>
      </c>
      <c r="C2917">
        <f t="shared" ca="1" si="137"/>
        <v>-0.4900008344070409</v>
      </c>
    </row>
    <row r="2918" spans="1:3" x14ac:dyDescent="0.25">
      <c r="A2918">
        <f t="shared" ca="1" si="135"/>
        <v>0.88500114157283982</v>
      </c>
      <c r="B2918">
        <f t="shared" ca="1" si="136"/>
        <v>-0.2999439539739871</v>
      </c>
      <c r="C2918">
        <f t="shared" ca="1" si="137"/>
        <v>1.3700995744524092</v>
      </c>
    </row>
    <row r="2919" spans="1:3" x14ac:dyDescent="0.25">
      <c r="A2919">
        <f t="shared" ca="1" si="135"/>
        <v>0.25314110268146384</v>
      </c>
      <c r="B2919">
        <f t="shared" ca="1" si="136"/>
        <v>2.0734758785064384</v>
      </c>
      <c r="C2919">
        <f t="shared" ca="1" si="137"/>
        <v>7.0024566514498732E-2</v>
      </c>
    </row>
    <row r="2920" spans="1:3" x14ac:dyDescent="0.25">
      <c r="A2920">
        <f t="shared" ca="1" si="135"/>
        <v>0.12117310242109591</v>
      </c>
      <c r="B2920">
        <f t="shared" ca="1" si="136"/>
        <v>2.418007402345308</v>
      </c>
      <c r="C2920">
        <f t="shared" ca="1" si="137"/>
        <v>-1.6480518620706479</v>
      </c>
    </row>
    <row r="2921" spans="1:3" x14ac:dyDescent="0.25">
      <c r="A2921">
        <f t="shared" ca="1" si="135"/>
        <v>0.77286243153704604</v>
      </c>
      <c r="B2921">
        <f t="shared" ca="1" si="136"/>
        <v>0.2756487434700059</v>
      </c>
      <c r="C2921">
        <f t="shared" ca="1" si="137"/>
        <v>-0.37812089607090971</v>
      </c>
    </row>
    <row r="2922" spans="1:3" x14ac:dyDescent="0.25">
      <c r="A2922">
        <f t="shared" ca="1" si="135"/>
        <v>0.44156848587046749</v>
      </c>
      <c r="B2922">
        <f t="shared" ca="1" si="136"/>
        <v>1.4119060937352295</v>
      </c>
      <c r="C2922">
        <f t="shared" ca="1" si="137"/>
        <v>-1.0631023825969574</v>
      </c>
    </row>
    <row r="2923" spans="1:3" x14ac:dyDescent="0.25">
      <c r="A2923">
        <f t="shared" ca="1" si="135"/>
        <v>0.37189984881841354</v>
      </c>
      <c r="B2923">
        <f t="shared" ca="1" si="136"/>
        <v>1.5443063813557307</v>
      </c>
      <c r="C2923">
        <f t="shared" ca="1" si="137"/>
        <v>-1.9169089334793319</v>
      </c>
    </row>
    <row r="2924" spans="1:3" x14ac:dyDescent="0.25">
      <c r="A2924">
        <f t="shared" ca="1" si="135"/>
        <v>0.44609717400145599</v>
      </c>
      <c r="B2924">
        <f t="shared" ca="1" si="136"/>
        <v>1.1572590985737117</v>
      </c>
      <c r="C2924">
        <f t="shared" ca="1" si="137"/>
        <v>-2.4033923383497449</v>
      </c>
    </row>
    <row r="2925" spans="1:3" x14ac:dyDescent="0.25">
      <c r="A2925">
        <f t="shared" ca="1" si="135"/>
        <v>0.2712795796955042</v>
      </c>
      <c r="B2925">
        <f t="shared" ca="1" si="136"/>
        <v>0.73785739644482851</v>
      </c>
      <c r="C2925">
        <f t="shared" ca="1" si="137"/>
        <v>-2.4724627635330427</v>
      </c>
    </row>
    <row r="2926" spans="1:3" x14ac:dyDescent="0.25">
      <c r="A2926">
        <f t="shared" ca="1" si="135"/>
        <v>0.43451017353290722</v>
      </c>
      <c r="B2926">
        <f t="shared" ca="1" si="136"/>
        <v>0.52159804343409399</v>
      </c>
      <c r="C2926">
        <f t="shared" ca="1" si="137"/>
        <v>-2.3182672101666943</v>
      </c>
    </row>
    <row r="2927" spans="1:3" x14ac:dyDescent="0.25">
      <c r="A2927">
        <f t="shared" ca="1" si="135"/>
        <v>0.28888306734752434</v>
      </c>
      <c r="B2927">
        <f t="shared" ca="1" si="136"/>
        <v>0.50878820938997937</v>
      </c>
      <c r="C2927">
        <f t="shared" ca="1" si="137"/>
        <v>-2.1438527246286894</v>
      </c>
    </row>
    <row r="2928" spans="1:3" x14ac:dyDescent="0.25">
      <c r="A2928">
        <f t="shared" ca="1" si="135"/>
        <v>0.15120217062053787</v>
      </c>
      <c r="B2928">
        <f t="shared" ca="1" si="136"/>
        <v>0.59397551323077258</v>
      </c>
      <c r="C2928">
        <f t="shared" ca="1" si="137"/>
        <v>-2.0508810565398354</v>
      </c>
    </row>
    <row r="2929" spans="1:3" x14ac:dyDescent="0.25">
      <c r="A2929">
        <f t="shared" ca="1" si="135"/>
        <v>0.73330042599710454</v>
      </c>
      <c r="B2929">
        <f t="shared" ca="1" si="136"/>
        <v>-0.34777930134163304</v>
      </c>
      <c r="C2929">
        <f t="shared" ca="1" si="137"/>
        <v>-1.4247456053552594</v>
      </c>
    </row>
    <row r="2930" spans="1:3" x14ac:dyDescent="0.25">
      <c r="A2930">
        <f t="shared" ca="1" si="135"/>
        <v>0.50357077197154865</v>
      </c>
      <c r="B2930">
        <f t="shared" ca="1" si="136"/>
        <v>-1.078375338979658</v>
      </c>
      <c r="C2930">
        <f t="shared" ca="1" si="137"/>
        <v>-1.5730867061475395</v>
      </c>
    </row>
    <row r="2931" spans="1:3" x14ac:dyDescent="0.25">
      <c r="A2931">
        <f t="shared" ca="1" si="135"/>
        <v>0.40311163402129724</v>
      </c>
      <c r="B2931">
        <f t="shared" ca="1" si="136"/>
        <v>0.20829351704202659</v>
      </c>
      <c r="C2931">
        <f t="shared" ca="1" si="137"/>
        <v>-1.0512744505329237</v>
      </c>
    </row>
    <row r="2932" spans="1:3" x14ac:dyDescent="0.25">
      <c r="A2932">
        <f t="shared" ca="1" si="135"/>
        <v>0.30194530491362426</v>
      </c>
      <c r="B2932">
        <f t="shared" ca="1" si="136"/>
        <v>1.0329034980509511</v>
      </c>
      <c r="C2932">
        <f t="shared" ca="1" si="137"/>
        <v>-1.3693693079353739</v>
      </c>
    </row>
    <row r="2933" spans="1:3" x14ac:dyDescent="0.25">
      <c r="A2933">
        <f t="shared" ca="1" si="135"/>
        <v>0.26166581156412316</v>
      </c>
      <c r="B2933">
        <f t="shared" ca="1" si="136"/>
        <v>1.2220764640355144</v>
      </c>
      <c r="C2933">
        <f t="shared" ca="1" si="137"/>
        <v>-1.8994912280906149</v>
      </c>
    </row>
    <row r="2934" spans="1:3" x14ac:dyDescent="0.25">
      <c r="A2934">
        <f t="shared" ca="1" si="135"/>
        <v>5.422968078524526E-2</v>
      </c>
      <c r="B2934">
        <f t="shared" ca="1" si="136"/>
        <v>-1.1579042073159342</v>
      </c>
      <c r="C2934">
        <f t="shared" ca="1" si="137"/>
        <v>-0.86874052632621368</v>
      </c>
    </row>
    <row r="2935" spans="1:3" x14ac:dyDescent="0.25">
      <c r="A2935">
        <f t="shared" ca="1" si="135"/>
        <v>0.60646407698571503</v>
      </c>
      <c r="B2935">
        <f t="shared" ca="1" si="136"/>
        <v>-1.7153740353923259</v>
      </c>
      <c r="C2935">
        <f t="shared" ca="1" si="137"/>
        <v>-1.6925230248118095</v>
      </c>
    </row>
    <row r="2936" spans="1:3" x14ac:dyDescent="0.25">
      <c r="A2936">
        <f t="shared" ca="1" si="135"/>
        <v>0.87672190059589572</v>
      </c>
      <c r="B2936">
        <f t="shared" ca="1" si="136"/>
        <v>-0.82053327734223969</v>
      </c>
      <c r="C2936">
        <f t="shared" ca="1" si="137"/>
        <v>0.75681325734597726</v>
      </c>
    </row>
    <row r="2937" spans="1:3" x14ac:dyDescent="0.25">
      <c r="A2937">
        <f t="shared" ca="1" si="135"/>
        <v>0.90406489889660069</v>
      </c>
      <c r="B2937">
        <f t="shared" ca="1" si="136"/>
        <v>-0.38206130589769743</v>
      </c>
      <c r="C2937">
        <f t="shared" ca="1" si="137"/>
        <v>2.0059747612464487</v>
      </c>
    </row>
    <row r="2938" spans="1:3" x14ac:dyDescent="0.25">
      <c r="A2938">
        <f t="shared" ca="1" si="135"/>
        <v>0.25211818307716882</v>
      </c>
      <c r="B2938">
        <f t="shared" ca="1" si="136"/>
        <v>2.3688205143121435</v>
      </c>
      <c r="C2938">
        <f t="shared" ca="1" si="137"/>
        <v>0.42491496827718822</v>
      </c>
    </row>
    <row r="2939" spans="1:3" x14ac:dyDescent="0.25">
      <c r="A2939">
        <f t="shared" ca="1" si="135"/>
        <v>3.818779234927494E-2</v>
      </c>
      <c r="B2939">
        <f t="shared" ca="1" si="136"/>
        <v>-0.97411597831352803</v>
      </c>
      <c r="C2939">
        <f t="shared" ca="1" si="137"/>
        <v>0.31670663382136599</v>
      </c>
    </row>
    <row r="2940" spans="1:3" x14ac:dyDescent="0.25">
      <c r="A2940">
        <f t="shared" ca="1" si="135"/>
        <v>0.6577748838094537</v>
      </c>
      <c r="B2940">
        <f t="shared" ca="1" si="136"/>
        <v>-2.213538440813557</v>
      </c>
      <c r="C2940">
        <f t="shared" ca="1" si="137"/>
        <v>-1.0489823919113161</v>
      </c>
    </row>
    <row r="2941" spans="1:3" x14ac:dyDescent="0.25">
      <c r="A2941">
        <f t="shared" ca="1" si="135"/>
        <v>0.22650663680534966</v>
      </c>
      <c r="B2941">
        <f t="shared" ca="1" si="136"/>
        <v>-7.2923733437140204E-3</v>
      </c>
      <c r="C2941">
        <f t="shared" ca="1" si="137"/>
        <v>-0.27839889758955738</v>
      </c>
    </row>
    <row r="2942" spans="1:3" x14ac:dyDescent="0.25">
      <c r="A2942">
        <f t="shared" ca="1" si="135"/>
        <v>0.14473236643487175</v>
      </c>
      <c r="B2942">
        <f t="shared" ca="1" si="136"/>
        <v>1.3420968527156332</v>
      </c>
      <c r="C2942">
        <f t="shared" ca="1" si="137"/>
        <v>-0.88591788079010736</v>
      </c>
    </row>
    <row r="2943" spans="1:3" x14ac:dyDescent="0.25">
      <c r="A2943">
        <f t="shared" ca="1" si="135"/>
        <v>0.8961826512029768</v>
      </c>
      <c r="B2943">
        <f t="shared" ca="1" si="136"/>
        <v>0.67762745783066025</v>
      </c>
      <c r="C2943">
        <f t="shared" ca="1" si="137"/>
        <v>1.1681818807970452</v>
      </c>
    </row>
    <row r="2944" spans="1:3" x14ac:dyDescent="0.25">
      <c r="A2944">
        <f t="shared" ca="1" si="135"/>
        <v>4.973793386314318E-2</v>
      </c>
      <c r="B2944">
        <f t="shared" ca="1" si="136"/>
        <v>-1.2034503370957372</v>
      </c>
      <c r="C2944">
        <f t="shared" ca="1" si="137"/>
        <v>0.69577275920649306</v>
      </c>
    </row>
    <row r="2945" spans="1:3" x14ac:dyDescent="0.25">
      <c r="A2945">
        <f t="shared" ca="1" si="135"/>
        <v>7.3747515222086779E-3</v>
      </c>
      <c r="B2945">
        <f t="shared" ca="1" si="136"/>
        <v>-1.4715253196013385</v>
      </c>
      <c r="C2945">
        <f t="shared" ca="1" si="137"/>
        <v>0.45484410719531143</v>
      </c>
    </row>
    <row r="2946" spans="1:3" x14ac:dyDescent="0.25">
      <c r="A2946">
        <f t="shared" ca="1" si="135"/>
        <v>0.62467124133785323</v>
      </c>
      <c r="B2946">
        <f t="shared" ca="1" si="136"/>
        <v>-2.5050600063463051</v>
      </c>
      <c r="C2946">
        <f t="shared" ca="1" si="137"/>
        <v>-1.2178401698308328</v>
      </c>
    </row>
    <row r="2947" spans="1:3" x14ac:dyDescent="0.25">
      <c r="A2947">
        <f t="shared" ca="1" si="135"/>
        <v>0.48405252642443242</v>
      </c>
      <c r="B2947">
        <f t="shared" ca="1" si="136"/>
        <v>-2.1505353196387293</v>
      </c>
      <c r="C2947">
        <f t="shared" ca="1" si="137"/>
        <v>-2.4897630828032549</v>
      </c>
    </row>
    <row r="2948" spans="1:3" x14ac:dyDescent="0.25">
      <c r="A2948">
        <f t="shared" ref="A2948:A3011" ca="1" si="138">RAND()</f>
        <v>0.33043474053709554</v>
      </c>
      <c r="B2948">
        <f t="shared" ref="B2948:B3011" ca="1" si="139">IF(A2948&lt;0.1,0.14*B2947 + 0.01*C2947 - 1.31,IF(A2948&lt;0.45,0.43*B2947 + 0.52*C2947 + 1.49, IF(A2948&lt;0.8, 0.45*B2947 - 0.49*C2947 - 1.62,0.49*B2947 + 0*C2947 + 0.02)))</f>
        <v>-0.72940699050234614</v>
      </c>
      <c r="C2948">
        <f t="shared" ref="C2948:C3011" ca="1" si="140">IF(A2948&lt;0.1, 0*B2947 + 0.51*C2947 + 0.1,IF(A2948&lt;0.45,-0.45*B2947 + 0.5*C2947 - 0.75,IF(A2948&lt;0.8,0.47*B2947 + 0.47*C2947 - 0.74,0*B2947 + 0.51*C2947 + 1.62)))</f>
        <v>-1.0271406475641993</v>
      </c>
    </row>
    <row r="2949" spans="1:3" x14ac:dyDescent="0.25">
      <c r="A2949">
        <f t="shared" ca="1" si="138"/>
        <v>0.14213843202850185</v>
      </c>
      <c r="B2949">
        <f t="shared" ca="1" si="139"/>
        <v>0.64224185735060746</v>
      </c>
      <c r="C2949">
        <f t="shared" ca="1" si="140"/>
        <v>-0.93533717805604388</v>
      </c>
    </row>
    <row r="2950" spans="1:3" x14ac:dyDescent="0.25">
      <c r="A2950">
        <f t="shared" ca="1" si="138"/>
        <v>0.74702100504261215</v>
      </c>
      <c r="B2950">
        <f t="shared" ca="1" si="139"/>
        <v>-0.87267594694476525</v>
      </c>
      <c r="C2950">
        <f t="shared" ca="1" si="140"/>
        <v>-0.8777548007315551</v>
      </c>
    </row>
    <row r="2951" spans="1:3" x14ac:dyDescent="0.25">
      <c r="A2951">
        <f t="shared" ca="1" si="138"/>
        <v>0.10073513576861637</v>
      </c>
      <c r="B2951">
        <f t="shared" ca="1" si="139"/>
        <v>0.65831684643334221</v>
      </c>
      <c r="C2951">
        <f t="shared" ca="1" si="140"/>
        <v>-0.79617322424063319</v>
      </c>
    </row>
    <row r="2952" spans="1:3" x14ac:dyDescent="0.25">
      <c r="A2952">
        <f t="shared" ca="1" si="138"/>
        <v>0.41109075034426723</v>
      </c>
      <c r="B2952">
        <f t="shared" ca="1" si="139"/>
        <v>1.3590661673612079</v>
      </c>
      <c r="C2952">
        <f t="shared" ca="1" si="140"/>
        <v>-1.4443291930153206</v>
      </c>
    </row>
    <row r="2953" spans="1:3" x14ac:dyDescent="0.25">
      <c r="A2953">
        <f t="shared" ca="1" si="138"/>
        <v>0.19260782423479128</v>
      </c>
      <c r="B2953">
        <f t="shared" ca="1" si="139"/>
        <v>1.3233472715973527</v>
      </c>
      <c r="C2953">
        <f t="shared" ca="1" si="140"/>
        <v>-2.0837443718202038</v>
      </c>
    </row>
    <row r="2954" spans="1:3" x14ac:dyDescent="0.25">
      <c r="A2954">
        <f t="shared" ca="1" si="138"/>
        <v>0.83466563247495229</v>
      </c>
      <c r="B2954">
        <f t="shared" ca="1" si="139"/>
        <v>0.66844016308270282</v>
      </c>
      <c r="C2954">
        <f t="shared" ca="1" si="140"/>
        <v>0.55729037037169626</v>
      </c>
    </row>
    <row r="2955" spans="1:3" x14ac:dyDescent="0.25">
      <c r="A2955">
        <f t="shared" ca="1" si="138"/>
        <v>0.63675730092993932</v>
      </c>
      <c r="B2955">
        <f t="shared" ca="1" si="139"/>
        <v>-1.592274208094915</v>
      </c>
      <c r="C2955">
        <f t="shared" ca="1" si="140"/>
        <v>-0.1639066492764325</v>
      </c>
    </row>
    <row r="2956" spans="1:3" x14ac:dyDescent="0.25">
      <c r="A2956">
        <f t="shared" ca="1" si="138"/>
        <v>0.73620808874375776</v>
      </c>
      <c r="B2956">
        <f t="shared" ca="1" si="139"/>
        <v>-2.2562091354972598</v>
      </c>
      <c r="C2956">
        <f t="shared" ca="1" si="140"/>
        <v>-1.5654050029645332</v>
      </c>
    </row>
    <row r="2957" spans="1:3" x14ac:dyDescent="0.25">
      <c r="A2957">
        <f t="shared" ca="1" si="138"/>
        <v>0.32267917204599084</v>
      </c>
      <c r="B2957">
        <f t="shared" ca="1" si="139"/>
        <v>-0.29418052980537901</v>
      </c>
      <c r="C2957">
        <f t="shared" ca="1" si="140"/>
        <v>-0.51740839050849963</v>
      </c>
    </row>
    <row r="2958" spans="1:3" x14ac:dyDescent="0.25">
      <c r="A2958">
        <f t="shared" ca="1" si="138"/>
        <v>0.5536776168343559</v>
      </c>
      <c r="B2958">
        <f t="shared" ca="1" si="139"/>
        <v>-1.4988511270632559</v>
      </c>
      <c r="C2958">
        <f t="shared" ca="1" si="140"/>
        <v>-1.1214467925475229</v>
      </c>
    </row>
    <row r="2959" spans="1:3" x14ac:dyDescent="0.25">
      <c r="A2959">
        <f t="shared" ca="1" si="138"/>
        <v>0.22109115477715546</v>
      </c>
      <c r="B2959">
        <f t="shared" ca="1" si="139"/>
        <v>0.26234168323808804</v>
      </c>
      <c r="C2959">
        <f t="shared" ca="1" si="140"/>
        <v>-0.63624038909529634</v>
      </c>
    </row>
    <row r="2960" spans="1:3" x14ac:dyDescent="0.25">
      <c r="A2960">
        <f t="shared" ca="1" si="138"/>
        <v>0.67333038559329139</v>
      </c>
      <c r="B2960">
        <f t="shared" ca="1" si="139"/>
        <v>-1.1901884518861654</v>
      </c>
      <c r="C2960">
        <f t="shared" ca="1" si="140"/>
        <v>-0.9157323917528879</v>
      </c>
    </row>
    <row r="2961" spans="1:3" x14ac:dyDescent="0.25">
      <c r="A2961">
        <f t="shared" ca="1" si="138"/>
        <v>0.65222444921972478</v>
      </c>
      <c r="B2961">
        <f t="shared" ca="1" si="139"/>
        <v>-1.7068759313898596</v>
      </c>
      <c r="C2961">
        <f t="shared" ca="1" si="140"/>
        <v>-1.7297827965103552</v>
      </c>
    </row>
    <row r="2962" spans="1:3" x14ac:dyDescent="0.25">
      <c r="A2962">
        <f t="shared" ca="1" si="138"/>
        <v>0.21696072798738786</v>
      </c>
      <c r="B2962">
        <f t="shared" ca="1" si="139"/>
        <v>-0.14344370468302414</v>
      </c>
      <c r="C2962">
        <f t="shared" ca="1" si="140"/>
        <v>-0.84679722912974076</v>
      </c>
    </row>
    <row r="2963" spans="1:3" x14ac:dyDescent="0.25">
      <c r="A2963">
        <f t="shared" ca="1" si="138"/>
        <v>0.20289694349710663</v>
      </c>
      <c r="B2963">
        <f t="shared" ca="1" si="139"/>
        <v>0.98798464783883444</v>
      </c>
      <c r="C2963">
        <f t="shared" ca="1" si="140"/>
        <v>-1.1088489474575094</v>
      </c>
    </row>
    <row r="2964" spans="1:3" x14ac:dyDescent="0.25">
      <c r="A2964">
        <f t="shared" ca="1" si="138"/>
        <v>0.45316763408057215</v>
      </c>
      <c r="B2964">
        <f t="shared" ca="1" si="139"/>
        <v>-0.63207092421834499</v>
      </c>
      <c r="C2964">
        <f t="shared" ca="1" si="140"/>
        <v>-0.79680622082077712</v>
      </c>
    </row>
    <row r="2965" spans="1:3" x14ac:dyDescent="0.25">
      <c r="A2965">
        <f t="shared" ca="1" si="138"/>
        <v>0.26333179220719494</v>
      </c>
      <c r="B2965">
        <f t="shared" ca="1" si="139"/>
        <v>0.80387026775930748</v>
      </c>
      <c r="C2965">
        <f t="shared" ca="1" si="140"/>
        <v>-0.86397119451213333</v>
      </c>
    </row>
    <row r="2966" spans="1:3" x14ac:dyDescent="0.25">
      <c r="A2966">
        <f t="shared" ca="1" si="138"/>
        <v>0.64338069205896176</v>
      </c>
      <c r="B2966">
        <f t="shared" ca="1" si="139"/>
        <v>-0.83491249419736646</v>
      </c>
      <c r="C2966">
        <f t="shared" ca="1" si="140"/>
        <v>-0.76824743557382813</v>
      </c>
    </row>
    <row r="2967" spans="1:3" x14ac:dyDescent="0.25">
      <c r="A2967">
        <f t="shared" ca="1" si="138"/>
        <v>0.48358134434990097</v>
      </c>
      <c r="B2967">
        <f t="shared" ca="1" si="139"/>
        <v>-1.6192693789576391</v>
      </c>
      <c r="C2967">
        <f t="shared" ca="1" si="140"/>
        <v>-1.4934851669924614</v>
      </c>
    </row>
    <row r="2968" spans="1:3" x14ac:dyDescent="0.25">
      <c r="A2968">
        <f t="shared" ca="1" si="138"/>
        <v>0.55536124046323232</v>
      </c>
      <c r="B2968">
        <f t="shared" ca="1" si="139"/>
        <v>-1.6168634887046316</v>
      </c>
      <c r="C2968">
        <f t="shared" ca="1" si="140"/>
        <v>-2.2029946365965474</v>
      </c>
    </row>
    <row r="2969" spans="1:3" x14ac:dyDescent="0.25">
      <c r="A2969">
        <f t="shared" ca="1" si="138"/>
        <v>0.59812080201153872</v>
      </c>
      <c r="B2969">
        <f t="shared" ca="1" si="139"/>
        <v>-1.268121197984776</v>
      </c>
      <c r="C2969">
        <f t="shared" ca="1" si="140"/>
        <v>-2.5353333188915537</v>
      </c>
    </row>
    <row r="2970" spans="1:3" x14ac:dyDescent="0.25">
      <c r="A2970">
        <f t="shared" ca="1" si="138"/>
        <v>0.12495839019195809</v>
      </c>
      <c r="B2970">
        <f t="shared" ca="1" si="139"/>
        <v>-0.37366544095706167</v>
      </c>
      <c r="C2970">
        <f t="shared" ca="1" si="140"/>
        <v>-1.4470121203526276</v>
      </c>
    </row>
    <row r="2971" spans="1:3" x14ac:dyDescent="0.25">
      <c r="A2971">
        <f t="shared" ca="1" si="138"/>
        <v>0.88341463482183347</v>
      </c>
      <c r="B2971">
        <f t="shared" ca="1" si="139"/>
        <v>-0.16309606606896021</v>
      </c>
      <c r="C2971">
        <f t="shared" ca="1" si="140"/>
        <v>0.88202381862015999</v>
      </c>
    </row>
    <row r="2972" spans="1:3" x14ac:dyDescent="0.25">
      <c r="A2972">
        <f t="shared" ca="1" si="138"/>
        <v>0.24522838619113063</v>
      </c>
      <c r="B2972">
        <f t="shared" ca="1" si="139"/>
        <v>1.8785210772728305</v>
      </c>
      <c r="C2972">
        <f t="shared" ca="1" si="140"/>
        <v>-0.23559486095888793</v>
      </c>
    </row>
    <row r="2973" spans="1:3" x14ac:dyDescent="0.25">
      <c r="A2973">
        <f t="shared" ca="1" si="138"/>
        <v>0.77758041387405152</v>
      </c>
      <c r="B2973">
        <f t="shared" ca="1" si="139"/>
        <v>-0.65922403335737134</v>
      </c>
      <c r="C2973">
        <f t="shared" ca="1" si="140"/>
        <v>3.2175321667552992E-2</v>
      </c>
    </row>
    <row r="2974" spans="1:3" x14ac:dyDescent="0.25">
      <c r="A2974">
        <f t="shared" ca="1" si="138"/>
        <v>0.46689066624107123</v>
      </c>
      <c r="B2974">
        <f t="shared" ca="1" si="139"/>
        <v>-1.9324167226279183</v>
      </c>
      <c r="C2974">
        <f t="shared" ca="1" si="140"/>
        <v>-1.0347128944942146</v>
      </c>
    </row>
    <row r="2975" spans="1:3" x14ac:dyDescent="0.25">
      <c r="A2975">
        <f t="shared" ca="1" si="138"/>
        <v>0.56348528591905145</v>
      </c>
      <c r="B2975">
        <f t="shared" ca="1" si="139"/>
        <v>-1.9825782068803983</v>
      </c>
      <c r="C2975">
        <f t="shared" ca="1" si="140"/>
        <v>-2.1345509200474027</v>
      </c>
    </row>
    <row r="2976" spans="1:3" x14ac:dyDescent="0.25">
      <c r="A2976">
        <f t="shared" ca="1" si="138"/>
        <v>4.1093961686829994E-3</v>
      </c>
      <c r="B2976">
        <f t="shared" ca="1" si="139"/>
        <v>-1.6089064581637298</v>
      </c>
      <c r="C2976">
        <f t="shared" ca="1" si="140"/>
        <v>-0.98862096922417531</v>
      </c>
    </row>
    <row r="2977" spans="1:3" x14ac:dyDescent="0.25">
      <c r="A2977">
        <f t="shared" ca="1" si="138"/>
        <v>0.87443309008768011</v>
      </c>
      <c r="B2977">
        <f t="shared" ca="1" si="139"/>
        <v>-0.7683641645002276</v>
      </c>
      <c r="C2977">
        <f t="shared" ca="1" si="140"/>
        <v>1.1158033056956707</v>
      </c>
    </row>
    <row r="2978" spans="1:3" x14ac:dyDescent="0.25">
      <c r="A2978">
        <f t="shared" ca="1" si="138"/>
        <v>4.4195623502337855E-2</v>
      </c>
      <c r="B2978">
        <f t="shared" ca="1" si="139"/>
        <v>-1.4064129499730753</v>
      </c>
      <c r="C2978">
        <f t="shared" ca="1" si="140"/>
        <v>0.66905968590479203</v>
      </c>
    </row>
    <row r="2979" spans="1:3" x14ac:dyDescent="0.25">
      <c r="A2979">
        <f t="shared" ca="1" si="138"/>
        <v>0.31339002230319812</v>
      </c>
      <c r="B2979">
        <f t="shared" ca="1" si="139"/>
        <v>1.2331534681820695</v>
      </c>
      <c r="C2979">
        <f t="shared" ca="1" si="140"/>
        <v>0.21741567044027987</v>
      </c>
    </row>
    <row r="2980" spans="1:3" x14ac:dyDescent="0.25">
      <c r="A2980">
        <f t="shared" ca="1" si="138"/>
        <v>0.61235435059944598</v>
      </c>
      <c r="B2980">
        <f t="shared" ca="1" si="139"/>
        <v>-1.1716146178338058</v>
      </c>
      <c r="C2980">
        <f t="shared" ca="1" si="140"/>
        <v>-5.8232504847495759E-2</v>
      </c>
    </row>
    <row r="2981" spans="1:3" x14ac:dyDescent="0.25">
      <c r="A2981">
        <f t="shared" ca="1" si="138"/>
        <v>0.13159627907247728</v>
      </c>
      <c r="B2981">
        <f t="shared" ca="1" si="139"/>
        <v>0.95592481181076572</v>
      </c>
      <c r="C2981">
        <f t="shared" ca="1" si="140"/>
        <v>-0.25188967439853521</v>
      </c>
    </row>
    <row r="2982" spans="1:3" x14ac:dyDescent="0.25">
      <c r="A2982">
        <f t="shared" ca="1" si="138"/>
        <v>0.92610434252343343</v>
      </c>
      <c r="B2982">
        <f t="shared" ca="1" si="139"/>
        <v>0.48840315778727522</v>
      </c>
      <c r="C2982">
        <f t="shared" ca="1" si="140"/>
        <v>1.4915362660567471</v>
      </c>
    </row>
    <row r="2983" spans="1:3" x14ac:dyDescent="0.25">
      <c r="A2983">
        <f t="shared" ca="1" si="138"/>
        <v>0.9816500456069166</v>
      </c>
      <c r="B2983">
        <f t="shared" ca="1" si="139"/>
        <v>0.25931754731576484</v>
      </c>
      <c r="C2983">
        <f t="shared" ca="1" si="140"/>
        <v>2.3806834956889409</v>
      </c>
    </row>
    <row r="2984" spans="1:3" x14ac:dyDescent="0.25">
      <c r="A2984">
        <f t="shared" ca="1" si="138"/>
        <v>0.55005958178097047</v>
      </c>
      <c r="B2984">
        <f t="shared" ca="1" si="139"/>
        <v>-2.6698420165954868</v>
      </c>
      <c r="C2984">
        <f t="shared" ca="1" si="140"/>
        <v>0.50080049021221162</v>
      </c>
    </row>
    <row r="2985" spans="1:3" x14ac:dyDescent="0.25">
      <c r="A2985">
        <f t="shared" ca="1" si="138"/>
        <v>0.49774271975799544</v>
      </c>
      <c r="B2985">
        <f t="shared" ca="1" si="139"/>
        <v>-3.0668211476719529</v>
      </c>
      <c r="C2985">
        <f t="shared" ca="1" si="140"/>
        <v>-1.7594495174001392</v>
      </c>
    </row>
    <row r="2986" spans="1:3" x14ac:dyDescent="0.25">
      <c r="A2986">
        <f t="shared" ca="1" si="138"/>
        <v>0.78622376774283642</v>
      </c>
      <c r="B2986">
        <f t="shared" ca="1" si="139"/>
        <v>-2.1379392529263108</v>
      </c>
      <c r="C2986">
        <f t="shared" ca="1" si="140"/>
        <v>-3.0083472125838835</v>
      </c>
    </row>
    <row r="2987" spans="1:3" x14ac:dyDescent="0.25">
      <c r="A2987">
        <f t="shared" ca="1" si="138"/>
        <v>0.85005228809195399</v>
      </c>
      <c r="B2987">
        <f t="shared" ca="1" si="139"/>
        <v>-1.0275902339338923</v>
      </c>
      <c r="C2987">
        <f t="shared" ca="1" si="140"/>
        <v>8.5742921582219411E-2</v>
      </c>
    </row>
    <row r="2988" spans="1:3" x14ac:dyDescent="0.25">
      <c r="A2988">
        <f t="shared" ca="1" si="138"/>
        <v>0.83390909404745528</v>
      </c>
      <c r="B2988">
        <f t="shared" ca="1" si="139"/>
        <v>-0.48351921462760716</v>
      </c>
      <c r="C2988">
        <f t="shared" ca="1" si="140"/>
        <v>1.663728890006932</v>
      </c>
    </row>
    <row r="2989" spans="1:3" x14ac:dyDescent="0.25">
      <c r="A2989">
        <f t="shared" ca="1" si="138"/>
        <v>0.86898770185048724</v>
      </c>
      <c r="B2989">
        <f t="shared" ca="1" si="139"/>
        <v>-0.21692441516752753</v>
      </c>
      <c r="C2989">
        <f t="shared" ca="1" si="140"/>
        <v>2.4685017339035356</v>
      </c>
    </row>
    <row r="2990" spans="1:3" x14ac:dyDescent="0.25">
      <c r="A2990">
        <f t="shared" ca="1" si="138"/>
        <v>0.88177571141883904</v>
      </c>
      <c r="B2990">
        <f t="shared" ca="1" si="139"/>
        <v>-8.629296343208849E-2</v>
      </c>
      <c r="C2990">
        <f t="shared" ca="1" si="140"/>
        <v>2.8789358842908035</v>
      </c>
    </row>
    <row r="2991" spans="1:3" x14ac:dyDescent="0.25">
      <c r="A2991">
        <f t="shared" ca="1" si="138"/>
        <v>0.38743681085992088</v>
      </c>
      <c r="B2991">
        <f t="shared" ca="1" si="139"/>
        <v>2.9499406855554198</v>
      </c>
      <c r="C2991">
        <f t="shared" ca="1" si="140"/>
        <v>0.7282997756898415</v>
      </c>
    </row>
    <row r="2992" spans="1:3" x14ac:dyDescent="0.25">
      <c r="A2992">
        <f t="shared" ca="1" si="138"/>
        <v>0.36923427625660832</v>
      </c>
      <c r="B2992">
        <f t="shared" ca="1" si="139"/>
        <v>3.1371903781475483</v>
      </c>
      <c r="C2992">
        <f t="shared" ca="1" si="140"/>
        <v>-1.7133234206550181</v>
      </c>
    </row>
    <row r="2993" spans="1:3" x14ac:dyDescent="0.25">
      <c r="A2993">
        <f t="shared" ca="1" si="138"/>
        <v>0.94974165879635319</v>
      </c>
      <c r="B2993">
        <f t="shared" ca="1" si="139"/>
        <v>1.5572232852922987</v>
      </c>
      <c r="C2993">
        <f t="shared" ca="1" si="140"/>
        <v>0.74620505546594085</v>
      </c>
    </row>
    <row r="2994" spans="1:3" x14ac:dyDescent="0.25">
      <c r="A2994">
        <f t="shared" ca="1" si="138"/>
        <v>0.42049839491843299</v>
      </c>
      <c r="B2994">
        <f t="shared" ca="1" si="139"/>
        <v>2.5476326415179775</v>
      </c>
      <c r="C2994">
        <f t="shared" ca="1" si="140"/>
        <v>-1.0776479506485641</v>
      </c>
    </row>
    <row r="2995" spans="1:3" x14ac:dyDescent="0.25">
      <c r="A2995">
        <f t="shared" ca="1" si="138"/>
        <v>9.6315149235475572E-2</v>
      </c>
      <c r="B2995">
        <f t="shared" ca="1" si="139"/>
        <v>-0.96410790969396887</v>
      </c>
      <c r="C2995">
        <f t="shared" ca="1" si="140"/>
        <v>-0.44960045483076772</v>
      </c>
    </row>
    <row r="2996" spans="1:3" x14ac:dyDescent="0.25">
      <c r="A2996">
        <f t="shared" ca="1" si="138"/>
        <v>0.4270989522080203</v>
      </c>
      <c r="B2996">
        <f t="shared" ca="1" si="139"/>
        <v>0.84164136231959419</v>
      </c>
      <c r="C2996">
        <f t="shared" ca="1" si="140"/>
        <v>-0.54095166805309791</v>
      </c>
    </row>
    <row r="2997" spans="1:3" x14ac:dyDescent="0.25">
      <c r="A2997">
        <f t="shared" ca="1" si="138"/>
        <v>0.74168417113898455</v>
      </c>
      <c r="B2997">
        <f t="shared" ca="1" si="139"/>
        <v>-0.97619506961016467</v>
      </c>
      <c r="C2997">
        <f t="shared" ca="1" si="140"/>
        <v>-0.5986758436947468</v>
      </c>
    </row>
    <row r="2998" spans="1:3" x14ac:dyDescent="0.25">
      <c r="A2998">
        <f t="shared" ca="1" si="138"/>
        <v>0.87391167351251842</v>
      </c>
      <c r="B2998">
        <f t="shared" ca="1" si="139"/>
        <v>-0.45833558410898068</v>
      </c>
      <c r="C2998">
        <f t="shared" ca="1" si="140"/>
        <v>1.3146753197156793</v>
      </c>
    </row>
    <row r="2999" spans="1:3" x14ac:dyDescent="0.25">
      <c r="A2999">
        <f t="shared" ca="1" si="138"/>
        <v>0.69768143119001447</v>
      </c>
      <c r="B2999">
        <f t="shared" ca="1" si="139"/>
        <v>-2.4704419195097245</v>
      </c>
      <c r="C2999">
        <f t="shared" ca="1" si="140"/>
        <v>-0.33752032426485168</v>
      </c>
    </row>
    <row r="3000" spans="1:3" x14ac:dyDescent="0.25">
      <c r="A3000">
        <f t="shared" ca="1" si="138"/>
        <v>0.86940786259449676</v>
      </c>
      <c r="B3000">
        <f t="shared" ca="1" si="139"/>
        <v>-1.1905165405597649</v>
      </c>
      <c r="C3000">
        <f t="shared" ca="1" si="140"/>
        <v>1.4478646346249258</v>
      </c>
    </row>
    <row r="3001" spans="1:3" x14ac:dyDescent="0.25">
      <c r="A3001">
        <f t="shared" ca="1" si="138"/>
        <v>0.54111847676169778</v>
      </c>
      <c r="B3001">
        <f t="shared" ca="1" si="139"/>
        <v>-2.8651861142181079</v>
      </c>
      <c r="C3001">
        <f t="shared" ca="1" si="140"/>
        <v>-0.61904639578937437</v>
      </c>
    </row>
    <row r="3002" spans="1:3" x14ac:dyDescent="0.25">
      <c r="A3002">
        <f t="shared" ca="1" si="138"/>
        <v>0.17327642697260981</v>
      </c>
      <c r="B3002">
        <f t="shared" ca="1" si="139"/>
        <v>-6.3934154924261133E-2</v>
      </c>
      <c r="C3002">
        <f t="shared" ca="1" si="140"/>
        <v>0.22981055350346147</v>
      </c>
    </row>
    <row r="3003" spans="1:3" x14ac:dyDescent="0.25">
      <c r="A3003">
        <f t="shared" ca="1" si="138"/>
        <v>0.25551516997127977</v>
      </c>
      <c r="B3003">
        <f t="shared" ca="1" si="139"/>
        <v>1.5820098012043677</v>
      </c>
      <c r="C3003">
        <f t="shared" ca="1" si="140"/>
        <v>-0.6063243535323517</v>
      </c>
    </row>
    <row r="3004" spans="1:3" x14ac:dyDescent="0.25">
      <c r="A3004">
        <f t="shared" ca="1" si="138"/>
        <v>0.70030829470504563</v>
      </c>
      <c r="B3004">
        <f t="shared" ca="1" si="139"/>
        <v>-0.61099665622718224</v>
      </c>
      <c r="C3004">
        <f t="shared" ca="1" si="140"/>
        <v>-0.28142783959415246</v>
      </c>
    </row>
    <row r="3005" spans="1:3" x14ac:dyDescent="0.25">
      <c r="A3005">
        <f t="shared" ca="1" si="138"/>
        <v>0.26876789232684117</v>
      </c>
      <c r="B3005">
        <f t="shared" ca="1" si="139"/>
        <v>1.0809289612333524</v>
      </c>
      <c r="C3005">
        <f t="shared" ca="1" si="140"/>
        <v>-0.61576542449484417</v>
      </c>
    </row>
    <row r="3006" spans="1:3" x14ac:dyDescent="0.25">
      <c r="A3006">
        <f t="shared" ca="1" si="138"/>
        <v>0.33819261638048148</v>
      </c>
      <c r="B3006">
        <f t="shared" ca="1" si="139"/>
        <v>1.6346014325930225</v>
      </c>
      <c r="C3006">
        <f t="shared" ca="1" si="140"/>
        <v>-1.5443007448024306</v>
      </c>
    </row>
    <row r="3007" spans="1:3" x14ac:dyDescent="0.25">
      <c r="A3007">
        <f t="shared" ca="1" si="138"/>
        <v>0.26782693170480387</v>
      </c>
      <c r="B3007">
        <f t="shared" ca="1" si="139"/>
        <v>1.3898422287177357</v>
      </c>
      <c r="C3007">
        <f t="shared" ca="1" si="140"/>
        <v>-2.2577210170680755</v>
      </c>
    </row>
    <row r="3008" spans="1:3" x14ac:dyDescent="0.25">
      <c r="A3008">
        <f t="shared" ca="1" si="138"/>
        <v>0.38708779410170779</v>
      </c>
      <c r="B3008">
        <f t="shared" ca="1" si="139"/>
        <v>0.91361722947322699</v>
      </c>
      <c r="C3008">
        <f t="shared" ca="1" si="140"/>
        <v>-2.5042895114570189</v>
      </c>
    </row>
    <row r="3009" spans="1:3" x14ac:dyDescent="0.25">
      <c r="A3009">
        <f t="shared" ca="1" si="138"/>
        <v>0.69896179520197965</v>
      </c>
      <c r="B3009">
        <f t="shared" ca="1" si="139"/>
        <v>1.8229613876891371E-2</v>
      </c>
      <c r="C3009">
        <f t="shared" ca="1" si="140"/>
        <v>-1.4876159725323823</v>
      </c>
    </row>
    <row r="3010" spans="1:3" x14ac:dyDescent="0.25">
      <c r="A3010">
        <f t="shared" ca="1" si="138"/>
        <v>0.60924178137533946</v>
      </c>
      <c r="B3010">
        <f t="shared" ca="1" si="139"/>
        <v>-0.88286484721453173</v>
      </c>
      <c r="C3010">
        <f t="shared" ca="1" si="140"/>
        <v>-1.4306115885680808</v>
      </c>
    </row>
    <row r="3011" spans="1:3" x14ac:dyDescent="0.25">
      <c r="A3011">
        <f t="shared" ca="1" si="138"/>
        <v>0.27295104514649227</v>
      </c>
      <c r="B3011">
        <f t="shared" ca="1" si="139"/>
        <v>0.36645008964234926</v>
      </c>
      <c r="C3011">
        <f t="shared" ca="1" si="140"/>
        <v>-1.0680166130375011</v>
      </c>
    </row>
    <row r="3012" spans="1:3" x14ac:dyDescent="0.25">
      <c r="A3012">
        <f t="shared" ref="A3012:A3075" ca="1" si="141">RAND()</f>
        <v>0.56244891477007553</v>
      </c>
      <c r="B3012">
        <f t="shared" ref="B3012:B3075" ca="1" si="142">IF(A3012&lt;0.1,0.14*B3011 + 0.01*C3011 - 1.31,IF(A3012&lt;0.45,0.43*B3011 + 0.52*C3011 + 1.49, IF(A3012&lt;0.8, 0.45*B3011 - 0.49*C3011 - 1.62,0.49*B3011 + 0*C3011 + 0.02)))</f>
        <v>-0.93176931927256745</v>
      </c>
      <c r="C3012">
        <f t="shared" ref="C3012:C3075" ca="1" si="143">IF(A3012&lt;0.1, 0*B3011 + 0.51*C3011 + 0.1,IF(A3012&lt;0.45,-0.45*B3011 + 0.5*C3011 - 0.75,IF(A3012&lt;0.8,0.47*B3011 + 0.47*C3011 - 0.74,0*B3011 + 0.51*C3011 + 1.62)))</f>
        <v>-1.0697362659957212</v>
      </c>
    </row>
    <row r="3013" spans="1:3" x14ac:dyDescent="0.25">
      <c r="A3013">
        <f t="shared" ca="1" si="141"/>
        <v>2.6172185788294167E-2</v>
      </c>
      <c r="B3013">
        <f t="shared" ca="1" si="142"/>
        <v>-1.4511450673581168</v>
      </c>
      <c r="C3013">
        <f t="shared" ca="1" si="143"/>
        <v>-0.44556549565781789</v>
      </c>
    </row>
    <row r="3014" spans="1:3" x14ac:dyDescent="0.25">
      <c r="A3014">
        <f t="shared" ca="1" si="141"/>
        <v>0.2654667486745651</v>
      </c>
      <c r="B3014">
        <f t="shared" ca="1" si="142"/>
        <v>0.6343135632939445</v>
      </c>
      <c r="C3014">
        <f t="shared" ca="1" si="143"/>
        <v>-0.31976746751775642</v>
      </c>
    </row>
    <row r="3015" spans="1:3" x14ac:dyDescent="0.25">
      <c r="A3015">
        <f t="shared" ca="1" si="141"/>
        <v>0.13931688539589115</v>
      </c>
      <c r="B3015">
        <f t="shared" ca="1" si="142"/>
        <v>1.5964757491071628</v>
      </c>
      <c r="C3015">
        <f t="shared" ca="1" si="143"/>
        <v>-1.1953248372411531</v>
      </c>
    </row>
    <row r="3016" spans="1:3" x14ac:dyDescent="0.25">
      <c r="A3016">
        <f t="shared" ca="1" si="141"/>
        <v>0.51314840348550428</v>
      </c>
      <c r="B3016">
        <f t="shared" ca="1" si="142"/>
        <v>-0.31587674265361176</v>
      </c>
      <c r="C3016">
        <f t="shared" ca="1" si="143"/>
        <v>-0.55145907142297546</v>
      </c>
    </row>
    <row r="3017" spans="1:3" x14ac:dyDescent="0.25">
      <c r="A3017">
        <f t="shared" ca="1" si="141"/>
        <v>0.46893201063122503</v>
      </c>
      <c r="B3017">
        <f t="shared" ca="1" si="142"/>
        <v>-1.4919295891968674</v>
      </c>
      <c r="C3017">
        <f t="shared" ca="1" si="143"/>
        <v>-1.147647832615996</v>
      </c>
    </row>
    <row r="3018" spans="1:3" x14ac:dyDescent="0.25">
      <c r="A3018">
        <f t="shared" ca="1" si="141"/>
        <v>0.5286831476887065</v>
      </c>
      <c r="B3018">
        <f t="shared" ca="1" si="142"/>
        <v>-1.7290208771567523</v>
      </c>
      <c r="C3018">
        <f t="shared" ca="1" si="143"/>
        <v>-1.9806013882520457</v>
      </c>
    </row>
    <row r="3019" spans="1:3" x14ac:dyDescent="0.25">
      <c r="A3019">
        <f t="shared" ca="1" si="141"/>
        <v>0.12909419604211547</v>
      </c>
      <c r="B3019">
        <f t="shared" ca="1" si="142"/>
        <v>-0.28339169906846728</v>
      </c>
      <c r="C3019">
        <f t="shared" ca="1" si="143"/>
        <v>-0.96224129940548431</v>
      </c>
    </row>
    <row r="3020" spans="1:3" x14ac:dyDescent="0.25">
      <c r="A3020">
        <f t="shared" ca="1" si="141"/>
        <v>0.79943560464764485</v>
      </c>
      <c r="B3020">
        <f t="shared" ca="1" si="142"/>
        <v>-1.276028027872123</v>
      </c>
      <c r="C3020">
        <f t="shared" ca="1" si="143"/>
        <v>-1.3254475092827573</v>
      </c>
    </row>
    <row r="3021" spans="1:3" x14ac:dyDescent="0.25">
      <c r="A3021">
        <f t="shared" ca="1" si="141"/>
        <v>0.21426239660636781</v>
      </c>
      <c r="B3021">
        <f t="shared" ca="1" si="142"/>
        <v>0.25207524318795316</v>
      </c>
      <c r="C3021">
        <f t="shared" ca="1" si="143"/>
        <v>-0.8385111420989233</v>
      </c>
    </row>
    <row r="3022" spans="1:3" x14ac:dyDescent="0.25">
      <c r="A3022">
        <f t="shared" ca="1" si="141"/>
        <v>0.73228282750610396</v>
      </c>
      <c r="B3022">
        <f t="shared" ca="1" si="142"/>
        <v>-1.0956956809369487</v>
      </c>
      <c r="C3022">
        <f t="shared" ca="1" si="143"/>
        <v>-1.0156248724881558</v>
      </c>
    </row>
    <row r="3023" spans="1:3" x14ac:dyDescent="0.25">
      <c r="A3023">
        <f t="shared" ca="1" si="141"/>
        <v>9.1877119175313604E-2</v>
      </c>
      <c r="B3023">
        <f t="shared" ca="1" si="142"/>
        <v>-1.4735536440560544</v>
      </c>
      <c r="C3023">
        <f t="shared" ca="1" si="143"/>
        <v>-0.41796868496895945</v>
      </c>
    </row>
    <row r="3024" spans="1:3" x14ac:dyDescent="0.25">
      <c r="A3024">
        <f t="shared" ca="1" si="141"/>
        <v>0.10185159054756077</v>
      </c>
      <c r="B3024">
        <f t="shared" ca="1" si="142"/>
        <v>0.6390282168720377</v>
      </c>
      <c r="C3024">
        <f t="shared" ca="1" si="143"/>
        <v>-0.29588520265925522</v>
      </c>
    </row>
    <row r="3025" spans="1:3" x14ac:dyDescent="0.25">
      <c r="A3025">
        <f t="shared" ca="1" si="141"/>
        <v>6.3457322466277E-2</v>
      </c>
      <c r="B3025">
        <f t="shared" ca="1" si="142"/>
        <v>-1.2234949016645074</v>
      </c>
      <c r="C3025">
        <f t="shared" ca="1" si="143"/>
        <v>-5.090145335622015E-2</v>
      </c>
    </row>
    <row r="3026" spans="1:3" x14ac:dyDescent="0.25">
      <c r="A3026">
        <f t="shared" ca="1" si="141"/>
        <v>6.987096370277357E-2</v>
      </c>
      <c r="B3026">
        <f t="shared" ca="1" si="142"/>
        <v>-1.4817983007665934</v>
      </c>
      <c r="C3026">
        <f t="shared" ca="1" si="143"/>
        <v>7.4040258788327734E-2</v>
      </c>
    </row>
    <row r="3027" spans="1:3" x14ac:dyDescent="0.25">
      <c r="A3027">
        <f t="shared" ca="1" si="141"/>
        <v>0.82227476347821626</v>
      </c>
      <c r="B3027">
        <f t="shared" ca="1" si="142"/>
        <v>-0.70608116737563076</v>
      </c>
      <c r="C3027">
        <f t="shared" ca="1" si="143"/>
        <v>1.6577605319820472</v>
      </c>
    </row>
    <row r="3028" spans="1:3" x14ac:dyDescent="0.25">
      <c r="A3028">
        <f t="shared" ca="1" si="141"/>
        <v>0.10034498684859394</v>
      </c>
      <c r="B3028">
        <f t="shared" ca="1" si="142"/>
        <v>2.0484205746591435</v>
      </c>
      <c r="C3028">
        <f t="shared" ca="1" si="143"/>
        <v>0.39661679131005734</v>
      </c>
    </row>
    <row r="3029" spans="1:3" x14ac:dyDescent="0.25">
      <c r="A3029">
        <f t="shared" ca="1" si="141"/>
        <v>0.2106983369963803</v>
      </c>
      <c r="B3029">
        <f t="shared" ca="1" si="142"/>
        <v>2.5770615785846616</v>
      </c>
      <c r="C3029">
        <f t="shared" ca="1" si="143"/>
        <v>-1.4734808629415861</v>
      </c>
    </row>
    <row r="3030" spans="1:3" x14ac:dyDescent="0.25">
      <c r="A3030">
        <f t="shared" ca="1" si="141"/>
        <v>0.19627981552325446</v>
      </c>
      <c r="B3030">
        <f t="shared" ca="1" si="142"/>
        <v>1.8319264300617797</v>
      </c>
      <c r="C3030">
        <f t="shared" ca="1" si="143"/>
        <v>-2.646418141833891</v>
      </c>
    </row>
    <row r="3031" spans="1:3" x14ac:dyDescent="0.25">
      <c r="A3031">
        <f t="shared" ca="1" si="141"/>
        <v>0.72365629249876695</v>
      </c>
      <c r="B3031">
        <f t="shared" ca="1" si="142"/>
        <v>0.50111178302640758</v>
      </c>
      <c r="C3031">
        <f t="shared" ca="1" si="143"/>
        <v>-1.1228111045328923</v>
      </c>
    </row>
    <row r="3032" spans="1:3" x14ac:dyDescent="0.25">
      <c r="A3032">
        <f t="shared" ca="1" si="141"/>
        <v>0.10086816412096666</v>
      </c>
      <c r="B3032">
        <f t="shared" ca="1" si="142"/>
        <v>1.1216162923442512</v>
      </c>
      <c r="C3032">
        <f t="shared" ca="1" si="143"/>
        <v>-1.5369058546283296</v>
      </c>
    </row>
    <row r="3033" spans="1:3" x14ac:dyDescent="0.25">
      <c r="A3033">
        <f t="shared" ca="1" si="141"/>
        <v>0.88437917520953424</v>
      </c>
      <c r="B3033">
        <f t="shared" ca="1" si="142"/>
        <v>0.5695919832486831</v>
      </c>
      <c r="C3033">
        <f t="shared" ca="1" si="143"/>
        <v>0.83617801413955195</v>
      </c>
    </row>
    <row r="3034" spans="1:3" x14ac:dyDescent="0.25">
      <c r="A3034">
        <f t="shared" ca="1" si="141"/>
        <v>0.81653575232801567</v>
      </c>
      <c r="B3034">
        <f t="shared" ca="1" si="142"/>
        <v>0.29910007179185472</v>
      </c>
      <c r="C3034">
        <f t="shared" ca="1" si="143"/>
        <v>2.0464507872111715</v>
      </c>
    </row>
    <row r="3035" spans="1:3" x14ac:dyDescent="0.25">
      <c r="A3035">
        <f t="shared" ca="1" si="141"/>
        <v>0.39425870860702394</v>
      </c>
      <c r="B3035">
        <f t="shared" ca="1" si="142"/>
        <v>2.6827674402203066</v>
      </c>
      <c r="C3035">
        <f t="shared" ca="1" si="143"/>
        <v>0.1386303612992511</v>
      </c>
    </row>
    <row r="3036" spans="1:3" x14ac:dyDescent="0.25">
      <c r="A3036">
        <f t="shared" ca="1" si="141"/>
        <v>0.74523541123839354</v>
      </c>
      <c r="B3036">
        <f t="shared" ca="1" si="142"/>
        <v>-0.48068352893749511</v>
      </c>
      <c r="C3036">
        <f t="shared" ca="1" si="143"/>
        <v>0.58605696671419216</v>
      </c>
    </row>
    <row r="3037" spans="1:3" x14ac:dyDescent="0.25">
      <c r="A3037">
        <f t="shared" ca="1" si="141"/>
        <v>0.36006083148345158</v>
      </c>
      <c r="B3037">
        <f t="shared" ca="1" si="142"/>
        <v>1.5880557052482571</v>
      </c>
      <c r="C3037">
        <f t="shared" ca="1" si="143"/>
        <v>-0.24066392862103114</v>
      </c>
    </row>
    <row r="3038" spans="1:3" x14ac:dyDescent="0.25">
      <c r="A3038">
        <f t="shared" ca="1" si="141"/>
        <v>0.80250010912493475</v>
      </c>
      <c r="B3038">
        <f t="shared" ca="1" si="142"/>
        <v>0.79814729557164599</v>
      </c>
      <c r="C3038">
        <f t="shared" ca="1" si="143"/>
        <v>1.4972613964032742</v>
      </c>
    </row>
    <row r="3039" spans="1:3" x14ac:dyDescent="0.25">
      <c r="A3039">
        <f t="shared" ca="1" si="141"/>
        <v>0.76038954922673341</v>
      </c>
      <c r="B3039">
        <f t="shared" ca="1" si="142"/>
        <v>-1.9944918012303638</v>
      </c>
      <c r="C3039">
        <f t="shared" ca="1" si="143"/>
        <v>0.33884208522821235</v>
      </c>
    </row>
    <row r="3040" spans="1:3" x14ac:dyDescent="0.25">
      <c r="A3040">
        <f t="shared" ca="1" si="141"/>
        <v>0.37336102076897237</v>
      </c>
      <c r="B3040">
        <f t="shared" ca="1" si="142"/>
        <v>0.80856640978961403</v>
      </c>
      <c r="C3040">
        <f t="shared" ca="1" si="143"/>
        <v>0.31694235316776997</v>
      </c>
    </row>
    <row r="3041" spans="1:3" x14ac:dyDescent="0.25">
      <c r="A3041">
        <f t="shared" ca="1" si="141"/>
        <v>0.63703566611168594</v>
      </c>
      <c r="B3041">
        <f t="shared" ca="1" si="142"/>
        <v>-1.4114468686468811</v>
      </c>
      <c r="C3041">
        <f t="shared" ca="1" si="143"/>
        <v>-0.21101088141002955</v>
      </c>
    </row>
    <row r="3042" spans="1:3" x14ac:dyDescent="0.25">
      <c r="A3042">
        <f t="shared" ca="1" si="141"/>
        <v>0.39240496948774106</v>
      </c>
      <c r="B3042">
        <f t="shared" ca="1" si="142"/>
        <v>0.77335218814862583</v>
      </c>
      <c r="C3042">
        <f t="shared" ca="1" si="143"/>
        <v>-0.22035434981391833</v>
      </c>
    </row>
    <row r="3043" spans="1:3" x14ac:dyDescent="0.25">
      <c r="A3043">
        <f t="shared" ca="1" si="141"/>
        <v>0.27842841108672989</v>
      </c>
      <c r="B3043">
        <f t="shared" ca="1" si="142"/>
        <v>1.7079571790006716</v>
      </c>
      <c r="C3043">
        <f t="shared" ca="1" si="143"/>
        <v>-1.2081856595738407</v>
      </c>
    </row>
    <row r="3044" spans="1:3" x14ac:dyDescent="0.25">
      <c r="A3044">
        <f t="shared" ca="1" si="141"/>
        <v>0.46070960153013696</v>
      </c>
      <c r="B3044">
        <f t="shared" ca="1" si="142"/>
        <v>-0.25940829625851602</v>
      </c>
      <c r="C3044">
        <f t="shared" ca="1" si="143"/>
        <v>-0.50510738586938952</v>
      </c>
    </row>
    <row r="3045" spans="1:3" x14ac:dyDescent="0.25">
      <c r="A3045">
        <f t="shared" ca="1" si="141"/>
        <v>0.86515476801821001</v>
      </c>
      <c r="B3045">
        <f t="shared" ca="1" si="142"/>
        <v>-0.10711006516667283</v>
      </c>
      <c r="C3045">
        <f t="shared" ca="1" si="143"/>
        <v>1.3623952332066114</v>
      </c>
    </row>
    <row r="3046" spans="1:3" x14ac:dyDescent="0.25">
      <c r="A3046">
        <f t="shared" ca="1" si="141"/>
        <v>0.12402982153707798</v>
      </c>
      <c r="B3046">
        <f t="shared" ca="1" si="142"/>
        <v>2.1523881932457689</v>
      </c>
      <c r="C3046">
        <f t="shared" ca="1" si="143"/>
        <v>-2.060285407169149E-2</v>
      </c>
    </row>
    <row r="3047" spans="1:3" x14ac:dyDescent="0.25">
      <c r="A3047">
        <f t="shared" ca="1" si="141"/>
        <v>6.6299278143631679E-2</v>
      </c>
      <c r="B3047">
        <f t="shared" ca="1" si="142"/>
        <v>-1.0088716814863092</v>
      </c>
      <c r="C3047">
        <f t="shared" ca="1" si="143"/>
        <v>8.9492544423437348E-2</v>
      </c>
    </row>
    <row r="3048" spans="1:3" x14ac:dyDescent="0.25">
      <c r="A3048">
        <f t="shared" ca="1" si="141"/>
        <v>0.17638153911171883</v>
      </c>
      <c r="B3048">
        <f t="shared" ca="1" si="142"/>
        <v>1.1027213000610745</v>
      </c>
      <c r="C3048">
        <f t="shared" ca="1" si="143"/>
        <v>-0.25126147111944214</v>
      </c>
    </row>
    <row r="3049" spans="1:3" x14ac:dyDescent="0.25">
      <c r="A3049">
        <f t="shared" ca="1" si="141"/>
        <v>0.88537503963747299</v>
      </c>
      <c r="B3049">
        <f t="shared" ca="1" si="142"/>
        <v>0.56033343702992655</v>
      </c>
      <c r="C3049">
        <f t="shared" ca="1" si="143"/>
        <v>1.4918566497290846</v>
      </c>
    </row>
    <row r="3050" spans="1:3" x14ac:dyDescent="0.25">
      <c r="A3050">
        <f t="shared" ca="1" si="141"/>
        <v>0.58546693339474454</v>
      </c>
      <c r="B3050">
        <f t="shared" ca="1" si="142"/>
        <v>-2.0988597117037848</v>
      </c>
      <c r="C3050">
        <f t="shared" ca="1" si="143"/>
        <v>0.22452934077673525</v>
      </c>
    </row>
    <row r="3051" spans="1:3" x14ac:dyDescent="0.25">
      <c r="A3051">
        <f t="shared" ca="1" si="141"/>
        <v>0.79864193767685587</v>
      </c>
      <c r="B3051">
        <f t="shared" ca="1" si="142"/>
        <v>-2.6745062472473036</v>
      </c>
      <c r="C3051">
        <f t="shared" ca="1" si="143"/>
        <v>-1.6209352743357133</v>
      </c>
    </row>
    <row r="3052" spans="1:3" x14ac:dyDescent="0.25">
      <c r="A3052">
        <f t="shared" ca="1" si="141"/>
        <v>0.32336566415720436</v>
      </c>
      <c r="B3052">
        <f t="shared" ca="1" si="142"/>
        <v>-0.5029240289709116</v>
      </c>
      <c r="C3052">
        <f t="shared" ca="1" si="143"/>
        <v>-0.35693982590657003</v>
      </c>
    </row>
    <row r="3053" spans="1:3" x14ac:dyDescent="0.25">
      <c r="A3053">
        <f t="shared" ca="1" si="141"/>
        <v>0.63843651073440577</v>
      </c>
      <c r="B3053">
        <f t="shared" ca="1" si="142"/>
        <v>-1.6714152983426911</v>
      </c>
      <c r="C3053">
        <f t="shared" ca="1" si="143"/>
        <v>-1.1441360117924164</v>
      </c>
    </row>
    <row r="3054" spans="1:3" x14ac:dyDescent="0.25">
      <c r="A3054">
        <f t="shared" ca="1" si="141"/>
        <v>0.81795260513240975</v>
      </c>
      <c r="B3054">
        <f t="shared" ca="1" si="142"/>
        <v>-0.79899349618791859</v>
      </c>
      <c r="C3054">
        <f t="shared" ca="1" si="143"/>
        <v>1.0364906339858677</v>
      </c>
    </row>
    <row r="3055" spans="1:3" x14ac:dyDescent="0.25">
      <c r="A3055">
        <f t="shared" ca="1" si="141"/>
        <v>0.36110024018166109</v>
      </c>
      <c r="B3055">
        <f t="shared" ca="1" si="142"/>
        <v>1.6854079263118462</v>
      </c>
      <c r="C3055">
        <f t="shared" ca="1" si="143"/>
        <v>0.12779239027749723</v>
      </c>
    </row>
    <row r="3056" spans="1:3" x14ac:dyDescent="0.25">
      <c r="A3056">
        <f t="shared" ca="1" si="141"/>
        <v>0.39905424107620779</v>
      </c>
      <c r="B3056">
        <f t="shared" ca="1" si="142"/>
        <v>2.2811774512583924</v>
      </c>
      <c r="C3056">
        <f t="shared" ca="1" si="143"/>
        <v>-1.4445373717015821</v>
      </c>
    </row>
    <row r="3057" spans="1:3" x14ac:dyDescent="0.25">
      <c r="A3057">
        <f t="shared" ca="1" si="141"/>
        <v>0.30735198045029632</v>
      </c>
      <c r="B3057">
        <f t="shared" ca="1" si="142"/>
        <v>1.719746870756286</v>
      </c>
      <c r="C3057">
        <f t="shared" ca="1" si="143"/>
        <v>-2.4987985389170677</v>
      </c>
    </row>
    <row r="3058" spans="1:3" x14ac:dyDescent="0.25">
      <c r="A3058">
        <f t="shared" ca="1" si="141"/>
        <v>0.45571208969907118</v>
      </c>
      <c r="B3058">
        <f t="shared" ca="1" si="142"/>
        <v>0.3782973759096917</v>
      </c>
      <c r="C3058">
        <f t="shared" ca="1" si="143"/>
        <v>-1.1061542840355674</v>
      </c>
    </row>
    <row r="3059" spans="1:3" x14ac:dyDescent="0.25">
      <c r="A3059">
        <f t="shared" ca="1" si="141"/>
        <v>0.43711935057295803</v>
      </c>
      <c r="B3059">
        <f t="shared" ca="1" si="142"/>
        <v>1.0774676439426722</v>
      </c>
      <c r="C3059">
        <f t="shared" ca="1" si="143"/>
        <v>-1.4733109611771451</v>
      </c>
    </row>
    <row r="3060" spans="1:3" x14ac:dyDescent="0.25">
      <c r="A3060">
        <f t="shared" ca="1" si="141"/>
        <v>0.84493832916119282</v>
      </c>
      <c r="B3060">
        <f t="shared" ca="1" si="142"/>
        <v>0.54795914553190939</v>
      </c>
      <c r="C3060">
        <f t="shared" ca="1" si="143"/>
        <v>0.86861140979965612</v>
      </c>
    </row>
    <row r="3061" spans="1:3" x14ac:dyDescent="0.25">
      <c r="A3061">
        <f t="shared" ca="1" si="141"/>
        <v>0.94235256054570637</v>
      </c>
      <c r="B3061">
        <f t="shared" ca="1" si="142"/>
        <v>0.28849998131063559</v>
      </c>
      <c r="C3061">
        <f t="shared" ca="1" si="143"/>
        <v>2.0629918189978249</v>
      </c>
    </row>
    <row r="3062" spans="1:3" x14ac:dyDescent="0.25">
      <c r="A3062">
        <f t="shared" ca="1" si="141"/>
        <v>0.28788715454178837</v>
      </c>
      <c r="B3062">
        <f t="shared" ca="1" si="142"/>
        <v>2.6868107378424426</v>
      </c>
      <c r="C3062">
        <f t="shared" ca="1" si="143"/>
        <v>0.15167091790912646</v>
      </c>
    </row>
    <row r="3063" spans="1:3" x14ac:dyDescent="0.25">
      <c r="A3063">
        <f t="shared" ca="1" si="141"/>
        <v>8.7732725255776689E-2</v>
      </c>
      <c r="B3063">
        <f t="shared" ca="1" si="142"/>
        <v>-0.9323297875229668</v>
      </c>
      <c r="C3063">
        <f t="shared" ca="1" si="143"/>
        <v>0.17735216813365451</v>
      </c>
    </row>
    <row r="3064" spans="1:3" x14ac:dyDescent="0.25">
      <c r="A3064">
        <f t="shared" ca="1" si="141"/>
        <v>0.10386340321129439</v>
      </c>
      <c r="B3064">
        <f t="shared" ca="1" si="142"/>
        <v>1.1813213187946245</v>
      </c>
      <c r="C3064">
        <f t="shared" ca="1" si="143"/>
        <v>-0.24177551154783772</v>
      </c>
    </row>
    <row r="3065" spans="1:3" x14ac:dyDescent="0.25">
      <c r="A3065">
        <f t="shared" ca="1" si="141"/>
        <v>0.46837718214551161</v>
      </c>
      <c r="B3065">
        <f t="shared" ca="1" si="142"/>
        <v>-0.96993540588397853</v>
      </c>
      <c r="C3065">
        <f t="shared" ca="1" si="143"/>
        <v>-0.29841347059401024</v>
      </c>
    </row>
    <row r="3066" spans="1:3" x14ac:dyDescent="0.25">
      <c r="A3066">
        <f t="shared" ca="1" si="141"/>
        <v>0.44223691728971093</v>
      </c>
      <c r="B3066">
        <f t="shared" ca="1" si="142"/>
        <v>0.91775277076100381</v>
      </c>
      <c r="C3066">
        <f t="shared" ca="1" si="143"/>
        <v>-0.46273580264921477</v>
      </c>
    </row>
    <row r="3067" spans="1:3" x14ac:dyDescent="0.25">
      <c r="A3067">
        <f t="shared" ca="1" si="141"/>
        <v>0.1100242348221544</v>
      </c>
      <c r="B3067">
        <f t="shared" ca="1" si="142"/>
        <v>1.6440110740496399</v>
      </c>
      <c r="C3067">
        <f t="shared" ca="1" si="143"/>
        <v>-1.3943566481670591</v>
      </c>
    </row>
    <row r="3068" spans="1:3" x14ac:dyDescent="0.25">
      <c r="A3068">
        <f t="shared" ca="1" si="141"/>
        <v>0.43300120842695822</v>
      </c>
      <c r="B3068">
        <f t="shared" ca="1" si="142"/>
        <v>1.4718593047944744</v>
      </c>
      <c r="C3068">
        <f t="shared" ca="1" si="143"/>
        <v>-2.1869833074058675</v>
      </c>
    </row>
    <row r="3069" spans="1:3" x14ac:dyDescent="0.25">
      <c r="A3069">
        <f t="shared" ca="1" si="141"/>
        <v>0.76265953584672863</v>
      </c>
      <c r="B3069">
        <f t="shared" ca="1" si="142"/>
        <v>0.11395850778638827</v>
      </c>
      <c r="C3069">
        <f t="shared" ca="1" si="143"/>
        <v>-1.0761082812273548</v>
      </c>
    </row>
    <row r="3070" spans="1:3" x14ac:dyDescent="0.25">
      <c r="A3070">
        <f t="shared" ca="1" si="141"/>
        <v>0.26810992395478084</v>
      </c>
      <c r="B3070">
        <f t="shared" ca="1" si="142"/>
        <v>0.97942585210992239</v>
      </c>
      <c r="C3070">
        <f t="shared" ca="1" si="143"/>
        <v>-1.3393354691175521</v>
      </c>
    </row>
    <row r="3071" spans="1:3" x14ac:dyDescent="0.25">
      <c r="A3071">
        <f t="shared" ca="1" si="141"/>
        <v>0.89319478230607363</v>
      </c>
      <c r="B3071">
        <f t="shared" ca="1" si="142"/>
        <v>0.49991866753386199</v>
      </c>
      <c r="C3071">
        <f t="shared" ca="1" si="143"/>
        <v>0.93693891075004854</v>
      </c>
    </row>
    <row r="3072" spans="1:3" x14ac:dyDescent="0.25">
      <c r="A3072">
        <f t="shared" ca="1" si="141"/>
        <v>0.649889927363549</v>
      </c>
      <c r="B3072">
        <f t="shared" ca="1" si="142"/>
        <v>-1.854136665877286</v>
      </c>
      <c r="C3072">
        <f t="shared" ca="1" si="143"/>
        <v>-6.4676938206562062E-2</v>
      </c>
    </row>
    <row r="3073" spans="1:3" x14ac:dyDescent="0.25">
      <c r="A3073">
        <f t="shared" ca="1" si="141"/>
        <v>0.82514591107498181</v>
      </c>
      <c r="B3073">
        <f t="shared" ca="1" si="142"/>
        <v>-0.88852696627987005</v>
      </c>
      <c r="C3073">
        <f t="shared" ca="1" si="143"/>
        <v>1.5870147615146535</v>
      </c>
    </row>
    <row r="3074" spans="1:3" x14ac:dyDescent="0.25">
      <c r="A3074">
        <f t="shared" ca="1" si="141"/>
        <v>0.3179538759956545</v>
      </c>
      <c r="B3074">
        <f t="shared" ca="1" si="142"/>
        <v>1.9331810804872758</v>
      </c>
      <c r="C3074">
        <f t="shared" ca="1" si="143"/>
        <v>0.44334451558326826</v>
      </c>
    </row>
    <row r="3075" spans="1:3" x14ac:dyDescent="0.25">
      <c r="A3075">
        <f t="shared" ca="1" si="141"/>
        <v>0.53631005206167848</v>
      </c>
      <c r="B3075">
        <f t="shared" ca="1" si="142"/>
        <v>-0.9673073264165275</v>
      </c>
      <c r="C3075">
        <f t="shared" ca="1" si="143"/>
        <v>0.37696703015315558</v>
      </c>
    </row>
    <row r="3076" spans="1:3" x14ac:dyDescent="0.25">
      <c r="A3076">
        <f t="shared" ref="A3076:A3139" ca="1" si="144">RAND()</f>
        <v>0.94879956350305983</v>
      </c>
      <c r="B3076">
        <f t="shared" ref="B3076:B3139" ca="1" si="145">IF(A3076&lt;0.1,0.14*B3075 + 0.01*C3075 - 1.31,IF(A3076&lt;0.45,0.43*B3075 + 0.52*C3075 + 1.49, IF(A3076&lt;0.8, 0.45*B3075 - 0.49*C3075 - 1.62,0.49*B3075 + 0*C3075 + 0.02)))</f>
        <v>-0.45398058994409846</v>
      </c>
      <c r="C3076">
        <f t="shared" ref="C3076:C3139" ca="1" si="146">IF(A3076&lt;0.1, 0*B3075 + 0.51*C3075 + 0.1,IF(A3076&lt;0.45,-0.45*B3075 + 0.5*C3075 - 0.75,IF(A3076&lt;0.8,0.47*B3075 + 0.47*C3075 - 0.74,0*B3075 + 0.51*C3075 + 1.62)))</f>
        <v>1.8122531853781094</v>
      </c>
    </row>
    <row r="3077" spans="1:3" x14ac:dyDescent="0.25">
      <c r="A3077">
        <f t="shared" ca="1" si="144"/>
        <v>0.71169509472328618</v>
      </c>
      <c r="B3077">
        <f t="shared" ca="1" si="145"/>
        <v>-2.7122953263101177</v>
      </c>
      <c r="C3077">
        <f t="shared" ca="1" si="146"/>
        <v>-0.10161188014601485</v>
      </c>
    </row>
    <row r="3078" spans="1:3" x14ac:dyDescent="0.25">
      <c r="A3078">
        <f t="shared" ca="1" si="144"/>
        <v>0.89595394968934416</v>
      </c>
      <c r="B3078">
        <f t="shared" ca="1" si="145"/>
        <v>-1.3090247098919576</v>
      </c>
      <c r="C3078">
        <f t="shared" ca="1" si="146"/>
        <v>1.5681779411255325</v>
      </c>
    </row>
    <row r="3079" spans="1:3" x14ac:dyDescent="0.25">
      <c r="A3079">
        <f t="shared" ca="1" si="144"/>
        <v>0.75745601224138459</v>
      </c>
      <c r="B3079">
        <f t="shared" ca="1" si="145"/>
        <v>-2.9774683106028919</v>
      </c>
      <c r="C3079">
        <f t="shared" ca="1" si="146"/>
        <v>-0.61819798132021975</v>
      </c>
    </row>
    <row r="3080" spans="1:3" x14ac:dyDescent="0.25">
      <c r="A3080">
        <f t="shared" ca="1" si="144"/>
        <v>0.46117916397603109</v>
      </c>
      <c r="B3080">
        <f t="shared" ca="1" si="145"/>
        <v>-2.6569437289243938</v>
      </c>
      <c r="C3080">
        <f t="shared" ca="1" si="146"/>
        <v>-2.4299631572038622</v>
      </c>
    </row>
    <row r="3081" spans="1:3" x14ac:dyDescent="0.25">
      <c r="A3081">
        <f t="shared" ca="1" si="144"/>
        <v>0.13120430385555792</v>
      </c>
      <c r="B3081">
        <f t="shared" ca="1" si="145"/>
        <v>-0.91606664518349779</v>
      </c>
      <c r="C3081">
        <f t="shared" ca="1" si="146"/>
        <v>-0.76935690058595396</v>
      </c>
    </row>
    <row r="3082" spans="1:3" x14ac:dyDescent="0.25">
      <c r="A3082">
        <f t="shared" ca="1" si="144"/>
        <v>0.80809966500179453</v>
      </c>
      <c r="B3082">
        <f t="shared" ca="1" si="145"/>
        <v>-0.42887265613991388</v>
      </c>
      <c r="C3082">
        <f t="shared" ca="1" si="146"/>
        <v>1.2276279807011636</v>
      </c>
    </row>
    <row r="3083" spans="1:3" x14ac:dyDescent="0.25">
      <c r="A3083">
        <f t="shared" ca="1" si="144"/>
        <v>8.4665673243741635E-2</v>
      </c>
      <c r="B3083">
        <f t="shared" ca="1" si="145"/>
        <v>-1.3577658920525764</v>
      </c>
      <c r="C3083">
        <f t="shared" ca="1" si="146"/>
        <v>0.72609027015759342</v>
      </c>
    </row>
    <row r="3084" spans="1:3" x14ac:dyDescent="0.25">
      <c r="A3084">
        <f t="shared" ca="1" si="144"/>
        <v>0.17200242915418651</v>
      </c>
      <c r="B3084">
        <f t="shared" ca="1" si="145"/>
        <v>1.2837276068993408</v>
      </c>
      <c r="C3084">
        <f t="shared" ca="1" si="146"/>
        <v>0.22403978650245615</v>
      </c>
    </row>
    <row r="3085" spans="1:3" x14ac:dyDescent="0.25">
      <c r="A3085">
        <f t="shared" ca="1" si="144"/>
        <v>0.96268906119690068</v>
      </c>
      <c r="B3085">
        <f t="shared" ca="1" si="145"/>
        <v>0.64902652738067701</v>
      </c>
      <c r="C3085">
        <f t="shared" ca="1" si="146"/>
        <v>1.7342602911162528</v>
      </c>
    </row>
    <row r="3086" spans="1:3" x14ac:dyDescent="0.25">
      <c r="A3086">
        <f t="shared" ca="1" si="144"/>
        <v>1.1332719582069717E-2</v>
      </c>
      <c r="B3086">
        <f t="shared" ca="1" si="145"/>
        <v>-1.2017936832555427</v>
      </c>
      <c r="C3086">
        <f t="shared" ca="1" si="146"/>
        <v>0.98447274846928889</v>
      </c>
    </row>
    <row r="3087" spans="1:3" x14ac:dyDescent="0.25">
      <c r="A3087">
        <f t="shared" ca="1" si="144"/>
        <v>0.2641955779224634</v>
      </c>
      <c r="B3087">
        <f t="shared" ca="1" si="145"/>
        <v>1.4851545454041468</v>
      </c>
      <c r="C3087">
        <f t="shared" ca="1" si="146"/>
        <v>0.2830435316996387</v>
      </c>
    </row>
    <row r="3088" spans="1:3" x14ac:dyDescent="0.25">
      <c r="A3088">
        <f t="shared" ca="1" si="144"/>
        <v>0.93098577080765288</v>
      </c>
      <c r="B3088">
        <f t="shared" ca="1" si="145"/>
        <v>0.74772572724803199</v>
      </c>
      <c r="C3088">
        <f t="shared" ca="1" si="146"/>
        <v>1.7643522011668158</v>
      </c>
    </row>
    <row r="3089" spans="1:3" x14ac:dyDescent="0.25">
      <c r="A3089">
        <f t="shared" ca="1" si="144"/>
        <v>0.66988017925731513</v>
      </c>
      <c r="B3089">
        <f t="shared" ca="1" si="145"/>
        <v>-2.1480560013101253</v>
      </c>
      <c r="C3089">
        <f t="shared" ca="1" si="146"/>
        <v>0.4406766263549784</v>
      </c>
    </row>
    <row r="3090" spans="1:3" x14ac:dyDescent="0.25">
      <c r="A3090">
        <f t="shared" ca="1" si="144"/>
        <v>0.87270316121897651</v>
      </c>
      <c r="B3090">
        <f t="shared" ca="1" si="145"/>
        <v>-1.0325474406419615</v>
      </c>
      <c r="C3090">
        <f t="shared" ca="1" si="146"/>
        <v>1.8447450794410392</v>
      </c>
    </row>
    <row r="3091" spans="1:3" x14ac:dyDescent="0.25">
      <c r="A3091">
        <f t="shared" ca="1" si="144"/>
        <v>0.80102552461175458</v>
      </c>
      <c r="B3091">
        <f t="shared" ca="1" si="145"/>
        <v>-0.48594824591456109</v>
      </c>
      <c r="C3091">
        <f t="shared" ca="1" si="146"/>
        <v>2.56081999051493</v>
      </c>
    </row>
    <row r="3092" spans="1:3" x14ac:dyDescent="0.25">
      <c r="A3092">
        <f t="shared" ca="1" si="144"/>
        <v>0.42183554045036376</v>
      </c>
      <c r="B3092">
        <f t="shared" ca="1" si="145"/>
        <v>2.6126686493245024</v>
      </c>
      <c r="C3092">
        <f t="shared" ca="1" si="146"/>
        <v>0.7490867059190176</v>
      </c>
    </row>
    <row r="3093" spans="1:3" x14ac:dyDescent="0.25">
      <c r="A3093">
        <f t="shared" ca="1" si="144"/>
        <v>0.48939643857965531</v>
      </c>
      <c r="B3093">
        <f t="shared" ca="1" si="145"/>
        <v>-0.81135159370429255</v>
      </c>
      <c r="C3093">
        <f t="shared" ca="1" si="146"/>
        <v>0.84002501696445431</v>
      </c>
    </row>
    <row r="3094" spans="1:3" x14ac:dyDescent="0.25">
      <c r="A3094">
        <f t="shared" ca="1" si="144"/>
        <v>0.4780674299834945</v>
      </c>
      <c r="B3094">
        <f t="shared" ca="1" si="145"/>
        <v>-2.3967204754795146</v>
      </c>
      <c r="C3094">
        <f t="shared" ca="1" si="146"/>
        <v>-0.72652349106772396</v>
      </c>
    </row>
    <row r="3095" spans="1:3" x14ac:dyDescent="0.25">
      <c r="A3095">
        <f t="shared" ca="1" si="144"/>
        <v>0.14442763498421041</v>
      </c>
      <c r="B3095">
        <f t="shared" ca="1" si="145"/>
        <v>8.1617980188592343E-2</v>
      </c>
      <c r="C3095">
        <f t="shared" ca="1" si="146"/>
        <v>-3.473753156808046E-2</v>
      </c>
    </row>
    <row r="3096" spans="1:3" x14ac:dyDescent="0.25">
      <c r="A3096">
        <f t="shared" ca="1" si="144"/>
        <v>0.87046228584605423</v>
      </c>
      <c r="B3096">
        <f t="shared" ca="1" si="145"/>
        <v>5.9992810292410242E-2</v>
      </c>
      <c r="C3096">
        <f t="shared" ca="1" si="146"/>
        <v>1.602283858900279</v>
      </c>
    </row>
    <row r="3097" spans="1:3" x14ac:dyDescent="0.25">
      <c r="A3097">
        <f t="shared" ca="1" si="144"/>
        <v>0.35499410792256325</v>
      </c>
      <c r="B3097">
        <f t="shared" ca="1" si="145"/>
        <v>2.3489845150538815</v>
      </c>
      <c r="C3097">
        <f t="shared" ca="1" si="146"/>
        <v>2.4145164818554887E-2</v>
      </c>
    </row>
    <row r="3098" spans="1:3" x14ac:dyDescent="0.25">
      <c r="A3098">
        <f t="shared" ca="1" si="144"/>
        <v>0.94265130039449863</v>
      </c>
      <c r="B3098">
        <f t="shared" ca="1" si="145"/>
        <v>1.171002412376402</v>
      </c>
      <c r="C3098">
        <f t="shared" ca="1" si="146"/>
        <v>1.6323140340574631</v>
      </c>
    </row>
    <row r="3099" spans="1:3" x14ac:dyDescent="0.25">
      <c r="A3099">
        <f t="shared" ca="1" si="144"/>
        <v>0.26872756217687954</v>
      </c>
      <c r="B3099">
        <f t="shared" ca="1" si="145"/>
        <v>2.842334335031734</v>
      </c>
      <c r="C3099">
        <f t="shared" ca="1" si="146"/>
        <v>-0.46079406854064942</v>
      </c>
    </row>
    <row r="3100" spans="1:3" x14ac:dyDescent="0.25">
      <c r="A3100">
        <f t="shared" ca="1" si="144"/>
        <v>0.88081022575513779</v>
      </c>
      <c r="B3100">
        <f t="shared" ca="1" si="145"/>
        <v>1.4127438241655497</v>
      </c>
      <c r="C3100">
        <f t="shared" ca="1" si="146"/>
        <v>1.3849950250442689</v>
      </c>
    </row>
    <row r="3101" spans="1:3" x14ac:dyDescent="0.25">
      <c r="A3101">
        <f t="shared" ca="1" si="144"/>
        <v>0.57607712682770718</v>
      </c>
      <c r="B3101">
        <f t="shared" ca="1" si="145"/>
        <v>-1.6629128413971945</v>
      </c>
      <c r="C3101">
        <f t="shared" ca="1" si="146"/>
        <v>0.5749372591286146</v>
      </c>
    </row>
    <row r="3102" spans="1:3" x14ac:dyDescent="0.25">
      <c r="A3102">
        <f t="shared" ca="1" si="144"/>
        <v>0.12479014741444472</v>
      </c>
      <c r="B3102">
        <f t="shared" ca="1" si="145"/>
        <v>1.073914852946086</v>
      </c>
      <c r="C3102">
        <f t="shared" ca="1" si="146"/>
        <v>0.28577940819304493</v>
      </c>
    </row>
    <row r="3103" spans="1:3" x14ac:dyDescent="0.25">
      <c r="A3103">
        <f t="shared" ca="1" si="144"/>
        <v>0.48644917421730316</v>
      </c>
      <c r="B3103">
        <f t="shared" ca="1" si="145"/>
        <v>-1.2767702261888534</v>
      </c>
      <c r="C3103">
        <f t="shared" ca="1" si="146"/>
        <v>-0.1009436972646085</v>
      </c>
    </row>
    <row r="3104" spans="1:3" x14ac:dyDescent="0.25">
      <c r="A3104">
        <f t="shared" ca="1" si="144"/>
        <v>0.4147910236788489</v>
      </c>
      <c r="B3104">
        <f t="shared" ca="1" si="145"/>
        <v>0.88849808016119658</v>
      </c>
      <c r="C3104">
        <f t="shared" ca="1" si="146"/>
        <v>-0.22592524684732018</v>
      </c>
    </row>
    <row r="3105" spans="1:3" x14ac:dyDescent="0.25">
      <c r="A3105">
        <f t="shared" ca="1" si="144"/>
        <v>0.71450225251193222</v>
      </c>
      <c r="B3105">
        <f t="shared" ca="1" si="145"/>
        <v>-1.1094724929722748</v>
      </c>
      <c r="C3105">
        <f t="shared" ca="1" si="146"/>
        <v>-0.42859076834247811</v>
      </c>
    </row>
    <row r="3106" spans="1:3" x14ac:dyDescent="0.25">
      <c r="A3106">
        <f t="shared" ca="1" si="144"/>
        <v>0.89640272895322359</v>
      </c>
      <c r="B3106">
        <f t="shared" ca="1" si="145"/>
        <v>-0.52364152155641464</v>
      </c>
      <c r="C3106">
        <f t="shared" ca="1" si="146"/>
        <v>1.4014187081453362</v>
      </c>
    </row>
    <row r="3107" spans="1:3" x14ac:dyDescent="0.25">
      <c r="A3107">
        <f t="shared" ca="1" si="144"/>
        <v>0.74805336906025632</v>
      </c>
      <c r="B3107">
        <f t="shared" ca="1" si="145"/>
        <v>-2.5423338516916014</v>
      </c>
      <c r="C3107">
        <f t="shared" ca="1" si="146"/>
        <v>-0.32744472230320687</v>
      </c>
    </row>
    <row r="3108" spans="1:3" x14ac:dyDescent="0.25">
      <c r="A3108">
        <f t="shared" ca="1" si="144"/>
        <v>0.43598715420427248</v>
      </c>
      <c r="B3108">
        <f t="shared" ca="1" si="145"/>
        <v>0.22652518817494394</v>
      </c>
      <c r="C3108">
        <f t="shared" ca="1" si="146"/>
        <v>0.23032787210961714</v>
      </c>
    </row>
    <row r="3109" spans="1:3" x14ac:dyDescent="0.25">
      <c r="A3109">
        <f t="shared" ca="1" si="144"/>
        <v>0.96030051054704824</v>
      </c>
      <c r="B3109">
        <f t="shared" ca="1" si="145"/>
        <v>0.13099734220572251</v>
      </c>
      <c r="C3109">
        <f t="shared" ca="1" si="146"/>
        <v>1.7374672147759049</v>
      </c>
    </row>
    <row r="3110" spans="1:3" x14ac:dyDescent="0.25">
      <c r="A3110">
        <f t="shared" ca="1" si="144"/>
        <v>0.74459594199087553</v>
      </c>
      <c r="B3110">
        <f t="shared" ca="1" si="145"/>
        <v>-2.4124101312476185</v>
      </c>
      <c r="C3110">
        <f t="shared" ca="1" si="146"/>
        <v>0.13817834178136479</v>
      </c>
    </row>
    <row r="3111" spans="1:3" x14ac:dyDescent="0.25">
      <c r="A3111">
        <f t="shared" ca="1" si="144"/>
        <v>0.67623845555235773</v>
      </c>
      <c r="B3111">
        <f t="shared" ca="1" si="145"/>
        <v>-2.7732919465342971</v>
      </c>
      <c r="C3111">
        <f t="shared" ca="1" si="146"/>
        <v>-1.8088889410491391</v>
      </c>
    </row>
    <row r="3112" spans="1:3" x14ac:dyDescent="0.25">
      <c r="A3112">
        <f t="shared" ca="1" si="144"/>
        <v>0.43430315942021369</v>
      </c>
      <c r="B3112">
        <f t="shared" ca="1" si="145"/>
        <v>-0.64313778635530006</v>
      </c>
      <c r="C3112">
        <f t="shared" ca="1" si="146"/>
        <v>-0.40646309458413588</v>
      </c>
    </row>
    <row r="3113" spans="1:3" x14ac:dyDescent="0.25">
      <c r="A3113">
        <f t="shared" ca="1" si="144"/>
        <v>0.75365223356279332</v>
      </c>
      <c r="B3113">
        <f t="shared" ca="1" si="145"/>
        <v>-1.7102450875136586</v>
      </c>
      <c r="C3113">
        <f t="shared" ca="1" si="146"/>
        <v>-1.2333124140415348</v>
      </c>
    </row>
    <row r="3114" spans="1:3" x14ac:dyDescent="0.25">
      <c r="A3114">
        <f t="shared" ca="1" si="144"/>
        <v>0.23154068023737351</v>
      </c>
      <c r="B3114">
        <f t="shared" ca="1" si="145"/>
        <v>0.1132721570675288</v>
      </c>
      <c r="C3114">
        <f t="shared" ca="1" si="146"/>
        <v>-0.597045917639621</v>
      </c>
    </row>
    <row r="3115" spans="1:3" x14ac:dyDescent="0.25">
      <c r="A3115">
        <f t="shared" ca="1" si="144"/>
        <v>0.2510036961268558</v>
      </c>
      <c r="B3115">
        <f t="shared" ca="1" si="145"/>
        <v>1.2282431503664344</v>
      </c>
      <c r="C3115">
        <f t="shared" ca="1" si="146"/>
        <v>-1.0994954295001984</v>
      </c>
    </row>
    <row r="3116" spans="1:3" x14ac:dyDescent="0.25">
      <c r="A3116">
        <f t="shared" ca="1" si="144"/>
        <v>0.37501244836473702</v>
      </c>
      <c r="B3116">
        <f t="shared" ca="1" si="145"/>
        <v>1.4464069313174637</v>
      </c>
      <c r="C3116">
        <f t="shared" ca="1" si="146"/>
        <v>-1.8524571324149948</v>
      </c>
    </row>
    <row r="3117" spans="1:3" x14ac:dyDescent="0.25">
      <c r="A3117">
        <f t="shared" ca="1" si="144"/>
        <v>0.1959440562109962</v>
      </c>
      <c r="B3117">
        <f t="shared" ca="1" si="145"/>
        <v>1.1486772716107119</v>
      </c>
      <c r="C3117">
        <f t="shared" ca="1" si="146"/>
        <v>-2.3271116853003559</v>
      </c>
    </row>
    <row r="3118" spans="1:3" x14ac:dyDescent="0.25">
      <c r="A3118">
        <f t="shared" ca="1" si="144"/>
        <v>0.23403607433881479</v>
      </c>
      <c r="B3118">
        <f t="shared" ca="1" si="145"/>
        <v>0.77383315043642109</v>
      </c>
      <c r="C3118">
        <f t="shared" ca="1" si="146"/>
        <v>-2.4304606148749981</v>
      </c>
    </row>
    <row r="3119" spans="1:3" x14ac:dyDescent="0.25">
      <c r="A3119">
        <f t="shared" ca="1" si="144"/>
        <v>0.59127010291740922</v>
      </c>
      <c r="B3119">
        <f t="shared" ca="1" si="145"/>
        <v>-8.084938101486161E-2</v>
      </c>
      <c r="C3119">
        <f t="shared" ca="1" si="146"/>
        <v>-1.5186149082861311</v>
      </c>
    </row>
    <row r="3120" spans="1:3" x14ac:dyDescent="0.25">
      <c r="A3120">
        <f t="shared" ca="1" si="144"/>
        <v>0.38479358713486955</v>
      </c>
      <c r="B3120">
        <f t="shared" ca="1" si="145"/>
        <v>0.6655550138548213</v>
      </c>
      <c r="C3120">
        <f t="shared" ca="1" si="146"/>
        <v>-1.4729252326863778</v>
      </c>
    </row>
    <row r="3121" spans="1:3" x14ac:dyDescent="0.25">
      <c r="A3121">
        <f t="shared" ca="1" si="144"/>
        <v>3.730870718888224E-2</v>
      </c>
      <c r="B3121">
        <f t="shared" ca="1" si="145"/>
        <v>-1.2315515503871888</v>
      </c>
      <c r="C3121">
        <f t="shared" ca="1" si="146"/>
        <v>-0.65119186867005274</v>
      </c>
    </row>
    <row r="3122" spans="1:3" x14ac:dyDescent="0.25">
      <c r="A3122">
        <f t="shared" ca="1" si="144"/>
        <v>0.45281633253497322</v>
      </c>
      <c r="B3122">
        <f t="shared" ca="1" si="145"/>
        <v>-1.8551141820259092</v>
      </c>
      <c r="C3122">
        <f t="shared" ca="1" si="146"/>
        <v>-1.6248894069569035</v>
      </c>
    </row>
    <row r="3123" spans="1:3" x14ac:dyDescent="0.25">
      <c r="A3123">
        <f t="shared" ca="1" si="144"/>
        <v>0.96697525915864546</v>
      </c>
      <c r="B3123">
        <f t="shared" ca="1" si="145"/>
        <v>-0.88900594919269549</v>
      </c>
      <c r="C3123">
        <f t="shared" ca="1" si="146"/>
        <v>0.79130640245197925</v>
      </c>
    </row>
    <row r="3124" spans="1:3" x14ac:dyDescent="0.25">
      <c r="A3124">
        <f t="shared" ca="1" si="144"/>
        <v>9.0897473416667096E-2</v>
      </c>
      <c r="B3124">
        <f t="shared" ca="1" si="145"/>
        <v>-1.4265477688624577</v>
      </c>
      <c r="C3124">
        <f t="shared" ca="1" si="146"/>
        <v>0.5035662652505094</v>
      </c>
    </row>
    <row r="3125" spans="1:3" x14ac:dyDescent="0.25">
      <c r="A3125">
        <f t="shared" ca="1" si="144"/>
        <v>0.85398709834301878</v>
      </c>
      <c r="B3125">
        <f t="shared" ca="1" si="145"/>
        <v>-0.67900840674260421</v>
      </c>
      <c r="C3125">
        <f t="shared" ca="1" si="146"/>
        <v>1.87681879527776</v>
      </c>
    </row>
    <row r="3126" spans="1:3" x14ac:dyDescent="0.25">
      <c r="A3126">
        <f t="shared" ca="1" si="144"/>
        <v>0.65332914678014042</v>
      </c>
      <c r="B3126">
        <f t="shared" ca="1" si="145"/>
        <v>-2.8451949927202742</v>
      </c>
      <c r="C3126">
        <f t="shared" ca="1" si="146"/>
        <v>-0.17702911738847682</v>
      </c>
    </row>
    <row r="3127" spans="1:3" x14ac:dyDescent="0.25">
      <c r="A3127">
        <f t="shared" ca="1" si="144"/>
        <v>6.2496854031250826E-2</v>
      </c>
      <c r="B3127">
        <f t="shared" ca="1" si="145"/>
        <v>-1.7100975901547233</v>
      </c>
      <c r="C3127">
        <f t="shared" ca="1" si="146"/>
        <v>9.7151501318768207E-3</v>
      </c>
    </row>
    <row r="3128" spans="1:3" x14ac:dyDescent="0.25">
      <c r="A3128">
        <f t="shared" ca="1" si="144"/>
        <v>0.94027636352834609</v>
      </c>
      <c r="B3128">
        <f t="shared" ca="1" si="145"/>
        <v>-0.81794781917581438</v>
      </c>
      <c r="C3128">
        <f t="shared" ca="1" si="146"/>
        <v>1.6249547265672573</v>
      </c>
    </row>
    <row r="3129" spans="1:3" x14ac:dyDescent="0.25">
      <c r="A3129">
        <f t="shared" ca="1" si="144"/>
        <v>0.88351203595729633</v>
      </c>
      <c r="B3129">
        <f t="shared" ca="1" si="145"/>
        <v>-0.38079443139614905</v>
      </c>
      <c r="C3129">
        <f t="shared" ca="1" si="146"/>
        <v>2.4487269105493015</v>
      </c>
    </row>
    <row r="3130" spans="1:3" x14ac:dyDescent="0.25">
      <c r="A3130">
        <f t="shared" ca="1" si="144"/>
        <v>0.30059326247262808</v>
      </c>
      <c r="B3130">
        <f t="shared" ca="1" si="145"/>
        <v>2.5995963879852928</v>
      </c>
      <c r="C3130">
        <f t="shared" ca="1" si="146"/>
        <v>0.64572094940291791</v>
      </c>
    </row>
    <row r="3131" spans="1:3" x14ac:dyDescent="0.25">
      <c r="A3131">
        <f t="shared" ca="1" si="144"/>
        <v>0.62993233050624675</v>
      </c>
      <c r="B3131">
        <f t="shared" ca="1" si="145"/>
        <v>-0.766584890614048</v>
      </c>
      <c r="C3131">
        <f t="shared" ca="1" si="146"/>
        <v>0.78529914857245897</v>
      </c>
    </row>
    <row r="3132" spans="1:3" x14ac:dyDescent="0.25">
      <c r="A3132">
        <f t="shared" ca="1" si="144"/>
        <v>0.88239696942199319</v>
      </c>
      <c r="B3132">
        <f t="shared" ca="1" si="145"/>
        <v>-0.35562659640088351</v>
      </c>
      <c r="C3132">
        <f t="shared" ca="1" si="146"/>
        <v>2.0205025657719542</v>
      </c>
    </row>
    <row r="3133" spans="1:3" x14ac:dyDescent="0.25">
      <c r="A3133">
        <f t="shared" ca="1" si="144"/>
        <v>0.34682071949419924</v>
      </c>
      <c r="B3133">
        <f t="shared" ca="1" si="145"/>
        <v>2.3877418977490361</v>
      </c>
      <c r="C3133">
        <f t="shared" ca="1" si="146"/>
        <v>0.42028325126637478</v>
      </c>
    </row>
    <row r="3134" spans="1:3" x14ac:dyDescent="0.25">
      <c r="A3134">
        <f t="shared" ca="1" si="144"/>
        <v>0.56884445939310391</v>
      </c>
      <c r="B3134">
        <f t="shared" ca="1" si="145"/>
        <v>-0.75145493913345751</v>
      </c>
      <c r="C3134">
        <f t="shared" ca="1" si="146"/>
        <v>0.57977182003724304</v>
      </c>
    </row>
    <row r="3135" spans="1:3" x14ac:dyDescent="0.25">
      <c r="A3135">
        <f t="shared" ca="1" si="144"/>
        <v>0.3601714834705616</v>
      </c>
      <c r="B3135">
        <f t="shared" ca="1" si="145"/>
        <v>1.4683557225919797</v>
      </c>
      <c r="C3135">
        <f t="shared" ca="1" si="146"/>
        <v>-0.12195936737132262</v>
      </c>
    </row>
    <row r="3136" spans="1:3" x14ac:dyDescent="0.25">
      <c r="A3136">
        <f t="shared" ca="1" si="144"/>
        <v>0.39357649563290897</v>
      </c>
      <c r="B3136">
        <f t="shared" ca="1" si="145"/>
        <v>2.0579740896814633</v>
      </c>
      <c r="C3136">
        <f t="shared" ca="1" si="146"/>
        <v>-1.4717397588520522</v>
      </c>
    </row>
    <row r="3137" spans="1:3" x14ac:dyDescent="0.25">
      <c r="A3137">
        <f t="shared" ca="1" si="144"/>
        <v>8.9457146405162002E-2</v>
      </c>
      <c r="B3137">
        <f t="shared" ca="1" si="145"/>
        <v>-1.0366010250331157</v>
      </c>
      <c r="C3137">
        <f t="shared" ca="1" si="146"/>
        <v>-0.65058727701454666</v>
      </c>
    </row>
    <row r="3138" spans="1:3" x14ac:dyDescent="0.25">
      <c r="A3138">
        <f t="shared" ca="1" si="144"/>
        <v>0.66506065317364771</v>
      </c>
      <c r="B3138">
        <f t="shared" ca="1" si="145"/>
        <v>-1.7676826955277742</v>
      </c>
      <c r="C3138">
        <f t="shared" ca="1" si="146"/>
        <v>-1.5329785019624014</v>
      </c>
    </row>
    <row r="3139" spans="1:3" x14ac:dyDescent="0.25">
      <c r="A3139">
        <f t="shared" ca="1" si="144"/>
        <v>6.8182583379015838E-2</v>
      </c>
      <c r="B3139">
        <f t="shared" ca="1" si="145"/>
        <v>-1.5728053623935125</v>
      </c>
      <c r="C3139">
        <f t="shared" ca="1" si="146"/>
        <v>-0.68181903600082472</v>
      </c>
    </row>
    <row r="3140" spans="1:3" x14ac:dyDescent="0.25">
      <c r="A3140">
        <f t="shared" ref="A3140:A3203" ca="1" si="147">RAND()</f>
        <v>8.3465206661647806E-2</v>
      </c>
      <c r="B3140">
        <f t="shared" ref="B3140:B3203" ca="1" si="148">IF(A3140&lt;0.1,0.14*B3139 + 0.01*C3139 - 1.31,IF(A3140&lt;0.45,0.43*B3139 + 0.52*C3139 + 1.49, IF(A3140&lt;0.8, 0.45*B3139 - 0.49*C3139 - 1.62,0.49*B3139 + 0*C3139 + 0.02)))</f>
        <v>-1.5370109410951001</v>
      </c>
      <c r="C3140">
        <f t="shared" ref="C3140:C3203" ca="1" si="149">IF(A3140&lt;0.1, 0*B3139 + 0.51*C3139 + 0.1,IF(A3140&lt;0.45,-0.45*B3139 + 0.5*C3139 - 0.75,IF(A3140&lt;0.8,0.47*B3139 + 0.47*C3139 - 0.74,0*B3139 + 0.51*C3139 + 1.62)))</f>
        <v>-0.2477277083604206</v>
      </c>
    </row>
    <row r="3141" spans="1:3" x14ac:dyDescent="0.25">
      <c r="A3141">
        <f t="shared" ca="1" si="147"/>
        <v>0.29975347623395077</v>
      </c>
      <c r="B3141">
        <f t="shared" ca="1" si="148"/>
        <v>0.70026688698168826</v>
      </c>
      <c r="C3141">
        <f t="shared" ca="1" si="149"/>
        <v>-0.18220893068741528</v>
      </c>
    </row>
    <row r="3142" spans="1:3" x14ac:dyDescent="0.25">
      <c r="A3142">
        <f t="shared" ca="1" si="147"/>
        <v>0.25975062101271384</v>
      </c>
      <c r="B3142">
        <f t="shared" ca="1" si="148"/>
        <v>1.69636611744467</v>
      </c>
      <c r="C3142">
        <f t="shared" ca="1" si="149"/>
        <v>-1.1562245644854674</v>
      </c>
    </row>
    <row r="3143" spans="1:3" x14ac:dyDescent="0.25">
      <c r="A3143">
        <f t="shared" ca="1" si="147"/>
        <v>0.13653977968211062</v>
      </c>
      <c r="B3143">
        <f t="shared" ca="1" si="148"/>
        <v>1.618200656968765</v>
      </c>
      <c r="C3143">
        <f t="shared" ca="1" si="149"/>
        <v>-2.0914770350928351</v>
      </c>
    </row>
    <row r="3144" spans="1:3" x14ac:dyDescent="0.25">
      <c r="A3144">
        <f t="shared" ca="1" si="147"/>
        <v>0.32259452559261836</v>
      </c>
      <c r="B3144">
        <f t="shared" ca="1" si="148"/>
        <v>1.0982582242482946</v>
      </c>
      <c r="C3144">
        <f t="shared" ca="1" si="149"/>
        <v>-2.5239288131823621</v>
      </c>
    </row>
    <row r="3145" spans="1:3" x14ac:dyDescent="0.25">
      <c r="A3145">
        <f t="shared" ca="1" si="147"/>
        <v>3.3823060977022923E-3</v>
      </c>
      <c r="B3145">
        <f t="shared" ca="1" si="148"/>
        <v>-1.1814831367370624</v>
      </c>
      <c r="C3145">
        <f t="shared" ca="1" si="149"/>
        <v>-1.1872036947230047</v>
      </c>
    </row>
    <row r="3146" spans="1:3" x14ac:dyDescent="0.25">
      <c r="A3146">
        <f t="shared" ca="1" si="147"/>
        <v>0.61083225902176086</v>
      </c>
      <c r="B3146">
        <f t="shared" ca="1" si="148"/>
        <v>-1.569937601117406</v>
      </c>
      <c r="C3146">
        <f t="shared" ca="1" si="149"/>
        <v>-1.8532828107862314</v>
      </c>
    </row>
    <row r="3147" spans="1:3" x14ac:dyDescent="0.25">
      <c r="A3147">
        <f t="shared" ca="1" si="147"/>
        <v>0.89067928768935922</v>
      </c>
      <c r="B3147">
        <f t="shared" ca="1" si="148"/>
        <v>-0.74926942454752887</v>
      </c>
      <c r="C3147">
        <f t="shared" ca="1" si="149"/>
        <v>0.67482576649902215</v>
      </c>
    </row>
    <row r="3148" spans="1:3" x14ac:dyDescent="0.25">
      <c r="A3148">
        <f t="shared" ca="1" si="147"/>
        <v>0.65759967407333231</v>
      </c>
      <c r="B3148">
        <f t="shared" ca="1" si="148"/>
        <v>-2.2878358666309091</v>
      </c>
      <c r="C3148">
        <f t="shared" ca="1" si="149"/>
        <v>-0.77498851928279811</v>
      </c>
    </row>
    <row r="3149" spans="1:3" x14ac:dyDescent="0.25">
      <c r="A3149">
        <f t="shared" ca="1" si="147"/>
        <v>0.1136741614332446</v>
      </c>
      <c r="B3149">
        <f t="shared" ca="1" si="148"/>
        <v>0.1032365473216541</v>
      </c>
      <c r="C3149">
        <f t="shared" ca="1" si="149"/>
        <v>-0.10796811965748998</v>
      </c>
    </row>
    <row r="3150" spans="1:3" x14ac:dyDescent="0.25">
      <c r="A3150">
        <f t="shared" ca="1" si="147"/>
        <v>0.26450182644537557</v>
      </c>
      <c r="B3150">
        <f t="shared" ca="1" si="148"/>
        <v>1.4782482931264165</v>
      </c>
      <c r="C3150">
        <f t="shared" ca="1" si="149"/>
        <v>-0.85044050612348931</v>
      </c>
    </row>
    <row r="3151" spans="1:3" x14ac:dyDescent="0.25">
      <c r="A3151">
        <f t="shared" ca="1" si="147"/>
        <v>0.38214200084978245</v>
      </c>
      <c r="B3151">
        <f t="shared" ca="1" si="148"/>
        <v>1.6834177028601447</v>
      </c>
      <c r="C3151">
        <f t="shared" ca="1" si="149"/>
        <v>-1.8404319849686321</v>
      </c>
    </row>
    <row r="3152" spans="1:3" x14ac:dyDescent="0.25">
      <c r="A3152">
        <f t="shared" ca="1" si="147"/>
        <v>0.43530756330802411</v>
      </c>
      <c r="B3152">
        <f t="shared" ca="1" si="148"/>
        <v>1.2568449800461736</v>
      </c>
      <c r="C3152">
        <f t="shared" ca="1" si="149"/>
        <v>-2.4277539587713814</v>
      </c>
    </row>
    <row r="3153" spans="1:3" x14ac:dyDescent="0.25">
      <c r="A3153">
        <f t="shared" ca="1" si="147"/>
        <v>0.9494778348963282</v>
      </c>
      <c r="B3153">
        <f t="shared" ca="1" si="148"/>
        <v>0.63585404022262504</v>
      </c>
      <c r="C3153">
        <f t="shared" ca="1" si="149"/>
        <v>0.38184548102659566</v>
      </c>
    </row>
    <row r="3154" spans="1:3" x14ac:dyDescent="0.25">
      <c r="A3154">
        <f t="shared" ca="1" si="147"/>
        <v>0.14730220359241397</v>
      </c>
      <c r="B3154">
        <f t="shared" ca="1" si="148"/>
        <v>1.9619768874295584</v>
      </c>
      <c r="C3154">
        <f t="shared" ca="1" si="149"/>
        <v>-0.84521157758688337</v>
      </c>
    </row>
    <row r="3155" spans="1:3" x14ac:dyDescent="0.25">
      <c r="A3155">
        <f t="shared" ca="1" si="147"/>
        <v>0.79438756065323812</v>
      </c>
      <c r="B3155">
        <f t="shared" ca="1" si="148"/>
        <v>-0.32295672763912586</v>
      </c>
      <c r="C3155">
        <f t="shared" ca="1" si="149"/>
        <v>-0.21512030437394281</v>
      </c>
    </row>
    <row r="3156" spans="1:3" x14ac:dyDescent="0.25">
      <c r="A3156">
        <f t="shared" ca="1" si="147"/>
        <v>0.67139762621357668</v>
      </c>
      <c r="B3156">
        <f t="shared" ca="1" si="148"/>
        <v>-1.6599215782943748</v>
      </c>
      <c r="C3156">
        <f t="shared" ca="1" si="149"/>
        <v>-0.99289620504614229</v>
      </c>
    </row>
    <row r="3157" spans="1:3" x14ac:dyDescent="0.25">
      <c r="A3157">
        <f t="shared" ca="1" si="147"/>
        <v>4.798207769484808E-2</v>
      </c>
      <c r="B3157">
        <f t="shared" ca="1" si="148"/>
        <v>-1.552317983011674</v>
      </c>
      <c r="C3157">
        <f t="shared" ca="1" si="149"/>
        <v>-0.40637706457353262</v>
      </c>
    </row>
    <row r="3158" spans="1:3" x14ac:dyDescent="0.25">
      <c r="A3158">
        <f t="shared" ca="1" si="147"/>
        <v>0.59159813146015805</v>
      </c>
      <c r="B3158">
        <f t="shared" ca="1" si="148"/>
        <v>-2.1194183307142227</v>
      </c>
      <c r="C3158">
        <f t="shared" ca="1" si="149"/>
        <v>-1.6605866723650471</v>
      </c>
    </row>
    <row r="3159" spans="1:3" x14ac:dyDescent="0.25">
      <c r="A3159">
        <f t="shared" ca="1" si="147"/>
        <v>0.77593578199871294</v>
      </c>
      <c r="B3159">
        <f t="shared" ca="1" si="148"/>
        <v>-1.7600507793625273</v>
      </c>
      <c r="C3159">
        <f t="shared" ca="1" si="149"/>
        <v>-2.5166023514472569</v>
      </c>
    </row>
    <row r="3160" spans="1:3" x14ac:dyDescent="0.25">
      <c r="A3160">
        <f t="shared" ca="1" si="147"/>
        <v>0.64338018076947923</v>
      </c>
      <c r="B3160">
        <f t="shared" ca="1" si="148"/>
        <v>-1.1788876985039816</v>
      </c>
      <c r="C3160">
        <f t="shared" ca="1" si="149"/>
        <v>-2.7500269714805983</v>
      </c>
    </row>
    <row r="3161" spans="1:3" x14ac:dyDescent="0.25">
      <c r="A3161">
        <f t="shared" ca="1" si="147"/>
        <v>0.80230433062497497</v>
      </c>
      <c r="B3161">
        <f t="shared" ca="1" si="148"/>
        <v>-0.55765497226695093</v>
      </c>
      <c r="C3161">
        <f t="shared" ca="1" si="149"/>
        <v>0.21748624454489507</v>
      </c>
    </row>
    <row r="3162" spans="1:3" x14ac:dyDescent="0.25">
      <c r="A3162">
        <f t="shared" ca="1" si="147"/>
        <v>0.1468639162987373</v>
      </c>
      <c r="B3162">
        <f t="shared" ca="1" si="148"/>
        <v>1.3633012090885566</v>
      </c>
      <c r="C3162">
        <f t="shared" ca="1" si="149"/>
        <v>-0.39031214020742455</v>
      </c>
    </row>
    <row r="3163" spans="1:3" x14ac:dyDescent="0.25">
      <c r="A3163">
        <f t="shared" ca="1" si="147"/>
        <v>0.53793057828438196</v>
      </c>
      <c r="B3163">
        <f t="shared" ca="1" si="148"/>
        <v>-0.81526150720851165</v>
      </c>
      <c r="C3163">
        <f t="shared" ca="1" si="149"/>
        <v>-0.28269513762586806</v>
      </c>
    </row>
    <row r="3164" spans="1:3" x14ac:dyDescent="0.25">
      <c r="A3164">
        <f t="shared" ca="1" si="147"/>
        <v>0.48174161176292041</v>
      </c>
      <c r="B3164">
        <f t="shared" ca="1" si="148"/>
        <v>-1.8483470608071551</v>
      </c>
      <c r="C3164">
        <f t="shared" ca="1" si="149"/>
        <v>-1.2560396230721584</v>
      </c>
    </row>
    <row r="3165" spans="1:3" x14ac:dyDescent="0.25">
      <c r="A3165">
        <f t="shared" ca="1" si="147"/>
        <v>0.22926106948518787</v>
      </c>
      <c r="B3165">
        <f t="shared" ca="1" si="148"/>
        <v>4.2070159855400968E-2</v>
      </c>
      <c r="C3165">
        <f t="shared" ca="1" si="149"/>
        <v>-0.54626363417285939</v>
      </c>
    </row>
    <row r="3166" spans="1:3" x14ac:dyDescent="0.25">
      <c r="A3166">
        <f t="shared" ca="1" si="147"/>
        <v>0.24273527270431616</v>
      </c>
      <c r="B3166">
        <f t="shared" ca="1" si="148"/>
        <v>1.2240330789679355</v>
      </c>
      <c r="C3166">
        <f t="shared" ca="1" si="149"/>
        <v>-1.0420633890213602</v>
      </c>
    </row>
    <row r="3167" spans="1:3" x14ac:dyDescent="0.25">
      <c r="A3167">
        <f t="shared" ca="1" si="147"/>
        <v>0.43866800364421454</v>
      </c>
      <c r="B3167">
        <f t="shared" ca="1" si="148"/>
        <v>1.4744612616651049</v>
      </c>
      <c r="C3167">
        <f t="shared" ca="1" si="149"/>
        <v>-1.8218465800462511</v>
      </c>
    </row>
    <row r="3168" spans="1:3" x14ac:dyDescent="0.25">
      <c r="A3168">
        <f t="shared" ca="1" si="147"/>
        <v>0.11917917209840501</v>
      </c>
      <c r="B3168">
        <f t="shared" ca="1" si="148"/>
        <v>1.1766581208919444</v>
      </c>
      <c r="C3168">
        <f t="shared" ca="1" si="149"/>
        <v>-2.3244308577724229</v>
      </c>
    </row>
    <row r="3169" spans="1:3" x14ac:dyDescent="0.25">
      <c r="A3169">
        <f t="shared" ca="1" si="147"/>
        <v>0.19175545418936879</v>
      </c>
      <c r="B3169">
        <f t="shared" ca="1" si="148"/>
        <v>0.78725894594187606</v>
      </c>
      <c r="C3169">
        <f t="shared" ca="1" si="149"/>
        <v>-2.4417115832875864</v>
      </c>
    </row>
    <row r="3170" spans="1:3" x14ac:dyDescent="0.25">
      <c r="A3170">
        <f t="shared" ca="1" si="147"/>
        <v>8.4961684939867221E-2</v>
      </c>
      <c r="B3170">
        <f t="shared" ca="1" si="148"/>
        <v>-1.2242008634010133</v>
      </c>
      <c r="C3170">
        <f t="shared" ca="1" si="149"/>
        <v>-1.145272907476669</v>
      </c>
    </row>
    <row r="3171" spans="1:3" x14ac:dyDescent="0.25">
      <c r="A3171">
        <f t="shared" ca="1" si="147"/>
        <v>3.4468925984272425E-2</v>
      </c>
      <c r="B3171">
        <f t="shared" ca="1" si="148"/>
        <v>-1.4928408499509087</v>
      </c>
      <c r="C3171">
        <f t="shared" ca="1" si="149"/>
        <v>-0.4840891828131012</v>
      </c>
    </row>
    <row r="3172" spans="1:3" x14ac:dyDescent="0.25">
      <c r="A3172">
        <f t="shared" ca="1" si="147"/>
        <v>0.50748746070862516</v>
      </c>
      <c r="B3172">
        <f t="shared" ca="1" si="148"/>
        <v>-2.0545746828994895</v>
      </c>
      <c r="C3172">
        <f t="shared" ca="1" si="149"/>
        <v>-1.6691571153990847</v>
      </c>
    </row>
    <row r="3173" spans="1:3" x14ac:dyDescent="0.25">
      <c r="A3173">
        <f t="shared" ca="1" si="147"/>
        <v>0.8507565048029393</v>
      </c>
      <c r="B3173">
        <f t="shared" ca="1" si="148"/>
        <v>-0.98674159462074984</v>
      </c>
      <c r="C3173">
        <f t="shared" ca="1" si="149"/>
        <v>0.76872987114646685</v>
      </c>
    </row>
    <row r="3174" spans="1:3" x14ac:dyDescent="0.25">
      <c r="A3174">
        <f t="shared" ca="1" si="147"/>
        <v>0.88024945413221578</v>
      </c>
      <c r="B3174">
        <f t="shared" ca="1" si="148"/>
        <v>-0.46350338136416741</v>
      </c>
      <c r="C3174">
        <f t="shared" ca="1" si="149"/>
        <v>2.012052234284698</v>
      </c>
    </row>
    <row r="3175" spans="1:3" x14ac:dyDescent="0.25">
      <c r="A3175">
        <f t="shared" ca="1" si="147"/>
        <v>0.65373775320923655</v>
      </c>
      <c r="B3175">
        <f t="shared" ca="1" si="148"/>
        <v>-2.8144821164133775</v>
      </c>
      <c r="C3175">
        <f t="shared" ca="1" si="149"/>
        <v>-1.2182039127350608E-2</v>
      </c>
    </row>
    <row r="3176" spans="1:3" x14ac:dyDescent="0.25">
      <c r="A3176">
        <f t="shared" ca="1" si="147"/>
        <v>0.88257956323188025</v>
      </c>
      <c r="B3176">
        <f t="shared" ca="1" si="148"/>
        <v>-1.359096237042555</v>
      </c>
      <c r="C3176">
        <f t="shared" ca="1" si="149"/>
        <v>1.6137871600450513</v>
      </c>
    </row>
    <row r="3177" spans="1:3" x14ac:dyDescent="0.25">
      <c r="A3177">
        <f t="shared" ca="1" si="147"/>
        <v>0.73405818406782819</v>
      </c>
      <c r="B3177">
        <f t="shared" ca="1" si="148"/>
        <v>-3.0223490150912249</v>
      </c>
      <c r="C3177">
        <f t="shared" ca="1" si="149"/>
        <v>-0.62029526618882669</v>
      </c>
    </row>
    <row r="3178" spans="1:3" x14ac:dyDescent="0.25">
      <c r="A3178">
        <f t="shared" ca="1" si="147"/>
        <v>0.61289462745647716</v>
      </c>
      <c r="B3178">
        <f t="shared" ca="1" si="148"/>
        <v>-2.6761123763585264</v>
      </c>
      <c r="C3178">
        <f t="shared" ca="1" si="149"/>
        <v>-2.4520428122016242</v>
      </c>
    </row>
    <row r="3179" spans="1:3" x14ac:dyDescent="0.25">
      <c r="A3179">
        <f t="shared" ca="1" si="147"/>
        <v>0.97892711950523403</v>
      </c>
      <c r="B3179">
        <f t="shared" ca="1" si="148"/>
        <v>-1.291295064415678</v>
      </c>
      <c r="C3179">
        <f t="shared" ca="1" si="149"/>
        <v>0.36945816577717183</v>
      </c>
    </row>
    <row r="3180" spans="1:3" x14ac:dyDescent="0.25">
      <c r="A3180">
        <f t="shared" ca="1" si="147"/>
        <v>0.45121537487301122</v>
      </c>
      <c r="B3180">
        <f t="shared" ca="1" si="148"/>
        <v>-2.3821172802178694</v>
      </c>
      <c r="C3180">
        <f t="shared" ca="1" si="149"/>
        <v>-1.1732633423600978</v>
      </c>
    </row>
    <row r="3181" spans="1:3" x14ac:dyDescent="0.25">
      <c r="A3181">
        <f t="shared" ca="1" si="147"/>
        <v>0.66770105164218374</v>
      </c>
      <c r="B3181">
        <f t="shared" ca="1" si="148"/>
        <v>-2.1170537383415935</v>
      </c>
      <c r="C3181">
        <f t="shared" ca="1" si="149"/>
        <v>-2.4110288926116441</v>
      </c>
    </row>
    <row r="3182" spans="1:3" x14ac:dyDescent="0.25">
      <c r="A3182">
        <f t="shared" ca="1" si="147"/>
        <v>0.29559242320898849</v>
      </c>
      <c r="B3182">
        <f t="shared" ca="1" si="148"/>
        <v>-0.67406813164494017</v>
      </c>
      <c r="C3182">
        <f t="shared" ca="1" si="149"/>
        <v>-1.002840264052105</v>
      </c>
    </row>
    <row r="3183" spans="1:3" x14ac:dyDescent="0.25">
      <c r="A3183">
        <f t="shared" ca="1" si="147"/>
        <v>0.84692444392371147</v>
      </c>
      <c r="B3183">
        <f t="shared" ca="1" si="148"/>
        <v>-0.31029338450602068</v>
      </c>
      <c r="C3183">
        <f t="shared" ca="1" si="149"/>
        <v>1.1085514653334265</v>
      </c>
    </row>
    <row r="3184" spans="1:3" x14ac:dyDescent="0.25">
      <c r="A3184">
        <f t="shared" ca="1" si="147"/>
        <v>0.14420755878047076</v>
      </c>
      <c r="B3184">
        <f t="shared" ca="1" si="148"/>
        <v>1.9330206066357929</v>
      </c>
      <c r="C3184">
        <f t="shared" ca="1" si="149"/>
        <v>-5.6092244305577466E-2</v>
      </c>
    </row>
    <row r="3185" spans="1:3" x14ac:dyDescent="0.25">
      <c r="A3185">
        <f t="shared" ca="1" si="147"/>
        <v>0.21520002362663149</v>
      </c>
      <c r="B3185">
        <f t="shared" ca="1" si="148"/>
        <v>2.2920308938144904</v>
      </c>
      <c r="C3185">
        <f t="shared" ca="1" si="149"/>
        <v>-1.6479053951388956</v>
      </c>
    </row>
    <row r="3186" spans="1:3" x14ac:dyDescent="0.25">
      <c r="A3186">
        <f t="shared" ca="1" si="147"/>
        <v>0.94308740215638709</v>
      </c>
      <c r="B3186">
        <f t="shared" ca="1" si="148"/>
        <v>1.1430951379691003</v>
      </c>
      <c r="C3186">
        <f t="shared" ca="1" si="149"/>
        <v>0.77956824847916339</v>
      </c>
    </row>
    <row r="3187" spans="1:3" x14ac:dyDescent="0.25">
      <c r="A3187">
        <f t="shared" ca="1" si="147"/>
        <v>0.95976740054231469</v>
      </c>
      <c r="B3187">
        <f t="shared" ca="1" si="148"/>
        <v>0.58011661760485922</v>
      </c>
      <c r="C3187">
        <f t="shared" ca="1" si="149"/>
        <v>2.0175798067243735</v>
      </c>
    </row>
    <row r="3188" spans="1:3" x14ac:dyDescent="0.25">
      <c r="A3188">
        <f t="shared" ca="1" si="147"/>
        <v>0.13111953742889049</v>
      </c>
      <c r="B3188">
        <f t="shared" ca="1" si="148"/>
        <v>2.7885916450667638</v>
      </c>
      <c r="C3188">
        <f t="shared" ca="1" si="149"/>
        <v>-2.262574559999897E-3</v>
      </c>
    </row>
    <row r="3189" spans="1:3" x14ac:dyDescent="0.25">
      <c r="A3189">
        <f t="shared" ca="1" si="147"/>
        <v>0.94654686153834333</v>
      </c>
      <c r="B3189">
        <f t="shared" ca="1" si="148"/>
        <v>1.3864099060827142</v>
      </c>
      <c r="C3189">
        <f t="shared" ca="1" si="149"/>
        <v>1.6188460869744001</v>
      </c>
    </row>
    <row r="3190" spans="1:3" x14ac:dyDescent="0.25">
      <c r="A3190">
        <f t="shared" ca="1" si="147"/>
        <v>0.81117554694214666</v>
      </c>
      <c r="B3190">
        <f t="shared" ca="1" si="148"/>
        <v>0.69934085398052992</v>
      </c>
      <c r="C3190">
        <f t="shared" ca="1" si="149"/>
        <v>2.4456115043569442</v>
      </c>
    </row>
    <row r="3191" spans="1:3" x14ac:dyDescent="0.25">
      <c r="A3191">
        <f t="shared" ca="1" si="147"/>
        <v>0.18388907591530368</v>
      </c>
      <c r="B3191">
        <f t="shared" ca="1" si="148"/>
        <v>3.0624345494772389</v>
      </c>
      <c r="C3191">
        <f t="shared" ca="1" si="149"/>
        <v>0.15810236788723364</v>
      </c>
    </row>
    <row r="3192" spans="1:3" x14ac:dyDescent="0.25">
      <c r="A3192">
        <f t="shared" ca="1" si="147"/>
        <v>0.8224567303672029</v>
      </c>
      <c r="B3192">
        <f t="shared" ca="1" si="148"/>
        <v>1.5205929292438471</v>
      </c>
      <c r="C3192">
        <f t="shared" ca="1" si="149"/>
        <v>1.7006322076224893</v>
      </c>
    </row>
    <row r="3193" spans="1:3" x14ac:dyDescent="0.25">
      <c r="A3193">
        <f t="shared" ca="1" si="147"/>
        <v>0.76128262846519623</v>
      </c>
      <c r="B3193">
        <f t="shared" ca="1" si="148"/>
        <v>-1.7690429635752887</v>
      </c>
      <c r="C3193">
        <f t="shared" ca="1" si="149"/>
        <v>0.77397581432717799</v>
      </c>
    </row>
    <row r="3194" spans="1:3" x14ac:dyDescent="0.25">
      <c r="A3194">
        <f t="shared" ca="1" si="147"/>
        <v>0.58041421464949905</v>
      </c>
      <c r="B3194">
        <f t="shared" ca="1" si="148"/>
        <v>-2.7953174826291973</v>
      </c>
      <c r="C3194">
        <f t="shared" ca="1" si="149"/>
        <v>-1.207681560146612</v>
      </c>
    </row>
    <row r="3195" spans="1:3" x14ac:dyDescent="0.25">
      <c r="A3195">
        <f t="shared" ca="1" si="147"/>
        <v>0.67765925790515202</v>
      </c>
      <c r="B3195">
        <f t="shared" ca="1" si="148"/>
        <v>-2.2861289027112992</v>
      </c>
      <c r="C3195">
        <f t="shared" ca="1" si="149"/>
        <v>-2.6214095501046302</v>
      </c>
    </row>
    <row r="3196" spans="1:3" x14ac:dyDescent="0.25">
      <c r="A3196">
        <f t="shared" ca="1" si="147"/>
        <v>0.45837186265695096</v>
      </c>
      <c r="B3196">
        <f t="shared" ca="1" si="148"/>
        <v>-1.3642673266688161</v>
      </c>
      <c r="C3196">
        <f t="shared" ca="1" si="149"/>
        <v>-3.0465430728234866</v>
      </c>
    </row>
    <row r="3197" spans="1:3" x14ac:dyDescent="0.25">
      <c r="A3197">
        <f t="shared" ca="1" si="147"/>
        <v>7.2167048238588438E-2</v>
      </c>
      <c r="B3197">
        <f t="shared" ca="1" si="148"/>
        <v>-1.5314628564618693</v>
      </c>
      <c r="C3197">
        <f t="shared" ca="1" si="149"/>
        <v>-1.453736967139978</v>
      </c>
    </row>
    <row r="3198" spans="1:3" x14ac:dyDescent="0.25">
      <c r="A3198">
        <f t="shared" ca="1" si="147"/>
        <v>0.41601974029689803</v>
      </c>
      <c r="B3198">
        <f t="shared" ca="1" si="148"/>
        <v>7.5527748808607464E-2</v>
      </c>
      <c r="C3198">
        <f t="shared" ca="1" si="149"/>
        <v>-0.78771019816214782</v>
      </c>
    </row>
    <row r="3199" spans="1:3" x14ac:dyDescent="0.25">
      <c r="A3199">
        <f t="shared" ca="1" si="147"/>
        <v>0.73711490711334626</v>
      </c>
      <c r="B3199">
        <f t="shared" ca="1" si="148"/>
        <v>-1.2000345159366743</v>
      </c>
      <c r="C3199">
        <f t="shared" ca="1" si="149"/>
        <v>-1.0747257511961639</v>
      </c>
    </row>
    <row r="3200" spans="1:3" x14ac:dyDescent="0.25">
      <c r="A3200">
        <f t="shared" ca="1" si="147"/>
        <v>0.12757817086239542</v>
      </c>
      <c r="B3200">
        <f t="shared" ca="1" si="148"/>
        <v>0.41512776752522496</v>
      </c>
      <c r="C3200">
        <f t="shared" ca="1" si="149"/>
        <v>-0.74734734342657849</v>
      </c>
    </row>
    <row r="3201" spans="1:3" x14ac:dyDescent="0.25">
      <c r="A3201">
        <f t="shared" ca="1" si="147"/>
        <v>0.21060855235360254</v>
      </c>
      <c r="B3201">
        <f t="shared" ca="1" si="148"/>
        <v>1.2798843214540259</v>
      </c>
      <c r="C3201">
        <f t="shared" ca="1" si="149"/>
        <v>-1.3104811670996406</v>
      </c>
    </row>
    <row r="3202" spans="1:3" x14ac:dyDescent="0.25">
      <c r="A3202">
        <f t="shared" ca="1" si="147"/>
        <v>0.54229249590658968</v>
      </c>
      <c r="B3202">
        <f t="shared" ca="1" si="148"/>
        <v>-0.40191628346686459</v>
      </c>
      <c r="C3202">
        <f t="shared" ca="1" si="149"/>
        <v>-0.75438051745343893</v>
      </c>
    </row>
    <row r="3203" spans="1:3" x14ac:dyDescent="0.25">
      <c r="A3203">
        <f t="shared" ca="1" si="147"/>
        <v>0.86246153765282152</v>
      </c>
      <c r="B3203">
        <f t="shared" ca="1" si="148"/>
        <v>-0.17693897889876364</v>
      </c>
      <c r="C3203">
        <f t="shared" ca="1" si="149"/>
        <v>1.2352659360987461</v>
      </c>
    </row>
    <row r="3204" spans="1:3" x14ac:dyDescent="0.25">
      <c r="A3204">
        <f t="shared" ref="A3204:A3267" ca="1" si="150">RAND()</f>
        <v>1.3554380212379424E-2</v>
      </c>
      <c r="B3204">
        <f t="shared" ref="B3204:B3267" ca="1" si="151">IF(A3204&lt;0.1,0.14*B3203 + 0.01*C3203 - 1.31,IF(A3204&lt;0.45,0.43*B3203 + 0.52*C3203 + 1.49, IF(A3204&lt;0.8, 0.45*B3203 - 0.49*C3203 - 1.62,0.49*B3203 + 0*C3203 + 0.02)))</f>
        <v>-1.3224187976848396</v>
      </c>
      <c r="C3204">
        <f t="shared" ref="C3204:C3267" ca="1" si="152">IF(A3204&lt;0.1, 0*B3203 + 0.51*C3203 + 0.1,IF(A3204&lt;0.45,-0.45*B3203 + 0.5*C3203 - 0.75,IF(A3204&lt;0.8,0.47*B3203 + 0.47*C3203 - 0.74,0*B3203 + 0.51*C3203 + 1.62)))</f>
        <v>0.72998562741036055</v>
      </c>
    </row>
    <row r="3205" spans="1:3" x14ac:dyDescent="0.25">
      <c r="A3205">
        <f t="shared" ca="1" si="150"/>
        <v>0.55923498507313185</v>
      </c>
      <c r="B3205">
        <f t="shared" ca="1" si="151"/>
        <v>-2.5727814163892546</v>
      </c>
      <c r="C3205">
        <f t="shared" ca="1" si="152"/>
        <v>-1.0184435900290052</v>
      </c>
    </row>
    <row r="3206" spans="1:3" x14ac:dyDescent="0.25">
      <c r="A3206">
        <f t="shared" ca="1" si="150"/>
        <v>0.86278052617426015</v>
      </c>
      <c r="B3206">
        <f t="shared" ca="1" si="151"/>
        <v>-1.2406628940307347</v>
      </c>
      <c r="C3206">
        <f t="shared" ca="1" si="152"/>
        <v>1.1005937690852075</v>
      </c>
    </row>
    <row r="3207" spans="1:3" x14ac:dyDescent="0.25">
      <c r="A3207">
        <f t="shared" ca="1" si="150"/>
        <v>0.95419364421759789</v>
      </c>
      <c r="B3207">
        <f t="shared" ca="1" si="151"/>
        <v>-0.58792481807506003</v>
      </c>
      <c r="C3207">
        <f t="shared" ca="1" si="152"/>
        <v>2.1813028222334561</v>
      </c>
    </row>
    <row r="3208" spans="1:3" x14ac:dyDescent="0.25">
      <c r="A3208">
        <f t="shared" ca="1" si="150"/>
        <v>0.41315903978522883</v>
      </c>
      <c r="B3208">
        <f t="shared" ca="1" si="151"/>
        <v>2.3714697957891211</v>
      </c>
      <c r="C3208">
        <f t="shared" ca="1" si="152"/>
        <v>0.60521757925050501</v>
      </c>
    </row>
    <row r="3209" spans="1:3" x14ac:dyDescent="0.25">
      <c r="A3209">
        <f t="shared" ca="1" si="150"/>
        <v>0.65064997554681681</v>
      </c>
      <c r="B3209">
        <f t="shared" ca="1" si="151"/>
        <v>-0.84939520572764293</v>
      </c>
      <c r="C3209">
        <f t="shared" ca="1" si="152"/>
        <v>0.65904306626862419</v>
      </c>
    </row>
    <row r="3210" spans="1:3" x14ac:dyDescent="0.25">
      <c r="A3210">
        <f t="shared" ca="1" si="150"/>
        <v>0.79776860796463367</v>
      </c>
      <c r="B3210">
        <f t="shared" ca="1" si="151"/>
        <v>-2.3251589450490653</v>
      </c>
      <c r="C3210">
        <f t="shared" ca="1" si="152"/>
        <v>-0.82946550554573883</v>
      </c>
    </row>
    <row r="3211" spans="1:3" x14ac:dyDescent="0.25">
      <c r="A3211">
        <f t="shared" ca="1" si="150"/>
        <v>4.5952334431103359E-2</v>
      </c>
      <c r="B3211">
        <f t="shared" ca="1" si="151"/>
        <v>-1.6438169073623266</v>
      </c>
      <c r="C3211">
        <f t="shared" ca="1" si="152"/>
        <v>-0.32302740782832684</v>
      </c>
    </row>
    <row r="3212" spans="1:3" x14ac:dyDescent="0.25">
      <c r="A3212">
        <f t="shared" ca="1" si="150"/>
        <v>0.6270711464867289</v>
      </c>
      <c r="B3212">
        <f t="shared" ca="1" si="151"/>
        <v>-2.2014341784771672</v>
      </c>
      <c r="C3212">
        <f t="shared" ca="1" si="152"/>
        <v>-1.664416828139607</v>
      </c>
    </row>
    <row r="3213" spans="1:3" x14ac:dyDescent="0.25">
      <c r="A3213">
        <f t="shared" ca="1" si="150"/>
        <v>0.4077130827190335</v>
      </c>
      <c r="B3213">
        <f t="shared" ca="1" si="151"/>
        <v>-0.32211344737777758</v>
      </c>
      <c r="C3213">
        <f t="shared" ca="1" si="152"/>
        <v>-0.59156303375507824</v>
      </c>
    </row>
    <row r="3214" spans="1:3" x14ac:dyDescent="0.25">
      <c r="A3214">
        <f t="shared" ca="1" si="150"/>
        <v>0.23235366381784861</v>
      </c>
      <c r="B3214">
        <f t="shared" ca="1" si="151"/>
        <v>1.043878440074915</v>
      </c>
      <c r="C3214">
        <f t="shared" ca="1" si="152"/>
        <v>-0.90083046555753921</v>
      </c>
    </row>
    <row r="3215" spans="1:3" x14ac:dyDescent="0.25">
      <c r="A3215">
        <f t="shared" ca="1" si="150"/>
        <v>0.4395454267215344</v>
      </c>
      <c r="B3215">
        <f t="shared" ca="1" si="151"/>
        <v>1.4704358871422931</v>
      </c>
      <c r="C3215">
        <f t="shared" ca="1" si="152"/>
        <v>-1.6701605308124814</v>
      </c>
    </row>
    <row r="3216" spans="1:3" x14ac:dyDescent="0.25">
      <c r="A3216">
        <f t="shared" ca="1" si="150"/>
        <v>0.63730794950617353</v>
      </c>
      <c r="B3216">
        <f t="shared" ca="1" si="151"/>
        <v>-0.13992519068785225</v>
      </c>
      <c r="C3216">
        <f t="shared" ca="1" si="152"/>
        <v>-0.83387058252498858</v>
      </c>
    </row>
    <row r="3217" spans="1:3" x14ac:dyDescent="0.25">
      <c r="A3217">
        <f t="shared" ca="1" si="150"/>
        <v>0.98192772645962934</v>
      </c>
      <c r="B3217">
        <f t="shared" ca="1" si="151"/>
        <v>-4.8563343437047601E-2</v>
      </c>
      <c r="C3217">
        <f t="shared" ca="1" si="152"/>
        <v>1.1947260029122559</v>
      </c>
    </row>
    <row r="3218" spans="1:3" x14ac:dyDescent="0.25">
      <c r="A3218">
        <f t="shared" ca="1" si="150"/>
        <v>0.60313777811138458</v>
      </c>
      <c r="B3218">
        <f t="shared" ca="1" si="151"/>
        <v>-2.2272692459736767</v>
      </c>
      <c r="C3218">
        <f t="shared" ca="1" si="152"/>
        <v>-0.20130355004665212</v>
      </c>
    </row>
    <row r="3219" spans="1:3" x14ac:dyDescent="0.25">
      <c r="A3219">
        <f t="shared" ca="1" si="150"/>
        <v>0.8129814154890237</v>
      </c>
      <c r="B3219">
        <f t="shared" ca="1" si="151"/>
        <v>-1.0713619305271016</v>
      </c>
      <c r="C3219">
        <f t="shared" ca="1" si="152"/>
        <v>1.5173351894762075</v>
      </c>
    </row>
    <row r="3220" spans="1:3" x14ac:dyDescent="0.25">
      <c r="A3220">
        <f t="shared" ca="1" si="150"/>
        <v>0.43638116480918887</v>
      </c>
      <c r="B3220">
        <f t="shared" ca="1" si="151"/>
        <v>1.8183286684009743</v>
      </c>
      <c r="C3220">
        <f t="shared" ca="1" si="152"/>
        <v>0.49078046347529947</v>
      </c>
    </row>
    <row r="3221" spans="1:3" x14ac:dyDescent="0.25">
      <c r="A3221">
        <f t="shared" ca="1" si="150"/>
        <v>6.2183541158790989E-2</v>
      </c>
      <c r="B3221">
        <f t="shared" ca="1" si="151"/>
        <v>-1.0505261817891105</v>
      </c>
      <c r="C3221">
        <f t="shared" ca="1" si="152"/>
        <v>0.35029803637240275</v>
      </c>
    </row>
    <row r="3222" spans="1:3" x14ac:dyDescent="0.25">
      <c r="A3222">
        <f t="shared" ca="1" si="150"/>
        <v>0.27359686694379604</v>
      </c>
      <c r="B3222">
        <f t="shared" ca="1" si="151"/>
        <v>1.2204287207443318</v>
      </c>
      <c r="C3222">
        <f t="shared" ca="1" si="152"/>
        <v>-0.10211420000869886</v>
      </c>
    </row>
    <row r="3223" spans="1:3" x14ac:dyDescent="0.25">
      <c r="A3223">
        <f t="shared" ca="1" si="150"/>
        <v>0.81725306810439624</v>
      </c>
      <c r="B3223">
        <f t="shared" ca="1" si="151"/>
        <v>0.61801007316472256</v>
      </c>
      <c r="C3223">
        <f t="shared" ca="1" si="152"/>
        <v>1.5679217579955638</v>
      </c>
    </row>
    <row r="3224" spans="1:3" x14ac:dyDescent="0.25">
      <c r="A3224">
        <f t="shared" ca="1" si="150"/>
        <v>0.69884498785489635</v>
      </c>
      <c r="B3224">
        <f t="shared" ca="1" si="151"/>
        <v>-2.1101771284937012</v>
      </c>
      <c r="C3224">
        <f t="shared" ca="1" si="152"/>
        <v>0.28738796064533445</v>
      </c>
    </row>
    <row r="3225" spans="1:3" x14ac:dyDescent="0.25">
      <c r="A3225">
        <f t="shared" ca="1" si="150"/>
        <v>0.12298730823295312</v>
      </c>
      <c r="B3225">
        <f t="shared" ca="1" si="151"/>
        <v>0.73206557428328245</v>
      </c>
      <c r="C3225">
        <f t="shared" ca="1" si="152"/>
        <v>0.34327368814483283</v>
      </c>
    </row>
    <row r="3226" spans="1:3" x14ac:dyDescent="0.25">
      <c r="A3226">
        <f t="shared" ca="1" si="150"/>
        <v>0.94211924185249651</v>
      </c>
      <c r="B3226">
        <f t="shared" ca="1" si="151"/>
        <v>0.37871213139880844</v>
      </c>
      <c r="C3226">
        <f t="shared" ca="1" si="152"/>
        <v>1.7950695809538648</v>
      </c>
    </row>
    <row r="3227" spans="1:3" x14ac:dyDescent="0.25">
      <c r="A3227">
        <f t="shared" ca="1" si="150"/>
        <v>0.25975250118735282</v>
      </c>
      <c r="B3227">
        <f t="shared" ca="1" si="151"/>
        <v>2.5862823985974974</v>
      </c>
      <c r="C3227">
        <f t="shared" ca="1" si="152"/>
        <v>-2.2885668652531388E-2</v>
      </c>
    </row>
    <row r="3228" spans="1:3" x14ac:dyDescent="0.25">
      <c r="A3228">
        <f t="shared" ca="1" si="150"/>
        <v>0.64775715721035787</v>
      </c>
      <c r="B3228">
        <f t="shared" ca="1" si="151"/>
        <v>-0.44495894299138583</v>
      </c>
      <c r="C3228">
        <f t="shared" ca="1" si="152"/>
        <v>0.46479646307413391</v>
      </c>
    </row>
    <row r="3229" spans="1:3" x14ac:dyDescent="0.25">
      <c r="A3229">
        <f t="shared" ca="1" si="150"/>
        <v>0.43872793036677515</v>
      </c>
      <c r="B3229">
        <f t="shared" ca="1" si="151"/>
        <v>1.5403618153122538</v>
      </c>
      <c r="C3229">
        <f t="shared" ca="1" si="152"/>
        <v>-0.31737024411680942</v>
      </c>
    </row>
    <row r="3230" spans="1:3" x14ac:dyDescent="0.25">
      <c r="A3230">
        <f t="shared" ca="1" si="150"/>
        <v>0.78650120648120836</v>
      </c>
      <c r="B3230">
        <f t="shared" ca="1" si="151"/>
        <v>-0.77132576349224935</v>
      </c>
      <c r="C3230">
        <f t="shared" ca="1" si="152"/>
        <v>-0.16519396153814125</v>
      </c>
    </row>
    <row r="3231" spans="1:3" x14ac:dyDescent="0.25">
      <c r="A3231">
        <f t="shared" ca="1" si="150"/>
        <v>4.5731205592795421E-2</v>
      </c>
      <c r="B3231">
        <f t="shared" ca="1" si="151"/>
        <v>-1.4196375465042963</v>
      </c>
      <c r="C3231">
        <f t="shared" ca="1" si="152"/>
        <v>1.5751079615547961E-2</v>
      </c>
    </row>
    <row r="3232" spans="1:3" x14ac:dyDescent="0.25">
      <c r="A3232">
        <f t="shared" ca="1" si="150"/>
        <v>0.56544921685692984</v>
      </c>
      <c r="B3232">
        <f t="shared" ca="1" si="151"/>
        <v>-2.2665549249385522</v>
      </c>
      <c r="C3232">
        <f t="shared" ca="1" si="152"/>
        <v>-1.3998266394377117</v>
      </c>
    </row>
    <row r="3233" spans="1:3" x14ac:dyDescent="0.25">
      <c r="A3233">
        <f t="shared" ca="1" si="150"/>
        <v>0.46472728202739011</v>
      </c>
      <c r="B3233">
        <f t="shared" ca="1" si="151"/>
        <v>-1.95403466289787</v>
      </c>
      <c r="C3233">
        <f t="shared" ca="1" si="152"/>
        <v>-2.463199335256844</v>
      </c>
    </row>
    <row r="3234" spans="1:3" x14ac:dyDescent="0.25">
      <c r="A3234">
        <f t="shared" ca="1" si="150"/>
        <v>0.44508082060057697</v>
      </c>
      <c r="B3234">
        <f t="shared" ca="1" si="151"/>
        <v>-0.63109855937964299</v>
      </c>
      <c r="C3234">
        <f t="shared" ca="1" si="152"/>
        <v>-1.1022840693243805</v>
      </c>
    </row>
    <row r="3235" spans="1:3" x14ac:dyDescent="0.25">
      <c r="A3235">
        <f t="shared" ca="1" si="150"/>
        <v>0.28976049225545797</v>
      </c>
      <c r="B3235">
        <f t="shared" ca="1" si="151"/>
        <v>0.64543990341807556</v>
      </c>
      <c r="C3235">
        <f t="shared" ca="1" si="152"/>
        <v>-1.0171476829413508</v>
      </c>
    </row>
    <row r="3236" spans="1:3" x14ac:dyDescent="0.25">
      <c r="A3236">
        <f t="shared" ca="1" si="150"/>
        <v>7.6266192548413714E-2</v>
      </c>
      <c r="B3236">
        <f t="shared" ca="1" si="151"/>
        <v>-1.229809890350883</v>
      </c>
      <c r="C3236">
        <f t="shared" ca="1" si="152"/>
        <v>-0.41874531830008899</v>
      </c>
    </row>
    <row r="3237" spans="1:3" x14ac:dyDescent="0.25">
      <c r="A3237">
        <f t="shared" ca="1" si="150"/>
        <v>0.64862840200915894</v>
      </c>
      <c r="B3237">
        <f t="shared" ca="1" si="151"/>
        <v>-1.9682292446908538</v>
      </c>
      <c r="C3237">
        <f t="shared" ca="1" si="152"/>
        <v>-1.5148209480659567</v>
      </c>
    </row>
    <row r="3238" spans="1:3" x14ac:dyDescent="0.25">
      <c r="A3238">
        <f t="shared" ca="1" si="150"/>
        <v>0.21456052288169669</v>
      </c>
      <c r="B3238">
        <f t="shared" ca="1" si="151"/>
        <v>-0.14404546821136477</v>
      </c>
      <c r="C3238">
        <f t="shared" ca="1" si="152"/>
        <v>-0.62170731392209411</v>
      </c>
    </row>
    <row r="3239" spans="1:3" x14ac:dyDescent="0.25">
      <c r="A3239">
        <f t="shared" ca="1" si="150"/>
        <v>0.62295582117190718</v>
      </c>
      <c r="B3239">
        <f t="shared" ca="1" si="151"/>
        <v>-1.3801838768732881</v>
      </c>
      <c r="C3239">
        <f t="shared" ca="1" si="152"/>
        <v>-1.0999038076027257</v>
      </c>
    </row>
    <row r="3240" spans="1:3" x14ac:dyDescent="0.25">
      <c r="A3240">
        <f t="shared" ca="1" si="150"/>
        <v>0.91714887461317907</v>
      </c>
      <c r="B3240">
        <f t="shared" ca="1" si="151"/>
        <v>-0.65629009966791119</v>
      </c>
      <c r="C3240">
        <f t="shared" ca="1" si="152"/>
        <v>1.05904905812261</v>
      </c>
    </row>
    <row r="3241" spans="1:3" x14ac:dyDescent="0.25">
      <c r="A3241">
        <f t="shared" ca="1" si="150"/>
        <v>0.99456252327574757</v>
      </c>
      <c r="B3241">
        <f t="shared" ca="1" si="151"/>
        <v>-0.30158214883727646</v>
      </c>
      <c r="C3241">
        <f t="shared" ca="1" si="152"/>
        <v>2.1601150196425314</v>
      </c>
    </row>
    <row r="3242" spans="1:3" x14ac:dyDescent="0.25">
      <c r="A3242">
        <f t="shared" ca="1" si="150"/>
        <v>0.84587955330920572</v>
      </c>
      <c r="B3242">
        <f t="shared" ca="1" si="151"/>
        <v>-0.12777525293026548</v>
      </c>
      <c r="C3242">
        <f t="shared" ca="1" si="152"/>
        <v>2.7216586600176909</v>
      </c>
    </row>
    <row r="3243" spans="1:3" x14ac:dyDescent="0.25">
      <c r="A3243">
        <f t="shared" ca="1" si="150"/>
        <v>0.7822300911489628</v>
      </c>
      <c r="B3243">
        <f t="shared" ca="1" si="151"/>
        <v>-3.0111116072272881</v>
      </c>
      <c r="C3243">
        <f t="shared" ca="1" si="152"/>
        <v>0.47912520133108982</v>
      </c>
    </row>
    <row r="3244" spans="1:3" x14ac:dyDescent="0.25">
      <c r="A3244">
        <f t="shared" ca="1" si="150"/>
        <v>0.80609756654500941</v>
      </c>
      <c r="B3244">
        <f t="shared" ca="1" si="151"/>
        <v>-1.4554446875413711</v>
      </c>
      <c r="C3244">
        <f t="shared" ca="1" si="152"/>
        <v>1.8643538526788559</v>
      </c>
    </row>
    <row r="3245" spans="1:3" x14ac:dyDescent="0.25">
      <c r="A3245">
        <f t="shared" ca="1" si="150"/>
        <v>3.0626952398742469E-2</v>
      </c>
      <c r="B3245">
        <f t="shared" ca="1" si="151"/>
        <v>-1.4951187177290035</v>
      </c>
      <c r="C3245">
        <f t="shared" ca="1" si="152"/>
        <v>1.0508204648662165</v>
      </c>
    </row>
    <row r="3246" spans="1:3" x14ac:dyDescent="0.25">
      <c r="A3246">
        <f t="shared" ca="1" si="150"/>
        <v>4.5692178117089366E-3</v>
      </c>
      <c r="B3246">
        <f t="shared" ca="1" si="151"/>
        <v>-1.5088084158333983</v>
      </c>
      <c r="C3246">
        <f t="shared" ca="1" si="152"/>
        <v>0.63591843708177043</v>
      </c>
    </row>
    <row r="3247" spans="1:3" x14ac:dyDescent="0.25">
      <c r="A3247">
        <f t="shared" ca="1" si="150"/>
        <v>0.67008601411627877</v>
      </c>
      <c r="B3247">
        <f t="shared" ca="1" si="151"/>
        <v>-2.6105638212950968</v>
      </c>
      <c r="C3247">
        <f t="shared" ca="1" si="152"/>
        <v>-1.150258290013265</v>
      </c>
    </row>
    <row r="3248" spans="1:3" x14ac:dyDescent="0.25">
      <c r="A3248">
        <f t="shared" ca="1" si="150"/>
        <v>0.74522612417514067</v>
      </c>
      <c r="B3248">
        <f t="shared" ca="1" si="151"/>
        <v>-2.2311271574762936</v>
      </c>
      <c r="C3248">
        <f t="shared" ca="1" si="152"/>
        <v>-2.5075863923149297</v>
      </c>
    </row>
    <row r="3249" spans="1:3" x14ac:dyDescent="0.25">
      <c r="A3249">
        <f t="shared" ca="1" si="150"/>
        <v>0.89377487907122999</v>
      </c>
      <c r="B3249">
        <f t="shared" ca="1" si="151"/>
        <v>-1.0732523071633839</v>
      </c>
      <c r="C3249">
        <f t="shared" ca="1" si="152"/>
        <v>0.34113093991938581</v>
      </c>
    </row>
    <row r="3250" spans="1:3" x14ac:dyDescent="0.25">
      <c r="A3250">
        <f t="shared" ca="1" si="150"/>
        <v>0.71308237449140033</v>
      </c>
      <c r="B3250">
        <f t="shared" ca="1" si="151"/>
        <v>-2.2701176987840217</v>
      </c>
      <c r="C3250">
        <f t="shared" ca="1" si="152"/>
        <v>-1.0840970426046792</v>
      </c>
    </row>
    <row r="3251" spans="1:3" x14ac:dyDescent="0.25">
      <c r="A3251">
        <f t="shared" ca="1" si="150"/>
        <v>0.7767592532036447</v>
      </c>
      <c r="B3251">
        <f t="shared" ca="1" si="151"/>
        <v>-2.1103454135765172</v>
      </c>
      <c r="C3251">
        <f t="shared" ca="1" si="152"/>
        <v>-2.3164809284526893</v>
      </c>
    </row>
    <row r="3252" spans="1:3" x14ac:dyDescent="0.25">
      <c r="A3252">
        <f t="shared" ca="1" si="150"/>
        <v>0.12444394925022417</v>
      </c>
      <c r="B3252">
        <f t="shared" ca="1" si="151"/>
        <v>-0.62201861063330077</v>
      </c>
      <c r="C3252">
        <f t="shared" ca="1" si="152"/>
        <v>-0.95858502811691193</v>
      </c>
    </row>
    <row r="3253" spans="1:3" x14ac:dyDescent="0.25">
      <c r="A3253">
        <f t="shared" ca="1" si="150"/>
        <v>0.42408492184245816</v>
      </c>
      <c r="B3253">
        <f t="shared" ca="1" si="151"/>
        <v>0.72406778280688644</v>
      </c>
      <c r="C3253">
        <f t="shared" ca="1" si="152"/>
        <v>-0.94938413927347054</v>
      </c>
    </row>
    <row r="3254" spans="1:3" x14ac:dyDescent="0.25">
      <c r="A3254">
        <f t="shared" ca="1" si="150"/>
        <v>9.7204612047574357E-2</v>
      </c>
      <c r="B3254">
        <f t="shared" ca="1" si="151"/>
        <v>-1.2181243517997706</v>
      </c>
      <c r="C3254">
        <f t="shared" ca="1" si="152"/>
        <v>-0.38418591102946997</v>
      </c>
    </row>
    <row r="3255" spans="1:3" x14ac:dyDescent="0.25">
      <c r="A3255">
        <f t="shared" ca="1" si="150"/>
        <v>0.58597517813082589</v>
      </c>
      <c r="B3255">
        <f t="shared" ca="1" si="151"/>
        <v>-1.9799048619054567</v>
      </c>
      <c r="C3255">
        <f t="shared" ca="1" si="152"/>
        <v>-1.4930858235297431</v>
      </c>
    </row>
    <row r="3256" spans="1:3" x14ac:dyDescent="0.25">
      <c r="A3256">
        <f t="shared" ca="1" si="150"/>
        <v>0.19143811881897543</v>
      </c>
      <c r="B3256">
        <f t="shared" ca="1" si="151"/>
        <v>-0.13776371885481287</v>
      </c>
      <c r="C3256">
        <f t="shared" ca="1" si="152"/>
        <v>-0.60558572390741605</v>
      </c>
    </row>
    <row r="3257" spans="1:3" x14ac:dyDescent="0.25">
      <c r="A3257">
        <f t="shared" ca="1" si="150"/>
        <v>0.84546509316467289</v>
      </c>
      <c r="B3257">
        <f t="shared" ca="1" si="151"/>
        <v>-4.7504222238858293E-2</v>
      </c>
      <c r="C3257">
        <f t="shared" ca="1" si="152"/>
        <v>1.3111512808072179</v>
      </c>
    </row>
    <row r="3258" spans="1:3" x14ac:dyDescent="0.25">
      <c r="A3258">
        <f t="shared" ca="1" si="150"/>
        <v>0.18301277612414302</v>
      </c>
      <c r="B3258">
        <f t="shared" ca="1" si="151"/>
        <v>2.1513718504570445</v>
      </c>
      <c r="C3258">
        <f t="shared" ca="1" si="152"/>
        <v>-7.3047459588904795E-2</v>
      </c>
    </row>
    <row r="3259" spans="1:3" x14ac:dyDescent="0.25">
      <c r="A3259">
        <f t="shared" ca="1" si="150"/>
        <v>0.81084255412320305</v>
      </c>
      <c r="B3259">
        <f t="shared" ca="1" si="151"/>
        <v>1.0741722067239519</v>
      </c>
      <c r="C3259">
        <f t="shared" ca="1" si="152"/>
        <v>1.5827457956096587</v>
      </c>
    </row>
    <row r="3260" spans="1:3" x14ac:dyDescent="0.25">
      <c r="A3260">
        <f t="shared" ca="1" si="150"/>
        <v>0.72736678804045629</v>
      </c>
      <c r="B3260">
        <f t="shared" ca="1" si="151"/>
        <v>-1.9121679468229544</v>
      </c>
      <c r="C3260">
        <f t="shared" ca="1" si="152"/>
        <v>0.50875146109679692</v>
      </c>
    </row>
    <row r="3261" spans="1:3" x14ac:dyDescent="0.25">
      <c r="A3261">
        <f t="shared" ca="1" si="150"/>
        <v>0.33445057003559331</v>
      </c>
      <c r="B3261">
        <f t="shared" ca="1" si="151"/>
        <v>0.93231854263646396</v>
      </c>
      <c r="C3261">
        <f t="shared" ca="1" si="152"/>
        <v>0.364851306618728</v>
      </c>
    </row>
    <row r="3262" spans="1:3" x14ac:dyDescent="0.25">
      <c r="A3262">
        <f t="shared" ca="1" si="150"/>
        <v>0.87456972033928315</v>
      </c>
      <c r="B3262">
        <f t="shared" ca="1" si="151"/>
        <v>0.47683608589186738</v>
      </c>
      <c r="C3262">
        <f t="shared" ca="1" si="152"/>
        <v>1.8060741663755513</v>
      </c>
    </row>
    <row r="3263" spans="1:3" x14ac:dyDescent="0.25">
      <c r="A3263">
        <f t="shared" ca="1" si="150"/>
        <v>0.9244870959654502</v>
      </c>
      <c r="B3263">
        <f t="shared" ca="1" si="151"/>
        <v>0.25364968208701499</v>
      </c>
      <c r="C3263">
        <f t="shared" ca="1" si="152"/>
        <v>2.5410978248515312</v>
      </c>
    </row>
    <row r="3264" spans="1:3" x14ac:dyDescent="0.25">
      <c r="A3264">
        <f t="shared" ca="1" si="150"/>
        <v>4.8488100040859794E-2</v>
      </c>
      <c r="B3264">
        <f t="shared" ca="1" si="151"/>
        <v>-1.2490780662593026</v>
      </c>
      <c r="C3264">
        <f t="shared" ca="1" si="152"/>
        <v>1.3959598906742809</v>
      </c>
    </row>
    <row r="3265" spans="1:3" x14ac:dyDescent="0.25">
      <c r="A3265">
        <f t="shared" ca="1" si="150"/>
        <v>0.11677230449714271</v>
      </c>
      <c r="B3265">
        <f t="shared" ca="1" si="151"/>
        <v>1.6787955746591261</v>
      </c>
      <c r="C3265">
        <f t="shared" ca="1" si="152"/>
        <v>0.51006507515382671</v>
      </c>
    </row>
    <row r="3266" spans="1:3" x14ac:dyDescent="0.25">
      <c r="A3266">
        <f t="shared" ca="1" si="150"/>
        <v>0.80391062822651094</v>
      </c>
      <c r="B3266">
        <f t="shared" ca="1" si="151"/>
        <v>0.84260983158297176</v>
      </c>
      <c r="C3266">
        <f t="shared" ca="1" si="152"/>
        <v>1.8801331883284518</v>
      </c>
    </row>
    <row r="3267" spans="1:3" x14ac:dyDescent="0.25">
      <c r="A3267">
        <f t="shared" ca="1" si="150"/>
        <v>0.72276019006373249</v>
      </c>
      <c r="B3267">
        <f t="shared" ca="1" si="151"/>
        <v>-2.1620908380686039</v>
      </c>
      <c r="C3267">
        <f t="shared" ca="1" si="152"/>
        <v>0.53968921935836889</v>
      </c>
    </row>
    <row r="3268" spans="1:3" x14ac:dyDescent="0.25">
      <c r="A3268">
        <f t="shared" ref="A3268:A3331" ca="1" si="153">RAND()</f>
        <v>0.65734244911332484</v>
      </c>
      <c r="B3268">
        <f t="shared" ref="B3268:B3331" ca="1" si="154">IF(A3268&lt;0.1,0.14*B3267 + 0.01*C3267 - 1.31,IF(A3268&lt;0.45,0.43*B3267 + 0.52*C3267 + 1.49, IF(A3268&lt;0.8, 0.45*B3267 - 0.49*C3267 - 1.62,0.49*B3267 + 0*C3267 + 0.02)))</f>
        <v>-2.8573885946164728</v>
      </c>
      <c r="C3268">
        <f t="shared" ref="C3268:C3331" ca="1" si="155">IF(A3268&lt;0.1, 0*B3267 + 0.51*C3267 + 0.1,IF(A3268&lt;0.45,-0.45*B3267 + 0.5*C3267 - 0.75,IF(A3268&lt;0.8,0.47*B3267 + 0.47*C3267 - 0.74,0*B3267 + 0.51*C3267 + 1.62)))</f>
        <v>-1.5025287607938105</v>
      </c>
    </row>
    <row r="3269" spans="1:3" x14ac:dyDescent="0.25">
      <c r="A3269">
        <f t="shared" ca="1" si="153"/>
        <v>0.21544184016212087</v>
      </c>
      <c r="B3269">
        <f t="shared" ca="1" si="154"/>
        <v>-0.51999205129786463</v>
      </c>
      <c r="C3269">
        <f t="shared" ca="1" si="155"/>
        <v>-0.21543951281949236</v>
      </c>
    </row>
    <row r="3270" spans="1:3" x14ac:dyDescent="0.25">
      <c r="A3270">
        <f t="shared" ca="1" si="153"/>
        <v>0.42735188577809902</v>
      </c>
      <c r="B3270">
        <f t="shared" ca="1" si="154"/>
        <v>1.1543748712757822</v>
      </c>
      <c r="C3270">
        <f t="shared" ca="1" si="155"/>
        <v>-0.62372333332570706</v>
      </c>
    </row>
    <row r="3271" spans="1:3" x14ac:dyDescent="0.25">
      <c r="A3271">
        <f t="shared" ca="1" si="153"/>
        <v>0.16164564163291317</v>
      </c>
      <c r="B3271">
        <f t="shared" ca="1" si="154"/>
        <v>1.6620450613192186</v>
      </c>
      <c r="C3271">
        <f t="shared" ca="1" si="155"/>
        <v>-1.5813303587369556</v>
      </c>
    </row>
    <row r="3272" spans="1:3" x14ac:dyDescent="0.25">
      <c r="A3272">
        <f t="shared" ca="1" si="153"/>
        <v>0.39237265089822371</v>
      </c>
      <c r="B3272">
        <f t="shared" ca="1" si="154"/>
        <v>1.382387589824047</v>
      </c>
      <c r="C3272">
        <f t="shared" ca="1" si="155"/>
        <v>-2.2885854569621262</v>
      </c>
    </row>
    <row r="3273" spans="1:3" x14ac:dyDescent="0.25">
      <c r="A3273">
        <f t="shared" ca="1" si="153"/>
        <v>1.5990128360361178E-2</v>
      </c>
      <c r="B3273">
        <f t="shared" ca="1" si="154"/>
        <v>-1.1393515919942547</v>
      </c>
      <c r="C3273">
        <f t="shared" ca="1" si="155"/>
        <v>-1.0671785830506844</v>
      </c>
    </row>
    <row r="3274" spans="1:3" x14ac:dyDescent="0.25">
      <c r="A3274">
        <f t="shared" ca="1" si="153"/>
        <v>0.56326002253003404</v>
      </c>
      <c r="B3274">
        <f t="shared" ca="1" si="154"/>
        <v>-1.6097907107025793</v>
      </c>
      <c r="C3274">
        <f t="shared" ca="1" si="155"/>
        <v>-1.7770691822711213</v>
      </c>
    </row>
    <row r="3275" spans="1:3" x14ac:dyDescent="0.25">
      <c r="A3275">
        <f t="shared" ca="1" si="153"/>
        <v>2.295487581717659E-2</v>
      </c>
      <c r="B3275">
        <f t="shared" ca="1" si="154"/>
        <v>-1.5531413913210723</v>
      </c>
      <c r="C3275">
        <f t="shared" ca="1" si="155"/>
        <v>-0.80630528295827186</v>
      </c>
    </row>
    <row r="3276" spans="1:3" x14ac:dyDescent="0.25">
      <c r="A3276">
        <f t="shared" ca="1" si="153"/>
        <v>0.18786578277914112</v>
      </c>
      <c r="B3276">
        <f t="shared" ca="1" si="154"/>
        <v>0.40287045459363768</v>
      </c>
      <c r="C3276">
        <f t="shared" ca="1" si="155"/>
        <v>-0.45423901538465333</v>
      </c>
    </row>
    <row r="3277" spans="1:3" x14ac:dyDescent="0.25">
      <c r="A3277">
        <f t="shared" ca="1" si="153"/>
        <v>0.6727512050677743</v>
      </c>
      <c r="B3277">
        <f t="shared" ca="1" si="154"/>
        <v>-1.2161311778943831</v>
      </c>
      <c r="C3277">
        <f t="shared" ca="1" si="155"/>
        <v>-0.76414322357177733</v>
      </c>
    </row>
    <row r="3278" spans="1:3" x14ac:dyDescent="0.25">
      <c r="A3278">
        <f t="shared" ca="1" si="153"/>
        <v>0.16433869979289695</v>
      </c>
      <c r="B3278">
        <f t="shared" ca="1" si="154"/>
        <v>0.56970911724809103</v>
      </c>
      <c r="C3278">
        <f t="shared" ca="1" si="155"/>
        <v>-0.58481258173341621</v>
      </c>
    </row>
    <row r="3279" spans="1:3" x14ac:dyDescent="0.25">
      <c r="A3279">
        <f t="shared" ca="1" si="153"/>
        <v>7.3863234652888687E-2</v>
      </c>
      <c r="B3279">
        <f t="shared" ca="1" si="154"/>
        <v>-1.2360888494026014</v>
      </c>
      <c r="C3279">
        <f t="shared" ca="1" si="155"/>
        <v>-0.19825441668404228</v>
      </c>
    </row>
    <row r="3280" spans="1:3" x14ac:dyDescent="0.25">
      <c r="A3280">
        <f t="shared" ca="1" si="153"/>
        <v>0.41648544911504115</v>
      </c>
      <c r="B3280">
        <f t="shared" ca="1" si="154"/>
        <v>0.85538949808117937</v>
      </c>
      <c r="C3280">
        <f t="shared" ca="1" si="155"/>
        <v>-0.2928872261108505</v>
      </c>
    </row>
    <row r="3281" spans="1:3" x14ac:dyDescent="0.25">
      <c r="A3281">
        <f t="shared" ca="1" si="153"/>
        <v>0.50019588155857841</v>
      </c>
      <c r="B3281">
        <f t="shared" ca="1" si="154"/>
        <v>-1.0915599850691526</v>
      </c>
      <c r="C3281">
        <f t="shared" ca="1" si="155"/>
        <v>-0.4756239321739455</v>
      </c>
    </row>
    <row r="3282" spans="1:3" x14ac:dyDescent="0.25">
      <c r="A3282">
        <f t="shared" ca="1" si="153"/>
        <v>0.50935238695355778</v>
      </c>
      <c r="B3282">
        <f t="shared" ca="1" si="154"/>
        <v>-1.8781462665158855</v>
      </c>
      <c r="C3282">
        <f t="shared" ca="1" si="155"/>
        <v>-1.4765764411042561</v>
      </c>
    </row>
    <row r="3283" spans="1:3" x14ac:dyDescent="0.25">
      <c r="A3283">
        <f t="shared" ca="1" si="153"/>
        <v>0.70763115684654676</v>
      </c>
      <c r="B3283">
        <f t="shared" ca="1" si="154"/>
        <v>-1.7416433637910631</v>
      </c>
      <c r="C3283">
        <f t="shared" ca="1" si="155"/>
        <v>-2.3167196725814665</v>
      </c>
    </row>
    <row r="3284" spans="1:3" x14ac:dyDescent="0.25">
      <c r="A3284">
        <f t="shared" ca="1" si="153"/>
        <v>0.95320576248566335</v>
      </c>
      <c r="B3284">
        <f t="shared" ca="1" si="154"/>
        <v>-0.83340524825762086</v>
      </c>
      <c r="C3284">
        <f t="shared" ca="1" si="155"/>
        <v>0.43847296698345217</v>
      </c>
    </row>
    <row r="3285" spans="1:3" x14ac:dyDescent="0.25">
      <c r="A3285">
        <f t="shared" ca="1" si="153"/>
        <v>0.29270304145011783</v>
      </c>
      <c r="B3285">
        <f t="shared" ca="1" si="154"/>
        <v>1.3596416860806182</v>
      </c>
      <c r="C3285">
        <f t="shared" ca="1" si="155"/>
        <v>-0.15573115479234456</v>
      </c>
    </row>
    <row r="3286" spans="1:3" x14ac:dyDescent="0.25">
      <c r="A3286">
        <f t="shared" ca="1" si="153"/>
        <v>0.4169434342264382</v>
      </c>
      <c r="B3286">
        <f t="shared" ca="1" si="154"/>
        <v>1.9936657245226468</v>
      </c>
      <c r="C3286">
        <f t="shared" ca="1" si="155"/>
        <v>-1.4397043361324506</v>
      </c>
    </row>
    <row r="3287" spans="1:3" x14ac:dyDescent="0.25">
      <c r="A3287">
        <f t="shared" ca="1" si="153"/>
        <v>0.80820154725891491</v>
      </c>
      <c r="B3287">
        <f t="shared" ca="1" si="154"/>
        <v>0.99689620501609688</v>
      </c>
      <c r="C3287">
        <f t="shared" ca="1" si="155"/>
        <v>0.88575078857245026</v>
      </c>
    </row>
    <row r="3288" spans="1:3" x14ac:dyDescent="0.25">
      <c r="A3288">
        <f t="shared" ca="1" si="153"/>
        <v>0.45234698987869737</v>
      </c>
      <c r="B3288">
        <f t="shared" ca="1" si="154"/>
        <v>-1.6054145941432572</v>
      </c>
      <c r="C3288">
        <f t="shared" ca="1" si="155"/>
        <v>0.1448440869866171</v>
      </c>
    </row>
    <row r="3289" spans="1:3" x14ac:dyDescent="0.25">
      <c r="A3289">
        <f t="shared" ca="1" si="153"/>
        <v>9.5703731619892873E-2</v>
      </c>
      <c r="B3289">
        <f t="shared" ca="1" si="154"/>
        <v>-1.53330960231019</v>
      </c>
      <c r="C3289">
        <f t="shared" ca="1" si="155"/>
        <v>0.17387048436317473</v>
      </c>
    </row>
    <row r="3290" spans="1:3" x14ac:dyDescent="0.25">
      <c r="A3290">
        <f t="shared" ca="1" si="153"/>
        <v>0.49122466967315848</v>
      </c>
      <c r="B3290">
        <f t="shared" ca="1" si="154"/>
        <v>-2.3951858583775412</v>
      </c>
      <c r="C3290">
        <f t="shared" ca="1" si="155"/>
        <v>-1.3789363854350971</v>
      </c>
    </row>
    <row r="3291" spans="1:3" x14ac:dyDescent="0.25">
      <c r="A3291">
        <f t="shared" ca="1" si="153"/>
        <v>0.70685043105888756</v>
      </c>
      <c r="B3291">
        <f t="shared" ca="1" si="154"/>
        <v>-2.0221548074066962</v>
      </c>
      <c r="C3291">
        <f t="shared" ca="1" si="155"/>
        <v>-2.5138374545919397</v>
      </c>
    </row>
    <row r="3292" spans="1:3" x14ac:dyDescent="0.25">
      <c r="A3292">
        <f t="shared" ca="1" si="153"/>
        <v>0.76606135652434326</v>
      </c>
      <c r="B3292">
        <f t="shared" ca="1" si="154"/>
        <v>-1.2981893105829632</v>
      </c>
      <c r="C3292">
        <f t="shared" ca="1" si="155"/>
        <v>-2.8719163631393592</v>
      </c>
    </row>
    <row r="3293" spans="1:3" x14ac:dyDescent="0.25">
      <c r="A3293">
        <f t="shared" ca="1" si="153"/>
        <v>0.84601281034505638</v>
      </c>
      <c r="B3293">
        <f t="shared" ca="1" si="154"/>
        <v>-0.61611276218565192</v>
      </c>
      <c r="C3293">
        <f t="shared" ca="1" si="155"/>
        <v>0.15532265479892682</v>
      </c>
    </row>
    <row r="3294" spans="1:3" x14ac:dyDescent="0.25">
      <c r="A3294">
        <f t="shared" ca="1" si="153"/>
        <v>0.28483877380792977</v>
      </c>
      <c r="B3294">
        <f t="shared" ca="1" si="154"/>
        <v>1.3058392927556117</v>
      </c>
      <c r="C3294">
        <f t="shared" ca="1" si="155"/>
        <v>-0.39508792961699324</v>
      </c>
    </row>
    <row r="3295" spans="1:3" x14ac:dyDescent="0.25">
      <c r="A3295">
        <f t="shared" ca="1" si="153"/>
        <v>0.88695211406428642</v>
      </c>
      <c r="B3295">
        <f t="shared" ca="1" si="154"/>
        <v>0.65986125345024971</v>
      </c>
      <c r="C3295">
        <f t="shared" ca="1" si="155"/>
        <v>1.4185051558953337</v>
      </c>
    </row>
    <row r="3296" spans="1:3" x14ac:dyDescent="0.25">
      <c r="A3296">
        <f t="shared" ca="1" si="153"/>
        <v>0.44221979153784585</v>
      </c>
      <c r="B3296">
        <f t="shared" ca="1" si="154"/>
        <v>2.5113630200491808</v>
      </c>
      <c r="C3296">
        <f t="shared" ca="1" si="155"/>
        <v>-0.33768498610494557</v>
      </c>
    </row>
    <row r="3297" spans="1:3" x14ac:dyDescent="0.25">
      <c r="A3297">
        <f t="shared" ca="1" si="153"/>
        <v>0.33326281555543624</v>
      </c>
      <c r="B3297">
        <f t="shared" ca="1" si="154"/>
        <v>2.3942899058465761</v>
      </c>
      <c r="C3297">
        <f t="shared" ca="1" si="155"/>
        <v>-2.0489558520746041</v>
      </c>
    </row>
    <row r="3298" spans="1:3" x14ac:dyDescent="0.25">
      <c r="A3298">
        <f t="shared" ca="1" si="153"/>
        <v>0.52935566476473883</v>
      </c>
      <c r="B3298">
        <f t="shared" ca="1" si="154"/>
        <v>0.46141882514751487</v>
      </c>
      <c r="C3298">
        <f t="shared" ca="1" si="155"/>
        <v>-0.57769299472717317</v>
      </c>
    </row>
    <row r="3299" spans="1:3" x14ac:dyDescent="0.25">
      <c r="A3299">
        <f t="shared" ca="1" si="153"/>
        <v>0.72522087269031688</v>
      </c>
      <c r="B3299">
        <f t="shared" ca="1" si="154"/>
        <v>-1.1292919612673036</v>
      </c>
      <c r="C3299">
        <f t="shared" ca="1" si="155"/>
        <v>-0.79464885970243948</v>
      </c>
    </row>
    <row r="3300" spans="1:3" x14ac:dyDescent="0.25">
      <c r="A3300">
        <f t="shared" ca="1" si="153"/>
        <v>0.23919791095119958</v>
      </c>
      <c r="B3300">
        <f t="shared" ca="1" si="154"/>
        <v>0.59118704960979085</v>
      </c>
      <c r="C3300">
        <f t="shared" ca="1" si="155"/>
        <v>-0.63914304728093307</v>
      </c>
    </row>
    <row r="3301" spans="1:3" x14ac:dyDescent="0.25">
      <c r="A3301">
        <f t="shared" ca="1" si="153"/>
        <v>0.19241206147779721</v>
      </c>
      <c r="B3301">
        <f t="shared" ca="1" si="154"/>
        <v>1.411856046746125</v>
      </c>
      <c r="C3301">
        <f t="shared" ca="1" si="155"/>
        <v>-1.3356056959648726</v>
      </c>
    </row>
    <row r="3302" spans="1:3" x14ac:dyDescent="0.25">
      <c r="A3302">
        <f t="shared" ca="1" si="153"/>
        <v>0.58767319743038327</v>
      </c>
      <c r="B3302">
        <f t="shared" ca="1" si="154"/>
        <v>-0.3302179879414564</v>
      </c>
      <c r="C3302">
        <f t="shared" ca="1" si="155"/>
        <v>-0.70416233513281135</v>
      </c>
    </row>
    <row r="3303" spans="1:3" x14ac:dyDescent="0.25">
      <c r="A3303">
        <f t="shared" ca="1" si="153"/>
        <v>0.89782665755149171</v>
      </c>
      <c r="B3303">
        <f t="shared" ca="1" si="154"/>
        <v>-0.14180681409131365</v>
      </c>
      <c r="C3303">
        <f t="shared" ca="1" si="155"/>
        <v>1.2608772090822664</v>
      </c>
    </row>
    <row r="3304" spans="1:3" x14ac:dyDescent="0.25">
      <c r="A3304">
        <f t="shared" ca="1" si="153"/>
        <v>0.33365600641522475</v>
      </c>
      <c r="B3304">
        <f t="shared" ca="1" si="154"/>
        <v>2.0846792186635135</v>
      </c>
      <c r="C3304">
        <f t="shared" ca="1" si="155"/>
        <v>-5.5748329117775608E-2</v>
      </c>
    </row>
    <row r="3305" spans="1:3" x14ac:dyDescent="0.25">
      <c r="A3305">
        <f t="shared" ca="1" si="153"/>
        <v>0.21590172421064913</v>
      </c>
      <c r="B3305">
        <f t="shared" ca="1" si="154"/>
        <v>2.3574229328840675</v>
      </c>
      <c r="C3305">
        <f t="shared" ca="1" si="155"/>
        <v>-1.7159798129574688</v>
      </c>
    </row>
    <row r="3306" spans="1:3" x14ac:dyDescent="0.25">
      <c r="A3306">
        <f t="shared" ca="1" si="153"/>
        <v>0.46651782297405231</v>
      </c>
      <c r="B3306">
        <f t="shared" ca="1" si="154"/>
        <v>0.28167042814698995</v>
      </c>
      <c r="C3306">
        <f t="shared" ca="1" si="155"/>
        <v>-0.43852173363449876</v>
      </c>
    </row>
    <row r="3307" spans="1:3" x14ac:dyDescent="0.25">
      <c r="A3307">
        <f t="shared" ca="1" si="153"/>
        <v>0.20823274060331243</v>
      </c>
      <c r="B3307">
        <f t="shared" ca="1" si="154"/>
        <v>1.3830869826132663</v>
      </c>
      <c r="C3307">
        <f t="shared" ca="1" si="155"/>
        <v>-1.0960125594833947</v>
      </c>
    </row>
    <row r="3308" spans="1:3" x14ac:dyDescent="0.25">
      <c r="A3308">
        <f t="shared" ca="1" si="153"/>
        <v>0.39004059615409348</v>
      </c>
      <c r="B3308">
        <f t="shared" ca="1" si="154"/>
        <v>1.5148008715923393</v>
      </c>
      <c r="C3308">
        <f t="shared" ca="1" si="155"/>
        <v>-1.9203954219176671</v>
      </c>
    </row>
    <row r="3309" spans="1:3" x14ac:dyDescent="0.25">
      <c r="A3309">
        <f t="shared" ca="1" si="153"/>
        <v>0.18600445725181936</v>
      </c>
      <c r="B3309">
        <f t="shared" ca="1" si="154"/>
        <v>1.1427587553875189</v>
      </c>
      <c r="C3309">
        <f t="shared" ca="1" si="155"/>
        <v>-2.3918581031753865</v>
      </c>
    </row>
    <row r="3310" spans="1:3" x14ac:dyDescent="0.25">
      <c r="A3310">
        <f t="shared" ca="1" si="153"/>
        <v>0.90191621415531464</v>
      </c>
      <c r="B3310">
        <f t="shared" ca="1" si="154"/>
        <v>0.57995179013988429</v>
      </c>
      <c r="C3310">
        <f t="shared" ca="1" si="155"/>
        <v>0.40015236738055293</v>
      </c>
    </row>
    <row r="3311" spans="1:3" x14ac:dyDescent="0.25">
      <c r="A3311">
        <f t="shared" ca="1" si="153"/>
        <v>0.3480843203903643</v>
      </c>
      <c r="B3311">
        <f t="shared" ca="1" si="154"/>
        <v>1.9474585007980378</v>
      </c>
      <c r="C3311">
        <f t="shared" ca="1" si="155"/>
        <v>-0.81090212187267152</v>
      </c>
    </row>
    <row r="3312" spans="1:3" x14ac:dyDescent="0.25">
      <c r="A3312">
        <f t="shared" ca="1" si="153"/>
        <v>0.19532298605628218</v>
      </c>
      <c r="B3312">
        <f t="shared" ca="1" si="154"/>
        <v>1.905738051969367</v>
      </c>
      <c r="C3312">
        <f t="shared" ca="1" si="155"/>
        <v>-2.0318073862954527</v>
      </c>
    </row>
    <row r="3313" spans="1:3" x14ac:dyDescent="0.25">
      <c r="A3313">
        <f t="shared" ca="1" si="153"/>
        <v>0.13219822264357728</v>
      </c>
      <c r="B3313">
        <f t="shared" ca="1" si="154"/>
        <v>1.2529275214731923</v>
      </c>
      <c r="C3313">
        <f t="shared" ca="1" si="155"/>
        <v>-2.6234858165339414</v>
      </c>
    </row>
    <row r="3314" spans="1:3" x14ac:dyDescent="0.25">
      <c r="A3314">
        <f t="shared" ca="1" si="153"/>
        <v>0.28044730162127851</v>
      </c>
      <c r="B3314">
        <f t="shared" ca="1" si="154"/>
        <v>0.66454620963582312</v>
      </c>
      <c r="C3314">
        <f t="shared" ca="1" si="155"/>
        <v>-2.6255602929299071</v>
      </c>
    </row>
    <row r="3315" spans="1:3" x14ac:dyDescent="0.25">
      <c r="A3315">
        <f t="shared" ca="1" si="153"/>
        <v>0.34833658719440641</v>
      </c>
      <c r="B3315">
        <f t="shared" ca="1" si="154"/>
        <v>0.41046351781985213</v>
      </c>
      <c r="C3315">
        <f t="shared" ca="1" si="155"/>
        <v>-2.361825940801074</v>
      </c>
    </row>
    <row r="3316" spans="1:3" x14ac:dyDescent="0.25">
      <c r="A3316">
        <f t="shared" ca="1" si="153"/>
        <v>0.21060528965167524</v>
      </c>
      <c r="B3316">
        <f t="shared" ca="1" si="154"/>
        <v>0.43834982344597795</v>
      </c>
      <c r="C3316">
        <f t="shared" ca="1" si="155"/>
        <v>-2.1156215534194702</v>
      </c>
    </row>
    <row r="3317" spans="1:3" x14ac:dyDescent="0.25">
      <c r="A3317">
        <f t="shared" ca="1" si="153"/>
        <v>3.0163423936089173E-2</v>
      </c>
      <c r="B3317">
        <f t="shared" ca="1" si="154"/>
        <v>-1.2697872402517578</v>
      </c>
      <c r="C3317">
        <f t="shared" ca="1" si="155"/>
        <v>-0.9789669922439298</v>
      </c>
    </row>
    <row r="3318" spans="1:3" x14ac:dyDescent="0.25">
      <c r="A3318">
        <f t="shared" ca="1" si="153"/>
        <v>0.13975750570311696</v>
      </c>
      <c r="B3318">
        <f t="shared" ca="1" si="154"/>
        <v>0.43492865072490061</v>
      </c>
      <c r="C3318">
        <f t="shared" ca="1" si="155"/>
        <v>-0.66807923800867397</v>
      </c>
    </row>
    <row r="3319" spans="1:3" x14ac:dyDescent="0.25">
      <c r="A3319">
        <f t="shared" ca="1" si="153"/>
        <v>4.292821268706648E-2</v>
      </c>
      <c r="B3319">
        <f t="shared" ca="1" si="154"/>
        <v>-1.2557907812786007</v>
      </c>
      <c r="C3319">
        <f t="shared" ca="1" si="155"/>
        <v>-0.24072041138442371</v>
      </c>
    </row>
    <row r="3320" spans="1:3" x14ac:dyDescent="0.25">
      <c r="A3320">
        <f t="shared" ca="1" si="153"/>
        <v>0.76985324985694437</v>
      </c>
      <c r="B3320">
        <f t="shared" ca="1" si="154"/>
        <v>-2.0671528499970027</v>
      </c>
      <c r="C3320">
        <f t="shared" ca="1" si="155"/>
        <v>-1.4433602605516214</v>
      </c>
    </row>
    <row r="3321" spans="1:3" x14ac:dyDescent="0.25">
      <c r="A3321">
        <f t="shared" ca="1" si="153"/>
        <v>0.56065467572665173</v>
      </c>
      <c r="B3321">
        <f t="shared" ca="1" si="154"/>
        <v>-1.8429722548283567</v>
      </c>
      <c r="C3321">
        <f t="shared" ca="1" si="155"/>
        <v>-2.3899411619578532</v>
      </c>
    </row>
    <row r="3322" spans="1:3" x14ac:dyDescent="0.25">
      <c r="A3322">
        <f t="shared" ca="1" si="153"/>
        <v>0.67129191580617498</v>
      </c>
      <c r="B3322">
        <f t="shared" ca="1" si="154"/>
        <v>-1.2782663453134124</v>
      </c>
      <c r="C3322">
        <f t="shared" ca="1" si="155"/>
        <v>-2.729469305889519</v>
      </c>
    </row>
    <row r="3323" spans="1:3" x14ac:dyDescent="0.25">
      <c r="A3323">
        <f t="shared" ca="1" si="153"/>
        <v>0.1451030236860984</v>
      </c>
      <c r="B3323">
        <f t="shared" ca="1" si="154"/>
        <v>-0.47897856754731727</v>
      </c>
      <c r="C3323">
        <f t="shared" ca="1" si="155"/>
        <v>-1.539514797553724</v>
      </c>
    </row>
    <row r="3324" spans="1:3" x14ac:dyDescent="0.25">
      <c r="A3324">
        <f t="shared" ca="1" si="153"/>
        <v>0.83969630727754463</v>
      </c>
      <c r="B3324">
        <f t="shared" ca="1" si="154"/>
        <v>-0.21469949809818548</v>
      </c>
      <c r="C3324">
        <f t="shared" ca="1" si="155"/>
        <v>0.8348474532476009</v>
      </c>
    </row>
    <row r="3325" spans="1:3" x14ac:dyDescent="0.25">
      <c r="A3325">
        <f t="shared" ca="1" si="153"/>
        <v>3.0336660739102905E-2</v>
      </c>
      <c r="B3325">
        <f t="shared" ca="1" si="154"/>
        <v>-1.33170945520127</v>
      </c>
      <c r="C3325">
        <f t="shared" ca="1" si="155"/>
        <v>0.52577220115627643</v>
      </c>
    </row>
    <row r="3326" spans="1:3" x14ac:dyDescent="0.25">
      <c r="A3326">
        <f t="shared" ca="1" si="153"/>
        <v>0.34464866128177218</v>
      </c>
      <c r="B3326">
        <f t="shared" ca="1" si="154"/>
        <v>1.1907664788647176</v>
      </c>
      <c r="C3326">
        <f t="shared" ca="1" si="155"/>
        <v>0.1121553554187098</v>
      </c>
    </row>
    <row r="3327" spans="1:3" x14ac:dyDescent="0.25">
      <c r="A3327">
        <f t="shared" ca="1" si="153"/>
        <v>0.95956036989105387</v>
      </c>
      <c r="B3327">
        <f t="shared" ca="1" si="154"/>
        <v>0.60347557464371171</v>
      </c>
      <c r="C3327">
        <f t="shared" ca="1" si="155"/>
        <v>1.6771992312635422</v>
      </c>
    </row>
    <row r="3328" spans="1:3" x14ac:dyDescent="0.25">
      <c r="A3328">
        <f t="shared" ca="1" si="153"/>
        <v>0.98554094893381183</v>
      </c>
      <c r="B3328">
        <f t="shared" ca="1" si="154"/>
        <v>0.31570303157541874</v>
      </c>
      <c r="C3328">
        <f t="shared" ca="1" si="155"/>
        <v>2.4753716079444068</v>
      </c>
    </row>
    <row r="3329" spans="1:3" x14ac:dyDescent="0.25">
      <c r="A3329">
        <f t="shared" ca="1" si="153"/>
        <v>0.13845755804053872</v>
      </c>
      <c r="B3329">
        <f t="shared" ca="1" si="154"/>
        <v>2.912945539708522</v>
      </c>
      <c r="C3329">
        <f t="shared" ca="1" si="155"/>
        <v>0.34561943976326504</v>
      </c>
    </row>
    <row r="3330" spans="1:3" x14ac:dyDescent="0.25">
      <c r="A3330">
        <f t="shared" ca="1" si="153"/>
        <v>0.88872374216982353</v>
      </c>
      <c r="B3330">
        <f t="shared" ca="1" si="154"/>
        <v>1.4473433144571757</v>
      </c>
      <c r="C3330">
        <f t="shared" ca="1" si="155"/>
        <v>1.7962659142792652</v>
      </c>
    </row>
    <row r="3331" spans="1:3" x14ac:dyDescent="0.25">
      <c r="A3331">
        <f t="shared" ca="1" si="153"/>
        <v>0.58995542951736712</v>
      </c>
      <c r="B3331">
        <f t="shared" ca="1" si="154"/>
        <v>-1.8488658064911108</v>
      </c>
      <c r="C3331">
        <f t="shared" ca="1" si="155"/>
        <v>0.78449633750612713</v>
      </c>
    </row>
    <row r="3332" spans="1:3" x14ac:dyDescent="0.25">
      <c r="A3332">
        <f t="shared" ref="A3332:A3395" ca="1" si="156">RAND()</f>
        <v>0.34475217650664636</v>
      </c>
      <c r="B3332">
        <f t="shared" ref="B3332:B3395" ca="1" si="157">IF(A3332&lt;0.1,0.14*B3331 + 0.01*C3331 - 1.31,IF(A3332&lt;0.45,0.43*B3331 + 0.52*C3331 + 1.49, IF(A3332&lt;0.8, 0.45*B3331 - 0.49*C3331 - 1.62,0.49*B3331 + 0*C3331 + 0.02)))</f>
        <v>1.1029257987120085</v>
      </c>
      <c r="C3332">
        <f t="shared" ref="C3332:C3395" ca="1" si="158">IF(A3332&lt;0.1, 0*B3331 + 0.51*C3331 + 0.1,IF(A3332&lt;0.45,-0.45*B3331 + 0.5*C3331 - 0.75,IF(A3332&lt;0.8,0.47*B3331 + 0.47*C3331 - 0.74,0*B3331 + 0.51*C3331 + 1.62)))</f>
        <v>0.47423778167406327</v>
      </c>
    </row>
    <row r="3333" spans="1:3" x14ac:dyDescent="0.25">
      <c r="A3333">
        <f t="shared" ca="1" si="156"/>
        <v>0.35735858717754221</v>
      </c>
      <c r="B3333">
        <f t="shared" ca="1" si="157"/>
        <v>2.2108617399166768</v>
      </c>
      <c r="C3333">
        <f t="shared" ca="1" si="158"/>
        <v>-1.0091977185833723</v>
      </c>
    </row>
    <row r="3334" spans="1:3" x14ac:dyDescent="0.25">
      <c r="A3334">
        <f t="shared" ca="1" si="156"/>
        <v>0.51226613134742882</v>
      </c>
      <c r="B3334">
        <f t="shared" ca="1" si="157"/>
        <v>-0.13060533493164317</v>
      </c>
      <c r="C3334">
        <f t="shared" ca="1" si="158"/>
        <v>-0.17521790997334685</v>
      </c>
    </row>
    <row r="3335" spans="1:3" x14ac:dyDescent="0.25">
      <c r="A3335">
        <f t="shared" ca="1" si="156"/>
        <v>0.43875469806288592</v>
      </c>
      <c r="B3335">
        <f t="shared" ca="1" si="157"/>
        <v>1.3427263927932531</v>
      </c>
      <c r="C3335">
        <f t="shared" ca="1" si="158"/>
        <v>-0.77883655426743403</v>
      </c>
    </row>
    <row r="3336" spans="1:3" x14ac:dyDescent="0.25">
      <c r="A3336">
        <f t="shared" ca="1" si="156"/>
        <v>0.74482220024740964</v>
      </c>
      <c r="B3336">
        <f t="shared" ca="1" si="157"/>
        <v>-0.6341432116519935</v>
      </c>
      <c r="C3336">
        <f t="shared" ca="1" si="158"/>
        <v>-0.47497177589286504</v>
      </c>
    </row>
    <row r="3337" spans="1:3" x14ac:dyDescent="0.25">
      <c r="A3337">
        <f t="shared" ca="1" si="156"/>
        <v>0.70052883960112655</v>
      </c>
      <c r="B3337">
        <f t="shared" ca="1" si="157"/>
        <v>-1.6726282750558934</v>
      </c>
      <c r="C3337">
        <f t="shared" ca="1" si="158"/>
        <v>-1.2612840441460835</v>
      </c>
    </row>
    <row r="3338" spans="1:3" x14ac:dyDescent="0.25">
      <c r="A3338">
        <f t="shared" ca="1" si="156"/>
        <v>1.5337237863697228E-2</v>
      </c>
      <c r="B3338">
        <f t="shared" ca="1" si="157"/>
        <v>-1.5567807989492859</v>
      </c>
      <c r="C3338">
        <f t="shared" ca="1" si="158"/>
        <v>-0.54325486251450261</v>
      </c>
    </row>
    <row r="3339" spans="1:3" x14ac:dyDescent="0.25">
      <c r="A3339">
        <f t="shared" ca="1" si="156"/>
        <v>0.38734367767258004</v>
      </c>
      <c r="B3339">
        <f t="shared" ca="1" si="157"/>
        <v>0.53809172794426574</v>
      </c>
      <c r="C3339">
        <f t="shared" ca="1" si="158"/>
        <v>-0.32107607173007269</v>
      </c>
    </row>
    <row r="3340" spans="1:3" x14ac:dyDescent="0.25">
      <c r="A3340">
        <f t="shared" ca="1" si="156"/>
        <v>0.30880403395357192</v>
      </c>
      <c r="B3340">
        <f t="shared" ca="1" si="157"/>
        <v>1.5544198857163964</v>
      </c>
      <c r="C3340">
        <f t="shared" ca="1" si="158"/>
        <v>-1.152679313439956</v>
      </c>
    </row>
    <row r="3341" spans="1:3" x14ac:dyDescent="0.25">
      <c r="A3341">
        <f t="shared" ca="1" si="156"/>
        <v>0.1259888245926416</v>
      </c>
      <c r="B3341">
        <f t="shared" ca="1" si="157"/>
        <v>1.5590073078692734</v>
      </c>
      <c r="C3341">
        <f t="shared" ca="1" si="158"/>
        <v>-2.0258286052923564</v>
      </c>
    </row>
    <row r="3342" spans="1:3" x14ac:dyDescent="0.25">
      <c r="A3342">
        <f t="shared" ca="1" si="156"/>
        <v>0.29676037969304436</v>
      </c>
      <c r="B3342">
        <f t="shared" ca="1" si="157"/>
        <v>1.1069422676317622</v>
      </c>
      <c r="C3342">
        <f t="shared" ca="1" si="158"/>
        <v>-2.4644675911873515</v>
      </c>
    </row>
    <row r="3343" spans="1:3" x14ac:dyDescent="0.25">
      <c r="A3343">
        <f t="shared" ca="1" si="156"/>
        <v>0.64670617023756771</v>
      </c>
      <c r="B3343">
        <f t="shared" ca="1" si="157"/>
        <v>8.5713140116095099E-2</v>
      </c>
      <c r="C3343">
        <f t="shared" ca="1" si="158"/>
        <v>-1.3780369020711269</v>
      </c>
    </row>
    <row r="3344" spans="1:3" x14ac:dyDescent="0.25">
      <c r="A3344">
        <f t="shared" ca="1" si="156"/>
        <v>0.73288221397693176</v>
      </c>
      <c r="B3344">
        <f t="shared" ca="1" si="157"/>
        <v>-0.90619100493290516</v>
      </c>
      <c r="C3344">
        <f t="shared" ca="1" si="158"/>
        <v>-1.3473921681188648</v>
      </c>
    </row>
    <row r="3345" spans="1:3" x14ac:dyDescent="0.25">
      <c r="A3345">
        <f t="shared" ca="1" si="156"/>
        <v>0.62312065849215392</v>
      </c>
      <c r="B3345">
        <f t="shared" ca="1" si="157"/>
        <v>-1.3675637898415638</v>
      </c>
      <c r="C3345">
        <f t="shared" ca="1" si="158"/>
        <v>-1.7991840913343318</v>
      </c>
    </row>
    <row r="3346" spans="1:3" x14ac:dyDescent="0.25">
      <c r="A3346">
        <f t="shared" ca="1" si="156"/>
        <v>0.46706070880452011</v>
      </c>
      <c r="B3346">
        <f t="shared" ca="1" si="157"/>
        <v>-1.3538035006748812</v>
      </c>
      <c r="C3346">
        <f t="shared" ca="1" si="158"/>
        <v>-2.2283715041526708</v>
      </c>
    </row>
    <row r="3347" spans="1:3" x14ac:dyDescent="0.25">
      <c r="A3347">
        <f t="shared" ca="1" si="156"/>
        <v>0.49552593617211904</v>
      </c>
      <c r="B3347">
        <f t="shared" ca="1" si="157"/>
        <v>-1.1373095382688878</v>
      </c>
      <c r="C3347">
        <f t="shared" ca="1" si="158"/>
        <v>-2.4236222522689497</v>
      </c>
    </row>
    <row r="3348" spans="1:3" x14ac:dyDescent="0.25">
      <c r="A3348">
        <f t="shared" ca="1" si="156"/>
        <v>0.42470571234378074</v>
      </c>
      <c r="B3348">
        <f t="shared" ca="1" si="157"/>
        <v>-0.25932667263547571</v>
      </c>
      <c r="C3348">
        <f t="shared" ca="1" si="158"/>
        <v>-1.4500218339134752</v>
      </c>
    </row>
    <row r="3349" spans="1:3" x14ac:dyDescent="0.25">
      <c r="A3349">
        <f t="shared" ca="1" si="156"/>
        <v>0.36374634657960925</v>
      </c>
      <c r="B3349">
        <f t="shared" ca="1" si="157"/>
        <v>0.62447817713173825</v>
      </c>
      <c r="C3349">
        <f t="shared" ca="1" si="158"/>
        <v>-1.3583139142707736</v>
      </c>
    </row>
    <row r="3350" spans="1:3" x14ac:dyDescent="0.25">
      <c r="A3350">
        <f t="shared" ca="1" si="156"/>
        <v>0.16877530091190784</v>
      </c>
      <c r="B3350">
        <f t="shared" ca="1" si="157"/>
        <v>1.0522023807458452</v>
      </c>
      <c r="C3350">
        <f t="shared" ca="1" si="158"/>
        <v>-1.710172136844669</v>
      </c>
    </row>
    <row r="3351" spans="1:3" x14ac:dyDescent="0.25">
      <c r="A3351">
        <f t="shared" ca="1" si="156"/>
        <v>0.51232291049165868</v>
      </c>
      <c r="B3351">
        <f t="shared" ca="1" si="157"/>
        <v>-0.30852458161048202</v>
      </c>
      <c r="C3351">
        <f t="shared" ca="1" si="158"/>
        <v>-1.0492457853664472</v>
      </c>
    </row>
    <row r="3352" spans="1:3" x14ac:dyDescent="0.25">
      <c r="A3352">
        <f t="shared" ca="1" si="156"/>
        <v>0.50169132149999829</v>
      </c>
      <c r="B3352">
        <f t="shared" ca="1" si="157"/>
        <v>-1.244705626895158</v>
      </c>
      <c r="C3352">
        <f t="shared" ca="1" si="158"/>
        <v>-1.3781520724791567</v>
      </c>
    </row>
    <row r="3353" spans="1:3" x14ac:dyDescent="0.25">
      <c r="A3353">
        <f t="shared" ca="1" si="156"/>
        <v>0.30747288717344057</v>
      </c>
      <c r="B3353">
        <f t="shared" ca="1" si="157"/>
        <v>0.23813750274592049</v>
      </c>
      <c r="C3353">
        <f t="shared" ca="1" si="158"/>
        <v>-0.87895850413675725</v>
      </c>
    </row>
    <row r="3354" spans="1:3" x14ac:dyDescent="0.25">
      <c r="A3354">
        <f t="shared" ca="1" si="156"/>
        <v>0.63668306080884896</v>
      </c>
      <c r="B3354">
        <f t="shared" ca="1" si="157"/>
        <v>-1.082148456737325</v>
      </c>
      <c r="C3354">
        <f t="shared" ca="1" si="158"/>
        <v>-1.0411858706536932</v>
      </c>
    </row>
    <row r="3355" spans="1:3" x14ac:dyDescent="0.25">
      <c r="A3355">
        <f t="shared" ca="1" si="156"/>
        <v>0.82506901256348009</v>
      </c>
      <c r="B3355">
        <f t="shared" ca="1" si="157"/>
        <v>-0.51025274380128915</v>
      </c>
      <c r="C3355">
        <f t="shared" ca="1" si="158"/>
        <v>1.0889952059666166</v>
      </c>
    </row>
    <row r="3356" spans="1:3" x14ac:dyDescent="0.25">
      <c r="A3356">
        <f t="shared" ca="1" si="156"/>
        <v>0.16459008799392771</v>
      </c>
      <c r="B3356">
        <f t="shared" ca="1" si="157"/>
        <v>1.8368688272680864</v>
      </c>
      <c r="C3356">
        <f t="shared" ca="1" si="158"/>
        <v>2.4111337693888402E-2</v>
      </c>
    </row>
    <row r="3357" spans="1:3" x14ac:dyDescent="0.25">
      <c r="A3357">
        <f t="shared" ca="1" si="156"/>
        <v>0.97596260603247931</v>
      </c>
      <c r="B3357">
        <f t="shared" ca="1" si="157"/>
        <v>0.92006572536136233</v>
      </c>
      <c r="C3357">
        <f t="shared" ca="1" si="158"/>
        <v>1.6322967822238832</v>
      </c>
    </row>
    <row r="3358" spans="1:3" x14ac:dyDescent="0.25">
      <c r="A3358">
        <f t="shared" ca="1" si="156"/>
        <v>0.80968739081092334</v>
      </c>
      <c r="B3358">
        <f t="shared" ca="1" si="157"/>
        <v>0.47083220542706755</v>
      </c>
      <c r="C3358">
        <f t="shared" ca="1" si="158"/>
        <v>2.4524713589341807</v>
      </c>
    </row>
    <row r="3359" spans="1:3" x14ac:dyDescent="0.25">
      <c r="A3359">
        <f t="shared" ca="1" si="156"/>
        <v>0.5385871183281814</v>
      </c>
      <c r="B3359">
        <f t="shared" ca="1" si="157"/>
        <v>-2.6098364734355681</v>
      </c>
      <c r="C3359">
        <f t="shared" ca="1" si="158"/>
        <v>0.6339526752497866</v>
      </c>
    </row>
    <row r="3360" spans="1:3" x14ac:dyDescent="0.25">
      <c r="A3360">
        <f t="shared" ca="1" si="156"/>
        <v>0.49526098134860252</v>
      </c>
      <c r="B3360">
        <f t="shared" ca="1" si="157"/>
        <v>-3.1050632239184011</v>
      </c>
      <c r="C3360">
        <f t="shared" ca="1" si="158"/>
        <v>-1.6686653851473172</v>
      </c>
    </row>
    <row r="3361" spans="1:3" x14ac:dyDescent="0.25">
      <c r="A3361">
        <f t="shared" ca="1" si="156"/>
        <v>0.54587725373596951</v>
      </c>
      <c r="B3361">
        <f t="shared" ca="1" si="157"/>
        <v>-2.1996324120410953</v>
      </c>
      <c r="C3361">
        <f t="shared" ca="1" si="158"/>
        <v>-2.9836524462608871</v>
      </c>
    </row>
    <row r="3362" spans="1:3" x14ac:dyDescent="0.25">
      <c r="A3362">
        <f t="shared" ca="1" si="156"/>
        <v>0.22954524059704384</v>
      </c>
      <c r="B3362">
        <f t="shared" ca="1" si="157"/>
        <v>-1.0073412092333325</v>
      </c>
      <c r="C3362">
        <f t="shared" ca="1" si="158"/>
        <v>-1.2519916377119507</v>
      </c>
    </row>
    <row r="3363" spans="1:3" x14ac:dyDescent="0.25">
      <c r="A3363">
        <f t="shared" ca="1" si="156"/>
        <v>0.52572041469997766</v>
      </c>
      <c r="B3363">
        <f t="shared" ca="1" si="157"/>
        <v>-1.459827641676144</v>
      </c>
      <c r="C3363">
        <f t="shared" ca="1" si="158"/>
        <v>-1.8018864380642829</v>
      </c>
    </row>
    <row r="3364" spans="1:3" x14ac:dyDescent="0.25">
      <c r="A3364">
        <f t="shared" ca="1" si="156"/>
        <v>0.10445784002761072</v>
      </c>
      <c r="B3364">
        <f t="shared" ca="1" si="157"/>
        <v>-7.4706833714168974E-2</v>
      </c>
      <c r="C3364">
        <f t="shared" ca="1" si="158"/>
        <v>-0.99402078027787666</v>
      </c>
    </row>
    <row r="3365" spans="1:3" x14ac:dyDescent="0.25">
      <c r="A3365">
        <f t="shared" ca="1" si="156"/>
        <v>0.16316969960882566</v>
      </c>
      <c r="B3365">
        <f t="shared" ca="1" si="157"/>
        <v>0.94098525575841152</v>
      </c>
      <c r="C3365">
        <f t="shared" ca="1" si="158"/>
        <v>-1.2133923149675623</v>
      </c>
    </row>
    <row r="3366" spans="1:3" x14ac:dyDescent="0.25">
      <c r="A3366">
        <f t="shared" ca="1" si="156"/>
        <v>0.97051141412067576</v>
      </c>
      <c r="B3366">
        <f t="shared" ca="1" si="157"/>
        <v>0.48108277532162164</v>
      </c>
      <c r="C3366">
        <f t="shared" ca="1" si="158"/>
        <v>1.0011699193665433</v>
      </c>
    </row>
    <row r="3367" spans="1:3" x14ac:dyDescent="0.25">
      <c r="A3367">
        <f t="shared" ca="1" si="156"/>
        <v>0.43022036924839213</v>
      </c>
      <c r="B3367">
        <f t="shared" ca="1" si="157"/>
        <v>2.2174739514589001</v>
      </c>
      <c r="C3367">
        <f t="shared" ca="1" si="158"/>
        <v>-0.46590228921145804</v>
      </c>
    </row>
    <row r="3368" spans="1:3" x14ac:dyDescent="0.25">
      <c r="A3368">
        <f t="shared" ca="1" si="156"/>
        <v>0.37529879735784832</v>
      </c>
      <c r="B3368">
        <f t="shared" ca="1" si="157"/>
        <v>2.2012446087373689</v>
      </c>
      <c r="C3368">
        <f t="shared" ca="1" si="158"/>
        <v>-1.9808144227622342</v>
      </c>
    </row>
    <row r="3369" spans="1:3" x14ac:dyDescent="0.25">
      <c r="A3369">
        <f t="shared" ca="1" si="156"/>
        <v>0.51724930586203721</v>
      </c>
      <c r="B3369">
        <f t="shared" ca="1" si="157"/>
        <v>0.34115914108531076</v>
      </c>
      <c r="C3369">
        <f t="shared" ca="1" si="158"/>
        <v>-0.6363978125916866</v>
      </c>
    </row>
    <row r="3370" spans="1:3" x14ac:dyDescent="0.25">
      <c r="A3370">
        <f t="shared" ca="1" si="156"/>
        <v>0.45067817115878273</v>
      </c>
      <c r="B3370">
        <f t="shared" ca="1" si="157"/>
        <v>-1.1546434583416838</v>
      </c>
      <c r="C3370">
        <f t="shared" ca="1" si="158"/>
        <v>-0.87876217560799663</v>
      </c>
    </row>
    <row r="3371" spans="1:3" x14ac:dyDescent="0.25">
      <c r="A3371">
        <f t="shared" ca="1" si="156"/>
        <v>0.7156870037821832</v>
      </c>
      <c r="B3371">
        <f t="shared" ca="1" si="157"/>
        <v>-1.7089960902058394</v>
      </c>
      <c r="C3371">
        <f t="shared" ca="1" si="158"/>
        <v>-1.6957006479563497</v>
      </c>
    </row>
    <row r="3372" spans="1:3" x14ac:dyDescent="0.25">
      <c r="A3372">
        <f t="shared" ca="1" si="156"/>
        <v>0.97609201582255556</v>
      </c>
      <c r="B3372">
        <f t="shared" ca="1" si="157"/>
        <v>-0.81740808420086131</v>
      </c>
      <c r="C3372">
        <f t="shared" ca="1" si="158"/>
        <v>0.75519266954226172</v>
      </c>
    </row>
    <row r="3373" spans="1:3" x14ac:dyDescent="0.25">
      <c r="A3373">
        <f t="shared" ca="1" si="156"/>
        <v>6.4473330979181176E-2</v>
      </c>
      <c r="B3373">
        <f t="shared" ca="1" si="157"/>
        <v>-1.4168852050926981</v>
      </c>
      <c r="C3373">
        <f t="shared" ca="1" si="158"/>
        <v>0.48514826146655354</v>
      </c>
    </row>
    <row r="3374" spans="1:3" x14ac:dyDescent="0.25">
      <c r="A3374">
        <f t="shared" ca="1" si="156"/>
        <v>6.60301476303915E-2</v>
      </c>
      <c r="B3374">
        <f t="shared" ca="1" si="157"/>
        <v>-1.5035124460983122</v>
      </c>
      <c r="C3374">
        <f t="shared" ca="1" si="158"/>
        <v>0.34742561334794231</v>
      </c>
    </row>
    <row r="3375" spans="1:3" x14ac:dyDescent="0.25">
      <c r="A3375">
        <f t="shared" ca="1" si="156"/>
        <v>9.3019460414229593E-2</v>
      </c>
      <c r="B3375">
        <f t="shared" ca="1" si="157"/>
        <v>-1.5170174863202843</v>
      </c>
      <c r="C3375">
        <f t="shared" ca="1" si="158"/>
        <v>0.27718706280745059</v>
      </c>
    </row>
    <row r="3376" spans="1:3" x14ac:dyDescent="0.25">
      <c r="A3376">
        <f t="shared" ca="1" si="156"/>
        <v>0.27911557467151082</v>
      </c>
      <c r="B3376">
        <f t="shared" ca="1" si="157"/>
        <v>0.98181975354215201</v>
      </c>
      <c r="C3376">
        <f t="shared" ca="1" si="158"/>
        <v>7.1251400247853258E-2</v>
      </c>
    </row>
    <row r="3377" spans="1:3" x14ac:dyDescent="0.25">
      <c r="A3377">
        <f t="shared" ca="1" si="156"/>
        <v>0.69620267047671347</v>
      </c>
      <c r="B3377">
        <f t="shared" ca="1" si="157"/>
        <v>-1.2130942970274798</v>
      </c>
      <c r="C3377">
        <f t="shared" ca="1" si="158"/>
        <v>-0.24505655771869755</v>
      </c>
    </row>
    <row r="3378" spans="1:3" x14ac:dyDescent="0.25">
      <c r="A3378">
        <f t="shared" ca="1" si="156"/>
        <v>0.98418601890797186</v>
      </c>
      <c r="B3378">
        <f t="shared" ca="1" si="157"/>
        <v>-0.57441620554346506</v>
      </c>
      <c r="C3378">
        <f t="shared" ca="1" si="158"/>
        <v>1.4950211555634643</v>
      </c>
    </row>
    <row r="3379" spans="1:3" x14ac:dyDescent="0.25">
      <c r="A3379">
        <f t="shared" ca="1" si="156"/>
        <v>8.9481487732987808E-2</v>
      </c>
      <c r="B3379">
        <f t="shared" ca="1" si="157"/>
        <v>-1.3754680572204505</v>
      </c>
      <c r="C3379">
        <f t="shared" ca="1" si="158"/>
        <v>0.86246078933736681</v>
      </c>
    </row>
    <row r="3380" spans="1:3" x14ac:dyDescent="0.25">
      <c r="A3380">
        <f t="shared" ca="1" si="156"/>
        <v>0.16166751893856524</v>
      </c>
      <c r="B3380">
        <f t="shared" ca="1" si="157"/>
        <v>1.3470283458506371</v>
      </c>
      <c r="C3380">
        <f t="shared" ca="1" si="158"/>
        <v>0.30019102041788615</v>
      </c>
    </row>
    <row r="3381" spans="1:3" x14ac:dyDescent="0.25">
      <c r="A3381">
        <f t="shared" ca="1" si="156"/>
        <v>0.24742356142018562</v>
      </c>
      <c r="B3381">
        <f t="shared" ca="1" si="157"/>
        <v>2.2253215193330744</v>
      </c>
      <c r="C3381">
        <f t="shared" ca="1" si="158"/>
        <v>-1.2060672454238437</v>
      </c>
    </row>
    <row r="3382" spans="1:3" x14ac:dyDescent="0.25">
      <c r="A3382">
        <f t="shared" ca="1" si="156"/>
        <v>0.95443793000557886</v>
      </c>
      <c r="B3382">
        <f t="shared" ca="1" si="157"/>
        <v>1.1104075444732064</v>
      </c>
      <c r="C3382">
        <f t="shared" ca="1" si="158"/>
        <v>1.0049057048338397</v>
      </c>
    </row>
    <row r="3383" spans="1:3" x14ac:dyDescent="0.25">
      <c r="A3383">
        <f t="shared" ca="1" si="156"/>
        <v>0.43154698740535091</v>
      </c>
      <c r="B3383">
        <f t="shared" ca="1" si="157"/>
        <v>2.4900262106370752</v>
      </c>
      <c r="C3383">
        <f t="shared" ca="1" si="158"/>
        <v>-0.74723054259602306</v>
      </c>
    </row>
    <row r="3384" spans="1:3" x14ac:dyDescent="0.25">
      <c r="A3384">
        <f t="shared" ca="1" si="156"/>
        <v>0.22415756682211996</v>
      </c>
      <c r="B3384">
        <f t="shared" ca="1" si="157"/>
        <v>2.1721513884240102</v>
      </c>
      <c r="C3384">
        <f t="shared" ca="1" si="158"/>
        <v>-2.2441270660846953</v>
      </c>
    </row>
    <row r="3385" spans="1:3" x14ac:dyDescent="0.25">
      <c r="A3385">
        <f t="shared" ca="1" si="156"/>
        <v>0.37378982310305375</v>
      </c>
      <c r="B3385">
        <f t="shared" ca="1" si="157"/>
        <v>1.2570790226582829</v>
      </c>
      <c r="C3385">
        <f t="shared" ca="1" si="158"/>
        <v>-2.8495316578331522</v>
      </c>
    </row>
    <row r="3386" spans="1:3" x14ac:dyDescent="0.25">
      <c r="A3386">
        <f t="shared" ca="1" si="156"/>
        <v>0.58410530953733597</v>
      </c>
      <c r="B3386">
        <f t="shared" ca="1" si="157"/>
        <v>0.34195607253447191</v>
      </c>
      <c r="C3386">
        <f t="shared" ca="1" si="158"/>
        <v>-1.4884527385321884</v>
      </c>
    </row>
    <row r="3387" spans="1:3" x14ac:dyDescent="0.25">
      <c r="A3387">
        <f t="shared" ca="1" si="156"/>
        <v>0.42043161317086242</v>
      </c>
      <c r="B3387">
        <f t="shared" ca="1" si="157"/>
        <v>0.86304568715308483</v>
      </c>
      <c r="C3387">
        <f t="shared" ca="1" si="158"/>
        <v>-1.6481066019066066</v>
      </c>
    </row>
    <row r="3388" spans="1:3" x14ac:dyDescent="0.25">
      <c r="A3388">
        <f t="shared" ca="1" si="156"/>
        <v>0.52648665724284072</v>
      </c>
      <c r="B3388">
        <f t="shared" ca="1" si="157"/>
        <v>-0.42405720584687456</v>
      </c>
      <c r="C3388">
        <f t="shared" ca="1" si="158"/>
        <v>-1.1089786299341553</v>
      </c>
    </row>
    <row r="3389" spans="1:3" x14ac:dyDescent="0.25">
      <c r="A3389">
        <f t="shared" ca="1" si="156"/>
        <v>1.5023686798171232E-3</v>
      </c>
      <c r="B3389">
        <f t="shared" ca="1" si="157"/>
        <v>-1.380457795117904</v>
      </c>
      <c r="C3389">
        <f t="shared" ca="1" si="158"/>
        <v>-0.46557910126641922</v>
      </c>
    </row>
    <row r="3390" spans="1:3" x14ac:dyDescent="0.25">
      <c r="A3390">
        <f t="shared" ca="1" si="156"/>
        <v>0.7032592276454569</v>
      </c>
      <c r="B3390">
        <f t="shared" ca="1" si="157"/>
        <v>-2.0130722481825116</v>
      </c>
      <c r="C3390">
        <f t="shared" ca="1" si="158"/>
        <v>-1.6076373413006317</v>
      </c>
    </row>
    <row r="3391" spans="1:3" x14ac:dyDescent="0.25">
      <c r="A3391">
        <f t="shared" ca="1" si="156"/>
        <v>0.4058218448391252</v>
      </c>
      <c r="B3391">
        <f t="shared" ca="1" si="157"/>
        <v>-0.21159248419480847</v>
      </c>
      <c r="C3391">
        <f t="shared" ca="1" si="158"/>
        <v>-0.64793615896818557</v>
      </c>
    </row>
    <row r="3392" spans="1:3" x14ac:dyDescent="0.25">
      <c r="A3392">
        <f t="shared" ca="1" si="156"/>
        <v>0.74693667059063884</v>
      </c>
      <c r="B3392">
        <f t="shared" ca="1" si="157"/>
        <v>-1.397727899993253</v>
      </c>
      <c r="C3392">
        <f t="shared" ca="1" si="158"/>
        <v>-1.1439784622866072</v>
      </c>
    </row>
    <row r="3393" spans="1:3" x14ac:dyDescent="0.25">
      <c r="A3393">
        <f t="shared" ca="1" si="156"/>
        <v>0.73357036633282502</v>
      </c>
      <c r="B3393">
        <f t="shared" ca="1" si="157"/>
        <v>-1.6884281084765265</v>
      </c>
      <c r="C3393">
        <f t="shared" ca="1" si="158"/>
        <v>-1.9346019902715341</v>
      </c>
    </row>
    <row r="3394" spans="1:3" x14ac:dyDescent="0.25">
      <c r="A3394">
        <f t="shared" ca="1" si="156"/>
        <v>7.4874845671339618E-2</v>
      </c>
      <c r="B3394">
        <f t="shared" ca="1" si="157"/>
        <v>-1.5657259550894291</v>
      </c>
      <c r="C3394">
        <f t="shared" ca="1" si="158"/>
        <v>-0.88664701503848242</v>
      </c>
    </row>
    <row r="3395" spans="1:3" x14ac:dyDescent="0.25">
      <c r="A3395">
        <f t="shared" ca="1" si="156"/>
        <v>0.18237174264294531</v>
      </c>
      <c r="B3395">
        <f t="shared" ca="1" si="157"/>
        <v>0.35568139149153466</v>
      </c>
      <c r="C3395">
        <f t="shared" ca="1" si="158"/>
        <v>-0.48874682772899813</v>
      </c>
    </row>
    <row r="3396" spans="1:3" x14ac:dyDescent="0.25">
      <c r="A3396">
        <f t="shared" ref="A3396:A3459" ca="1" si="159">RAND()</f>
        <v>0.82451650989107172</v>
      </c>
      <c r="B3396">
        <f t="shared" ref="B3396:B3459" ca="1" si="160">IF(A3396&lt;0.1,0.14*B3395 + 0.01*C3395 - 1.31,IF(A3396&lt;0.45,0.43*B3395 + 0.52*C3395 + 1.49, IF(A3396&lt;0.8, 0.45*B3395 - 0.49*C3395 - 1.62,0.49*B3395 + 0*C3395 + 0.02)))</f>
        <v>0.19428388183085196</v>
      </c>
      <c r="C3396">
        <f t="shared" ref="C3396:C3459" ca="1" si="161">IF(A3396&lt;0.1, 0*B3395 + 0.51*C3395 + 0.1,IF(A3396&lt;0.45,-0.45*B3395 + 0.5*C3395 - 0.75,IF(A3396&lt;0.8,0.47*B3395 + 0.47*C3395 - 0.74,0*B3395 + 0.51*C3395 + 1.62)))</f>
        <v>1.3707391178582111</v>
      </c>
    </row>
    <row r="3397" spans="1:3" x14ac:dyDescent="0.25">
      <c r="A3397">
        <f t="shared" ca="1" si="159"/>
        <v>0.95743312035315409</v>
      </c>
      <c r="B3397">
        <f t="shared" ca="1" si="160"/>
        <v>0.11519910209711746</v>
      </c>
      <c r="C3397">
        <f t="shared" ca="1" si="161"/>
        <v>2.3190769501076876</v>
      </c>
    </row>
    <row r="3398" spans="1:3" x14ac:dyDescent="0.25">
      <c r="A3398">
        <f t="shared" ca="1" si="159"/>
        <v>3.8489535462400193E-2</v>
      </c>
      <c r="B3398">
        <f t="shared" ca="1" si="160"/>
        <v>-1.2706813562053267</v>
      </c>
      <c r="C3398">
        <f t="shared" ca="1" si="161"/>
        <v>1.2827292445549208</v>
      </c>
    </row>
    <row r="3399" spans="1:3" x14ac:dyDescent="0.25">
      <c r="A3399">
        <f t="shared" ca="1" si="159"/>
        <v>0.27483216926850773</v>
      </c>
      <c r="B3399">
        <f t="shared" ca="1" si="160"/>
        <v>1.6106262240002684</v>
      </c>
      <c r="C3399">
        <f t="shared" ca="1" si="161"/>
        <v>0.46317123256985759</v>
      </c>
    </row>
    <row r="3400" spans="1:3" x14ac:dyDescent="0.25">
      <c r="A3400">
        <f t="shared" ca="1" si="159"/>
        <v>0.56900859137470694</v>
      </c>
      <c r="B3400">
        <f t="shared" ca="1" si="160"/>
        <v>-1.1221721031591096</v>
      </c>
      <c r="C3400">
        <f t="shared" ca="1" si="161"/>
        <v>0.23468480458795915</v>
      </c>
    </row>
    <row r="3401" spans="1:3" x14ac:dyDescent="0.25">
      <c r="A3401">
        <f t="shared" ca="1" si="159"/>
        <v>6.1543648711913757E-2</v>
      </c>
      <c r="B3401">
        <f t="shared" ca="1" si="160"/>
        <v>-1.4647572463963958</v>
      </c>
      <c r="C3401">
        <f t="shared" ca="1" si="161"/>
        <v>0.21968925033985917</v>
      </c>
    </row>
    <row r="3402" spans="1:3" x14ac:dyDescent="0.25">
      <c r="A3402">
        <f t="shared" ca="1" si="159"/>
        <v>0.20418963099153364</v>
      </c>
      <c r="B3402">
        <f t="shared" ca="1" si="160"/>
        <v>0.97439279422627656</v>
      </c>
      <c r="C3402">
        <f t="shared" ca="1" si="161"/>
        <v>1.8985386048307684E-2</v>
      </c>
    </row>
    <row r="3403" spans="1:3" x14ac:dyDescent="0.25">
      <c r="A3403">
        <f t="shared" ca="1" si="159"/>
        <v>0.51007553582093379</v>
      </c>
      <c r="B3403">
        <f t="shared" ca="1" si="160"/>
        <v>-1.1908260817618463</v>
      </c>
      <c r="C3403">
        <f t="shared" ca="1" si="161"/>
        <v>-0.2731122552709454</v>
      </c>
    </row>
    <row r="3404" spans="1:3" x14ac:dyDescent="0.25">
      <c r="A3404">
        <f t="shared" ca="1" si="159"/>
        <v>0.48349226072966534</v>
      </c>
      <c r="B3404">
        <f t="shared" ca="1" si="160"/>
        <v>-2.0220467317100677</v>
      </c>
      <c r="C3404">
        <f t="shared" ca="1" si="161"/>
        <v>-1.4280510184054123</v>
      </c>
    </row>
    <row r="3405" spans="1:3" x14ac:dyDescent="0.25">
      <c r="A3405">
        <f t="shared" ca="1" si="159"/>
        <v>0.40897755306208905</v>
      </c>
      <c r="B3405">
        <f t="shared" ca="1" si="160"/>
        <v>-0.12206662420614345</v>
      </c>
      <c r="C3405">
        <f t="shared" ca="1" si="161"/>
        <v>-0.55410447993317569</v>
      </c>
    </row>
    <row r="3406" spans="1:3" x14ac:dyDescent="0.25">
      <c r="A3406">
        <f t="shared" ca="1" si="159"/>
        <v>0.90961098433738119</v>
      </c>
      <c r="B3406">
        <f t="shared" ca="1" si="160"/>
        <v>-3.9812645861010285E-2</v>
      </c>
      <c r="C3406">
        <f t="shared" ca="1" si="161"/>
        <v>1.3374067152340805</v>
      </c>
    </row>
    <row r="3407" spans="1:3" x14ac:dyDescent="0.25">
      <c r="A3407">
        <f t="shared" ca="1" si="159"/>
        <v>0.32289953476500743</v>
      </c>
      <c r="B3407">
        <f t="shared" ca="1" si="160"/>
        <v>2.1683320542014872</v>
      </c>
      <c r="C3407">
        <f t="shared" ca="1" si="161"/>
        <v>-6.3380951745505065E-2</v>
      </c>
    </row>
    <row r="3408" spans="1:3" x14ac:dyDescent="0.25">
      <c r="A3408">
        <f t="shared" ca="1" si="159"/>
        <v>2.6032263864558591E-2</v>
      </c>
      <c r="B3408">
        <f t="shared" ca="1" si="160"/>
        <v>-1.007067321929247</v>
      </c>
      <c r="C3408">
        <f t="shared" ca="1" si="161"/>
        <v>6.7675714609792423E-2</v>
      </c>
    </row>
    <row r="3409" spans="1:3" x14ac:dyDescent="0.25">
      <c r="A3409">
        <f t="shared" ca="1" si="159"/>
        <v>0.66096577813799828</v>
      </c>
      <c r="B3409">
        <f t="shared" ca="1" si="160"/>
        <v>-2.1063413950269596</v>
      </c>
      <c r="C3409">
        <f t="shared" ca="1" si="161"/>
        <v>-1.1815140554401435</v>
      </c>
    </row>
    <row r="3410" spans="1:3" x14ac:dyDescent="0.25">
      <c r="A3410">
        <f t="shared" ca="1" si="159"/>
        <v>0.54504228510432617</v>
      </c>
      <c r="B3410">
        <f t="shared" ca="1" si="160"/>
        <v>-1.9889117405964618</v>
      </c>
      <c r="C3410">
        <f t="shared" ca="1" si="161"/>
        <v>-2.2852920617195385</v>
      </c>
    </row>
    <row r="3411" spans="1:3" x14ac:dyDescent="0.25">
      <c r="A3411">
        <f t="shared" ca="1" si="159"/>
        <v>0.22076835573502895</v>
      </c>
      <c r="B3411">
        <f t="shared" ca="1" si="160"/>
        <v>-0.55358392055063876</v>
      </c>
      <c r="C3411">
        <f t="shared" ca="1" si="161"/>
        <v>-0.99763574759136142</v>
      </c>
    </row>
    <row r="3412" spans="1:3" x14ac:dyDescent="0.25">
      <c r="A3412">
        <f t="shared" ca="1" si="159"/>
        <v>0.73160442011403015</v>
      </c>
      <c r="B3412">
        <f t="shared" ca="1" si="160"/>
        <v>-1.3802712479280204</v>
      </c>
      <c r="C3412">
        <f t="shared" ca="1" si="161"/>
        <v>-1.46907324402674</v>
      </c>
    </row>
    <row r="3413" spans="1:3" x14ac:dyDescent="0.25">
      <c r="A3413">
        <f t="shared" ca="1" si="159"/>
        <v>4.20518017364373E-2</v>
      </c>
      <c r="B3413">
        <f t="shared" ca="1" si="160"/>
        <v>-1.5179287071501903</v>
      </c>
      <c r="C3413">
        <f t="shared" ca="1" si="161"/>
        <v>-0.64922735445363744</v>
      </c>
    </row>
    <row r="3414" spans="1:3" x14ac:dyDescent="0.25">
      <c r="A3414">
        <f t="shared" ca="1" si="159"/>
        <v>0.63096617020627543</v>
      </c>
      <c r="B3414">
        <f t="shared" ca="1" si="160"/>
        <v>-1.9849465145353036</v>
      </c>
      <c r="C3414">
        <f t="shared" ca="1" si="161"/>
        <v>-1.7585633489537991</v>
      </c>
    </row>
    <row r="3415" spans="1:3" x14ac:dyDescent="0.25">
      <c r="A3415">
        <f t="shared" ca="1" si="159"/>
        <v>0.19546785235324626</v>
      </c>
      <c r="B3415">
        <f t="shared" ca="1" si="160"/>
        <v>-0.27797994270615622</v>
      </c>
      <c r="C3415">
        <f t="shared" ca="1" si="161"/>
        <v>-0.73605574293601295</v>
      </c>
    </row>
    <row r="3416" spans="1:3" x14ac:dyDescent="0.25">
      <c r="A3416">
        <f t="shared" ca="1" si="159"/>
        <v>0.98710752439216332</v>
      </c>
      <c r="B3416">
        <f t="shared" ca="1" si="160"/>
        <v>-0.11621017192601656</v>
      </c>
      <c r="C3416">
        <f t="shared" ca="1" si="161"/>
        <v>1.2446115711026335</v>
      </c>
    </row>
    <row r="3417" spans="1:3" x14ac:dyDescent="0.25">
      <c r="A3417">
        <f t="shared" ca="1" si="159"/>
        <v>0.27468654715153673</v>
      </c>
      <c r="B3417">
        <f t="shared" ca="1" si="160"/>
        <v>2.0872276430451824</v>
      </c>
      <c r="C3417">
        <f t="shared" ca="1" si="161"/>
        <v>-7.5399637081975834E-2</v>
      </c>
    </row>
    <row r="3418" spans="1:3" x14ac:dyDescent="0.25">
      <c r="A3418">
        <f t="shared" ca="1" si="159"/>
        <v>0.13812438304688601</v>
      </c>
      <c r="B3418">
        <f t="shared" ca="1" si="160"/>
        <v>2.3483000752268008</v>
      </c>
      <c r="C3418">
        <f t="shared" ca="1" si="161"/>
        <v>-1.7269522579113201</v>
      </c>
    </row>
    <row r="3419" spans="1:3" x14ac:dyDescent="0.25">
      <c r="A3419">
        <f t="shared" ca="1" si="159"/>
        <v>0.93069908033288684</v>
      </c>
      <c r="B3419">
        <f t="shared" ca="1" si="160"/>
        <v>1.1706670368611325</v>
      </c>
      <c r="C3419">
        <f t="shared" ca="1" si="161"/>
        <v>0.73925434846522686</v>
      </c>
    </row>
    <row r="3420" spans="1:3" x14ac:dyDescent="0.25">
      <c r="A3420">
        <f t="shared" ca="1" si="159"/>
        <v>0.35528706266516852</v>
      </c>
      <c r="B3420">
        <f t="shared" ca="1" si="160"/>
        <v>2.377799087052205</v>
      </c>
      <c r="C3420">
        <f t="shared" ca="1" si="161"/>
        <v>-0.90717299235489612</v>
      </c>
    </row>
    <row r="3421" spans="1:3" x14ac:dyDescent="0.25">
      <c r="A3421">
        <f t="shared" ca="1" si="159"/>
        <v>0.23259793394762829</v>
      </c>
      <c r="B3421">
        <f t="shared" ca="1" si="160"/>
        <v>2.0407236514079021</v>
      </c>
      <c r="C3421">
        <f t="shared" ca="1" si="161"/>
        <v>-2.27359608535094</v>
      </c>
    </row>
    <row r="3422" spans="1:3" x14ac:dyDescent="0.25">
      <c r="A3422">
        <f t="shared" ca="1" si="159"/>
        <v>0.1557393330981347</v>
      </c>
      <c r="B3422">
        <f t="shared" ca="1" si="160"/>
        <v>1.1852412057229091</v>
      </c>
      <c r="C3422">
        <f t="shared" ca="1" si="161"/>
        <v>-2.805123685809026</v>
      </c>
    </row>
    <row r="3423" spans="1:3" x14ac:dyDescent="0.25">
      <c r="A3423">
        <f t="shared" ca="1" si="159"/>
        <v>0.8325197602777743</v>
      </c>
      <c r="B3423">
        <f t="shared" ca="1" si="160"/>
        <v>0.6007681908042255</v>
      </c>
      <c r="C3423">
        <f t="shared" ca="1" si="161"/>
        <v>0.18938692023739678</v>
      </c>
    </row>
    <row r="3424" spans="1:3" x14ac:dyDescent="0.25">
      <c r="A3424">
        <f t="shared" ca="1" si="159"/>
        <v>0.17915484307176632</v>
      </c>
      <c r="B3424">
        <f t="shared" ca="1" si="160"/>
        <v>1.8468115205692632</v>
      </c>
      <c r="C3424">
        <f t="shared" ca="1" si="161"/>
        <v>-0.92565222574320316</v>
      </c>
    </row>
    <row r="3425" spans="1:3" x14ac:dyDescent="0.25">
      <c r="A3425">
        <f t="shared" ca="1" si="159"/>
        <v>0.8955136428993512</v>
      </c>
      <c r="B3425">
        <f t="shared" ca="1" si="160"/>
        <v>0.92493764507893894</v>
      </c>
      <c r="C3425">
        <f t="shared" ca="1" si="161"/>
        <v>1.1479173648709664</v>
      </c>
    </row>
    <row r="3426" spans="1:3" x14ac:dyDescent="0.25">
      <c r="A3426">
        <f t="shared" ca="1" si="159"/>
        <v>0.2511670729954375</v>
      </c>
      <c r="B3426">
        <f t="shared" ca="1" si="160"/>
        <v>2.484640217116846</v>
      </c>
      <c r="C3426">
        <f t="shared" ca="1" si="161"/>
        <v>-0.5922632578500393</v>
      </c>
    </row>
    <row r="3427" spans="1:3" x14ac:dyDescent="0.25">
      <c r="A3427">
        <f t="shared" ca="1" si="159"/>
        <v>0.90048656552157458</v>
      </c>
      <c r="B3427">
        <f t="shared" ca="1" si="160"/>
        <v>1.2374737063872545</v>
      </c>
      <c r="C3427">
        <f t="shared" ca="1" si="161"/>
        <v>1.3179457384964801</v>
      </c>
    </row>
    <row r="3428" spans="1:3" x14ac:dyDescent="0.25">
      <c r="A3428">
        <f t="shared" ca="1" si="159"/>
        <v>0.91418909371885371</v>
      </c>
      <c r="B3428">
        <f t="shared" ca="1" si="160"/>
        <v>0.62636211612975468</v>
      </c>
      <c r="C3428">
        <f t="shared" ca="1" si="161"/>
        <v>2.2921523266332051</v>
      </c>
    </row>
    <row r="3429" spans="1:3" x14ac:dyDescent="0.25">
      <c r="A3429">
        <f t="shared" ca="1" si="159"/>
        <v>0.3492455292955351</v>
      </c>
      <c r="B3429">
        <f t="shared" ca="1" si="160"/>
        <v>2.951254919785061</v>
      </c>
      <c r="C3429">
        <f t="shared" ca="1" si="161"/>
        <v>0.11421321105821303</v>
      </c>
    </row>
    <row r="3430" spans="1:3" x14ac:dyDescent="0.25">
      <c r="A3430">
        <f t="shared" ca="1" si="159"/>
        <v>0.32037977962292896</v>
      </c>
      <c r="B3430">
        <f t="shared" ca="1" si="160"/>
        <v>2.818430485257847</v>
      </c>
      <c r="C3430">
        <f t="shared" ca="1" si="161"/>
        <v>-2.0209581083741712</v>
      </c>
    </row>
    <row r="3431" spans="1:3" x14ac:dyDescent="0.25">
      <c r="A3431">
        <f t="shared" ca="1" si="159"/>
        <v>0.53148427983221935</v>
      </c>
      <c r="B3431">
        <f t="shared" ca="1" si="160"/>
        <v>0.63856319146937501</v>
      </c>
      <c r="C3431">
        <f t="shared" ca="1" si="161"/>
        <v>-0.36518798286467247</v>
      </c>
    </row>
    <row r="3432" spans="1:3" x14ac:dyDescent="0.25">
      <c r="A3432">
        <f t="shared" ca="1" si="159"/>
        <v>2.5749879019203004E-2</v>
      </c>
      <c r="B3432">
        <f t="shared" ca="1" si="160"/>
        <v>-1.2242530330229342</v>
      </c>
      <c r="C3432">
        <f t="shared" ca="1" si="161"/>
        <v>-8.6245871260982959E-2</v>
      </c>
    </row>
    <row r="3433" spans="1:3" x14ac:dyDescent="0.25">
      <c r="A3433">
        <f t="shared" ca="1" si="159"/>
        <v>0.96021738538483936</v>
      </c>
      <c r="B3433">
        <f t="shared" ca="1" si="160"/>
        <v>-0.57988398618123771</v>
      </c>
      <c r="C3433">
        <f t="shared" ca="1" si="161"/>
        <v>1.5760146056568989</v>
      </c>
    </row>
    <row r="3434" spans="1:3" x14ac:dyDescent="0.25">
      <c r="A3434">
        <f t="shared" ca="1" si="159"/>
        <v>0.91995993496826778</v>
      </c>
      <c r="B3434">
        <f t="shared" ca="1" si="160"/>
        <v>-0.26414315322880644</v>
      </c>
      <c r="C3434">
        <f t="shared" ca="1" si="161"/>
        <v>2.4237674488850187</v>
      </c>
    </row>
    <row r="3435" spans="1:3" x14ac:dyDescent="0.25">
      <c r="A3435">
        <f t="shared" ca="1" si="159"/>
        <v>0.5935393112379802</v>
      </c>
      <c r="B3435">
        <f t="shared" ca="1" si="160"/>
        <v>-2.9265104689066224</v>
      </c>
      <c r="C3435">
        <f t="shared" ca="1" si="161"/>
        <v>0.27502341895841953</v>
      </c>
    </row>
    <row r="3436" spans="1:3" x14ac:dyDescent="0.25">
      <c r="A3436">
        <f t="shared" ca="1" si="159"/>
        <v>0.81451913611876137</v>
      </c>
      <c r="B3436">
        <f t="shared" ca="1" si="160"/>
        <v>-1.413990129764245</v>
      </c>
      <c r="C3436">
        <f t="shared" ca="1" si="161"/>
        <v>1.7602619436687941</v>
      </c>
    </row>
    <row r="3437" spans="1:3" x14ac:dyDescent="0.25">
      <c r="A3437">
        <f t="shared" ca="1" si="159"/>
        <v>0.46876770041379257</v>
      </c>
      <c r="B3437">
        <f t="shared" ca="1" si="160"/>
        <v>-3.1188239107916194</v>
      </c>
      <c r="C3437">
        <f t="shared" ca="1" si="161"/>
        <v>-0.57725224746486192</v>
      </c>
    </row>
    <row r="3438" spans="1:3" x14ac:dyDescent="0.25">
      <c r="A3438">
        <f t="shared" ca="1" si="159"/>
        <v>0.12502360375655763</v>
      </c>
      <c r="B3438">
        <f t="shared" ca="1" si="160"/>
        <v>-0.15126545032212468</v>
      </c>
      <c r="C3438">
        <f t="shared" ca="1" si="161"/>
        <v>0.36484463612379781</v>
      </c>
    </row>
    <row r="3439" spans="1:3" x14ac:dyDescent="0.25">
      <c r="A3439">
        <f t="shared" ca="1" si="159"/>
        <v>0.54298528701469906</v>
      </c>
      <c r="B3439">
        <f t="shared" ca="1" si="160"/>
        <v>-1.8668433243456171</v>
      </c>
      <c r="C3439">
        <f t="shared" ca="1" si="161"/>
        <v>-0.63961778267321368</v>
      </c>
    </row>
    <row r="3440" spans="1:3" x14ac:dyDescent="0.25">
      <c r="A3440">
        <f t="shared" ca="1" si="159"/>
        <v>0.71789951274714714</v>
      </c>
      <c r="B3440">
        <f t="shared" ca="1" si="160"/>
        <v>-2.1466667824456529</v>
      </c>
      <c r="C3440">
        <f t="shared" ca="1" si="161"/>
        <v>-1.9180367202988504</v>
      </c>
    </row>
    <row r="3441" spans="1:3" x14ac:dyDescent="0.25">
      <c r="A3441">
        <f t="shared" ca="1" si="159"/>
        <v>0.97247469160653244</v>
      </c>
      <c r="B3441">
        <f t="shared" ca="1" si="160"/>
        <v>-1.0318667233983698</v>
      </c>
      <c r="C3441">
        <f t="shared" ca="1" si="161"/>
        <v>0.64180127264758635</v>
      </c>
    </row>
    <row r="3442" spans="1:3" x14ac:dyDescent="0.25">
      <c r="A3442">
        <f t="shared" ca="1" si="159"/>
        <v>0.58599808551763743</v>
      </c>
      <c r="B3442">
        <f t="shared" ca="1" si="160"/>
        <v>-2.3988226491265836</v>
      </c>
      <c r="C3442">
        <f t="shared" ca="1" si="161"/>
        <v>-0.92333076185286822</v>
      </c>
    </row>
    <row r="3443" spans="1:3" x14ac:dyDescent="0.25">
      <c r="A3443">
        <f t="shared" ca="1" si="159"/>
        <v>0.55208376246372393</v>
      </c>
      <c r="B3443">
        <f t="shared" ca="1" si="160"/>
        <v>-2.2470381187990576</v>
      </c>
      <c r="C3443">
        <f t="shared" ca="1" si="161"/>
        <v>-2.3014121031603425</v>
      </c>
    </row>
    <row r="3444" spans="1:3" x14ac:dyDescent="0.25">
      <c r="A3444">
        <f t="shared" ca="1" si="159"/>
        <v>0.1643927012373565</v>
      </c>
      <c r="B3444">
        <f t="shared" ca="1" si="160"/>
        <v>-0.6729606847269729</v>
      </c>
      <c r="C3444">
        <f t="shared" ca="1" si="161"/>
        <v>-0.88953889812059539</v>
      </c>
    </row>
    <row r="3445" spans="1:3" x14ac:dyDescent="0.25">
      <c r="A3445">
        <f t="shared" ca="1" si="159"/>
        <v>0.11417641020187852</v>
      </c>
      <c r="B3445">
        <f t="shared" ca="1" si="160"/>
        <v>0.7380666785446921</v>
      </c>
      <c r="C3445">
        <f t="shared" ca="1" si="161"/>
        <v>-0.8919371409331599</v>
      </c>
    </row>
    <row r="3446" spans="1:3" x14ac:dyDescent="0.25">
      <c r="A3446">
        <f t="shared" ca="1" si="159"/>
        <v>0.95262378654434743</v>
      </c>
      <c r="B3446">
        <f t="shared" ca="1" si="160"/>
        <v>0.38165267248689916</v>
      </c>
      <c r="C3446">
        <f t="shared" ca="1" si="161"/>
        <v>1.1651120581240886</v>
      </c>
    </row>
    <row r="3447" spans="1:3" x14ac:dyDescent="0.25">
      <c r="A3447">
        <f t="shared" ca="1" si="159"/>
        <v>0.816315823749588</v>
      </c>
      <c r="B3447">
        <f t="shared" ca="1" si="160"/>
        <v>0.20700980951858058</v>
      </c>
      <c r="C3447">
        <f t="shared" ca="1" si="161"/>
        <v>2.2142071496432854</v>
      </c>
    </row>
    <row r="3448" spans="1:3" x14ac:dyDescent="0.25">
      <c r="A3448">
        <f t="shared" ca="1" si="159"/>
        <v>0.33680973316230345</v>
      </c>
      <c r="B3448">
        <f t="shared" ca="1" si="160"/>
        <v>2.7304019359074978</v>
      </c>
      <c r="C3448">
        <f t="shared" ca="1" si="161"/>
        <v>0.26394916053828132</v>
      </c>
    </row>
    <row r="3449" spans="1:3" x14ac:dyDescent="0.25">
      <c r="A3449">
        <f t="shared" ca="1" si="159"/>
        <v>0.9687148846066721</v>
      </c>
      <c r="B3449">
        <f t="shared" ca="1" si="160"/>
        <v>1.3578969485946739</v>
      </c>
      <c r="C3449">
        <f t="shared" ca="1" si="161"/>
        <v>1.7546140718745236</v>
      </c>
    </row>
    <row r="3450" spans="1:3" x14ac:dyDescent="0.25">
      <c r="A3450">
        <f t="shared" ca="1" si="159"/>
        <v>0.42494122742191021</v>
      </c>
      <c r="B3450">
        <f t="shared" ca="1" si="160"/>
        <v>2.9862950052704624</v>
      </c>
      <c r="C3450">
        <f t="shared" ca="1" si="161"/>
        <v>-0.48374659093034145</v>
      </c>
    </row>
    <row r="3451" spans="1:3" x14ac:dyDescent="0.25">
      <c r="A3451">
        <f t="shared" ca="1" si="159"/>
        <v>0.98867356529859796</v>
      </c>
      <c r="B3451">
        <f t="shared" ca="1" si="160"/>
        <v>1.4832845525825267</v>
      </c>
      <c r="C3451">
        <f t="shared" ca="1" si="161"/>
        <v>1.373289238625526</v>
      </c>
    </row>
    <row r="3452" spans="1:3" x14ac:dyDescent="0.25">
      <c r="A3452">
        <f t="shared" ca="1" si="159"/>
        <v>0.20618497069999464</v>
      </c>
      <c r="B3452">
        <f t="shared" ca="1" si="160"/>
        <v>2.8419227616957601</v>
      </c>
      <c r="C3452">
        <f t="shared" ca="1" si="161"/>
        <v>-0.73083342934937401</v>
      </c>
    </row>
    <row r="3453" spans="1:3" x14ac:dyDescent="0.25">
      <c r="A3453">
        <f t="shared" ca="1" si="159"/>
        <v>0.66848434233401688</v>
      </c>
      <c r="B3453">
        <f t="shared" ca="1" si="160"/>
        <v>1.6973623144285188E-2</v>
      </c>
      <c r="C3453">
        <f t="shared" ca="1" si="161"/>
        <v>0.25221198620280139</v>
      </c>
    </row>
    <row r="3454" spans="1:3" x14ac:dyDescent="0.25">
      <c r="A3454">
        <f t="shared" ca="1" si="159"/>
        <v>0.68647058481177525</v>
      </c>
      <c r="B3454">
        <f t="shared" ca="1" si="160"/>
        <v>-1.7359457428244445</v>
      </c>
      <c r="C3454">
        <f t="shared" ca="1" si="161"/>
        <v>-0.61348276360686937</v>
      </c>
    </row>
    <row r="3455" spans="1:3" x14ac:dyDescent="0.25">
      <c r="A3455">
        <f t="shared" ca="1" si="159"/>
        <v>0.94607698494033776</v>
      </c>
      <c r="B3455">
        <f t="shared" ca="1" si="160"/>
        <v>-0.83061341398397781</v>
      </c>
      <c r="C3455">
        <f t="shared" ca="1" si="161"/>
        <v>1.3071237905604967</v>
      </c>
    </row>
    <row r="3456" spans="1:3" x14ac:dyDescent="0.25">
      <c r="A3456">
        <f t="shared" ca="1" si="159"/>
        <v>0.15233137801030394</v>
      </c>
      <c r="B3456">
        <f t="shared" ca="1" si="160"/>
        <v>1.812540603078348</v>
      </c>
      <c r="C3456">
        <f t="shared" ca="1" si="161"/>
        <v>0.27733793157303843</v>
      </c>
    </row>
    <row r="3457" spans="1:3" x14ac:dyDescent="0.25">
      <c r="A3457">
        <f t="shared" ca="1" si="159"/>
        <v>0.85835701655460062</v>
      </c>
      <c r="B3457">
        <f t="shared" ca="1" si="160"/>
        <v>0.9081448955083905</v>
      </c>
      <c r="C3457">
        <f t="shared" ca="1" si="161"/>
        <v>1.7614423451022496</v>
      </c>
    </row>
    <row r="3458" spans="1:3" x14ac:dyDescent="0.25">
      <c r="A3458">
        <f t="shared" ca="1" si="159"/>
        <v>0.68958346035715823</v>
      </c>
      <c r="B3458">
        <f t="shared" ca="1" si="160"/>
        <v>-2.0744415461213266</v>
      </c>
      <c r="C3458">
        <f t="shared" ca="1" si="161"/>
        <v>0.51470600308700076</v>
      </c>
    </row>
    <row r="3459" spans="1:3" x14ac:dyDescent="0.25">
      <c r="A3459">
        <f t="shared" ca="1" si="159"/>
        <v>0.67814220567357675</v>
      </c>
      <c r="B3459">
        <f t="shared" ca="1" si="160"/>
        <v>-2.8057046372672274</v>
      </c>
      <c r="C3459">
        <f t="shared" ca="1" si="161"/>
        <v>-1.4730757052261332</v>
      </c>
    </row>
    <row r="3460" spans="1:3" x14ac:dyDescent="0.25">
      <c r="A3460">
        <f t="shared" ref="A3460:A3523" ca="1" si="162">RAND()</f>
        <v>0.32987458446613827</v>
      </c>
      <c r="B3460">
        <f t="shared" ref="B3460:B3523" ca="1" si="163">IF(A3460&lt;0.1,0.14*B3459 + 0.01*C3459 - 1.31,IF(A3460&lt;0.45,0.43*B3459 + 0.52*C3459 + 1.49, IF(A3460&lt;0.8, 0.45*B3459 - 0.49*C3459 - 1.62,0.49*B3459 + 0*C3459 + 0.02)))</f>
        <v>-0.48245236074249709</v>
      </c>
      <c r="C3460">
        <f t="shared" ref="C3460:C3523" ca="1" si="164">IF(A3460&lt;0.1, 0*B3459 + 0.51*C3459 + 0.1,IF(A3460&lt;0.45,-0.45*B3459 + 0.5*C3459 - 0.75,IF(A3460&lt;0.8,0.47*B3459 + 0.47*C3459 - 0.74,0*B3459 + 0.51*C3459 + 1.62)))</f>
        <v>-0.22397076584281428</v>
      </c>
    </row>
    <row r="3461" spans="1:3" x14ac:dyDescent="0.25">
      <c r="A3461">
        <f t="shared" ca="1" si="162"/>
        <v>0.91255854334077535</v>
      </c>
      <c r="B3461">
        <f t="shared" ca="1" si="163"/>
        <v>-0.21640165676382359</v>
      </c>
      <c r="C3461">
        <f t="shared" ca="1" si="164"/>
        <v>1.5057749094201649</v>
      </c>
    </row>
    <row r="3462" spans="1:3" x14ac:dyDescent="0.25">
      <c r="A3462">
        <f t="shared" ca="1" si="162"/>
        <v>0.51049644179583209</v>
      </c>
      <c r="B3462">
        <f t="shared" ca="1" si="163"/>
        <v>-2.4552104511596013</v>
      </c>
      <c r="C3462">
        <f t="shared" ca="1" si="164"/>
        <v>-0.13399457125151959</v>
      </c>
    </row>
    <row r="3463" spans="1:3" x14ac:dyDescent="0.25">
      <c r="A3463">
        <f t="shared" ca="1" si="162"/>
        <v>0.58059512265233149</v>
      </c>
      <c r="B3463">
        <f t="shared" ca="1" si="163"/>
        <v>-2.6591873631085763</v>
      </c>
      <c r="C3463">
        <f t="shared" ca="1" si="164"/>
        <v>-1.9569263605332268</v>
      </c>
    </row>
    <row r="3464" spans="1:3" x14ac:dyDescent="0.25">
      <c r="A3464">
        <f t="shared" ca="1" si="162"/>
        <v>0.23474334874039893</v>
      </c>
      <c r="B3464">
        <f t="shared" ca="1" si="163"/>
        <v>-0.67105227361396591</v>
      </c>
      <c r="C3464">
        <f t="shared" ca="1" si="164"/>
        <v>-0.5318288668677541</v>
      </c>
    </row>
    <row r="3465" spans="1:3" x14ac:dyDescent="0.25">
      <c r="A3465">
        <f t="shared" ca="1" si="162"/>
        <v>0.26116067068230198</v>
      </c>
      <c r="B3465">
        <f t="shared" ca="1" si="163"/>
        <v>0.92489651157476249</v>
      </c>
      <c r="C3465">
        <f t="shared" ca="1" si="164"/>
        <v>-0.71394091030759244</v>
      </c>
    </row>
    <row r="3466" spans="1:3" x14ac:dyDescent="0.25">
      <c r="A3466">
        <f t="shared" ca="1" si="162"/>
        <v>0.40840531373306621</v>
      </c>
      <c r="B3466">
        <f t="shared" ca="1" si="163"/>
        <v>1.5164562266171999</v>
      </c>
      <c r="C3466">
        <f t="shared" ca="1" si="164"/>
        <v>-1.5231738853624393</v>
      </c>
    </row>
    <row r="3467" spans="1:3" x14ac:dyDescent="0.25">
      <c r="A3467">
        <f t="shared" ca="1" si="162"/>
        <v>0.43732363903748017</v>
      </c>
      <c r="B3467">
        <f t="shared" ca="1" si="163"/>
        <v>1.3500257570569274</v>
      </c>
      <c r="C3467">
        <f t="shared" ca="1" si="164"/>
        <v>-2.1939922446589595</v>
      </c>
    </row>
    <row r="3468" spans="1:3" x14ac:dyDescent="0.25">
      <c r="A3468">
        <f t="shared" ca="1" si="162"/>
        <v>0.66549631514446639</v>
      </c>
      <c r="B3468">
        <f t="shared" ca="1" si="163"/>
        <v>6.2567790558507141E-2</v>
      </c>
      <c r="C3468">
        <f t="shared" ca="1" si="164"/>
        <v>-1.1366642491729548</v>
      </c>
    </row>
    <row r="3469" spans="1:3" x14ac:dyDescent="0.25">
      <c r="A3469">
        <f t="shared" ca="1" si="162"/>
        <v>7.9056738527421788E-2</v>
      </c>
      <c r="B3469">
        <f t="shared" ca="1" si="163"/>
        <v>-1.3126071518135387</v>
      </c>
      <c r="C3469">
        <f t="shared" ca="1" si="164"/>
        <v>-0.47969876707820702</v>
      </c>
    </row>
    <row r="3470" spans="1:3" x14ac:dyDescent="0.25">
      <c r="A3470">
        <f t="shared" ca="1" si="162"/>
        <v>0.25185753102606678</v>
      </c>
      <c r="B3470">
        <f t="shared" ca="1" si="163"/>
        <v>0.67613556583951073</v>
      </c>
      <c r="C3470">
        <f t="shared" ca="1" si="164"/>
        <v>-0.39917616522301108</v>
      </c>
    </row>
    <row r="3471" spans="1:3" x14ac:dyDescent="0.25">
      <c r="A3471">
        <f t="shared" ca="1" si="162"/>
        <v>5.6156315882439634E-3</v>
      </c>
      <c r="B3471">
        <f t="shared" ca="1" si="163"/>
        <v>-1.2193327824346987</v>
      </c>
      <c r="C3471">
        <f t="shared" ca="1" si="164"/>
        <v>-0.10357984426373565</v>
      </c>
    </row>
    <row r="3472" spans="1:3" x14ac:dyDescent="0.25">
      <c r="A3472">
        <f t="shared" ca="1" si="162"/>
        <v>0.80600659013730525</v>
      </c>
      <c r="B3472">
        <f t="shared" ca="1" si="163"/>
        <v>-0.57747306339300231</v>
      </c>
      <c r="C3472">
        <f t="shared" ca="1" si="164"/>
        <v>1.567174279425495</v>
      </c>
    </row>
    <row r="3473" spans="1:3" x14ac:dyDescent="0.25">
      <c r="A3473">
        <f t="shared" ca="1" si="162"/>
        <v>0.65963774879349446</v>
      </c>
      <c r="B3473">
        <f t="shared" ca="1" si="163"/>
        <v>-2.6477782754453436</v>
      </c>
      <c r="C3473">
        <f t="shared" ca="1" si="164"/>
        <v>-0.27484042846472839</v>
      </c>
    </row>
    <row r="3474" spans="1:3" x14ac:dyDescent="0.25">
      <c r="A3474">
        <f t="shared" ca="1" si="162"/>
        <v>0.38353285547095861</v>
      </c>
      <c r="B3474">
        <f t="shared" ca="1" si="163"/>
        <v>0.20853831875684348</v>
      </c>
      <c r="C3474">
        <f t="shared" ca="1" si="164"/>
        <v>0.3040800097180405</v>
      </c>
    </row>
    <row r="3475" spans="1:3" x14ac:dyDescent="0.25">
      <c r="A3475">
        <f t="shared" ca="1" si="162"/>
        <v>0.8644699003922901</v>
      </c>
      <c r="B3475">
        <f t="shared" ca="1" si="163"/>
        <v>0.1221837761908533</v>
      </c>
      <c r="C3475">
        <f t="shared" ca="1" si="164"/>
        <v>1.7750808049562008</v>
      </c>
    </row>
    <row r="3476" spans="1:3" x14ac:dyDescent="0.25">
      <c r="A3476">
        <f t="shared" ca="1" si="162"/>
        <v>0.90724663846850451</v>
      </c>
      <c r="B3476">
        <f t="shared" ca="1" si="163"/>
        <v>7.9870050333518114E-2</v>
      </c>
      <c r="C3476">
        <f t="shared" ca="1" si="164"/>
        <v>2.5252912105276626</v>
      </c>
    </row>
    <row r="3477" spans="1:3" x14ac:dyDescent="0.25">
      <c r="A3477">
        <f t="shared" ca="1" si="162"/>
        <v>0.74691141053365029</v>
      </c>
      <c r="B3477">
        <f t="shared" ca="1" si="163"/>
        <v>-2.8214511705084715</v>
      </c>
      <c r="C3477">
        <f t="shared" ca="1" si="164"/>
        <v>0.48442579260475505</v>
      </c>
    </row>
    <row r="3478" spans="1:3" x14ac:dyDescent="0.25">
      <c r="A3478">
        <f t="shared" ca="1" si="162"/>
        <v>0.86439465182783137</v>
      </c>
      <c r="B3478">
        <f t="shared" ca="1" si="163"/>
        <v>-1.362511073549151</v>
      </c>
      <c r="C3478">
        <f t="shared" ca="1" si="164"/>
        <v>1.8670571542284251</v>
      </c>
    </row>
    <row r="3479" spans="1:3" x14ac:dyDescent="0.25">
      <c r="A3479">
        <f t="shared" ca="1" si="162"/>
        <v>0.85211218462356964</v>
      </c>
      <c r="B3479">
        <f t="shared" ca="1" si="163"/>
        <v>-0.64763042603908394</v>
      </c>
      <c r="C3479">
        <f t="shared" ca="1" si="164"/>
        <v>2.5721991486564968</v>
      </c>
    </row>
    <row r="3480" spans="1:3" x14ac:dyDescent="0.25">
      <c r="A3480">
        <f t="shared" ca="1" si="162"/>
        <v>0.16626261872935288</v>
      </c>
      <c r="B3480">
        <f t="shared" ca="1" si="163"/>
        <v>2.5490624741045722</v>
      </c>
      <c r="C3480">
        <f t="shared" ca="1" si="164"/>
        <v>0.8275332660458361</v>
      </c>
    </row>
    <row r="3481" spans="1:3" x14ac:dyDescent="0.25">
      <c r="A3481">
        <f t="shared" ca="1" si="162"/>
        <v>0.74701450704761541</v>
      </c>
      <c r="B3481">
        <f t="shared" ca="1" si="163"/>
        <v>-0.87841318701540216</v>
      </c>
      <c r="C3481">
        <f t="shared" ca="1" si="164"/>
        <v>0.84699999787069191</v>
      </c>
    </row>
    <row r="3482" spans="1:3" x14ac:dyDescent="0.25">
      <c r="A3482">
        <f t="shared" ca="1" si="162"/>
        <v>0.78605630298996587</v>
      </c>
      <c r="B3482">
        <f t="shared" ca="1" si="163"/>
        <v>-2.4303159331135702</v>
      </c>
      <c r="C3482">
        <f t="shared" ca="1" si="164"/>
        <v>-0.75476419889801383</v>
      </c>
    </row>
    <row r="3483" spans="1:3" x14ac:dyDescent="0.25">
      <c r="A3483">
        <f t="shared" ca="1" si="162"/>
        <v>0.71583381002099467</v>
      </c>
      <c r="B3483">
        <f t="shared" ca="1" si="163"/>
        <v>-2.3438077124410799</v>
      </c>
      <c r="C3483">
        <f t="shared" ca="1" si="164"/>
        <v>-2.2369876620454443</v>
      </c>
    </row>
    <row r="3484" spans="1:3" x14ac:dyDescent="0.25">
      <c r="A3484">
        <f t="shared" ca="1" si="162"/>
        <v>0.21616722094236462</v>
      </c>
      <c r="B3484">
        <f t="shared" ca="1" si="163"/>
        <v>-0.68107090061329534</v>
      </c>
      <c r="C3484">
        <f t="shared" ca="1" si="164"/>
        <v>-0.81378036042423618</v>
      </c>
    </row>
    <row r="3485" spans="1:3" x14ac:dyDescent="0.25">
      <c r="A3485">
        <f t="shared" ca="1" si="162"/>
        <v>0.20282808034807209</v>
      </c>
      <c r="B3485">
        <f t="shared" ca="1" si="163"/>
        <v>0.77397372531568021</v>
      </c>
      <c r="C3485">
        <f t="shared" ca="1" si="164"/>
        <v>-0.85040827493613524</v>
      </c>
    </row>
    <row r="3486" spans="1:3" x14ac:dyDescent="0.25">
      <c r="A3486">
        <f t="shared" ca="1" si="162"/>
        <v>0.1288107063599182</v>
      </c>
      <c r="B3486">
        <f t="shared" ca="1" si="163"/>
        <v>1.3805963989189523</v>
      </c>
      <c r="C3486">
        <f t="shared" ca="1" si="164"/>
        <v>-1.5234923138601237</v>
      </c>
    </row>
    <row r="3487" spans="1:3" x14ac:dyDescent="0.25">
      <c r="A3487">
        <f t="shared" ca="1" si="162"/>
        <v>0.26006731905504232</v>
      </c>
      <c r="B3487">
        <f t="shared" ca="1" si="163"/>
        <v>1.2914404483278852</v>
      </c>
      <c r="C3487">
        <f t="shared" ca="1" si="164"/>
        <v>-2.1330145364435902</v>
      </c>
    </row>
    <row r="3488" spans="1:3" x14ac:dyDescent="0.25">
      <c r="A3488">
        <f t="shared" ca="1" si="162"/>
        <v>0.75884559066767987</v>
      </c>
      <c r="B3488">
        <f t="shared" ca="1" si="163"/>
        <v>6.325324604907312E-3</v>
      </c>
      <c r="C3488">
        <f t="shared" ca="1" si="164"/>
        <v>-1.1355398214143815</v>
      </c>
    </row>
    <row r="3489" spans="1:3" x14ac:dyDescent="0.25">
      <c r="A3489">
        <f t="shared" ca="1" si="162"/>
        <v>0.63009376132330785</v>
      </c>
      <c r="B3489">
        <f t="shared" ca="1" si="163"/>
        <v>-1.060739091434745</v>
      </c>
      <c r="C3489">
        <f t="shared" ca="1" si="164"/>
        <v>-1.2707308135004527</v>
      </c>
    </row>
    <row r="3490" spans="1:3" x14ac:dyDescent="0.25">
      <c r="A3490">
        <f t="shared" ca="1" si="162"/>
        <v>0.72085793118527219</v>
      </c>
      <c r="B3490">
        <f t="shared" ca="1" si="163"/>
        <v>-1.4746744925304136</v>
      </c>
      <c r="C3490">
        <f t="shared" ca="1" si="164"/>
        <v>-1.8357908553195428</v>
      </c>
    </row>
    <row r="3491" spans="1:3" x14ac:dyDescent="0.25">
      <c r="A3491">
        <f t="shared" ca="1" si="162"/>
        <v>0.3249526162099402</v>
      </c>
      <c r="B3491">
        <f t="shared" ca="1" si="163"/>
        <v>-9.8721276554240012E-2</v>
      </c>
      <c r="C3491">
        <f t="shared" ca="1" si="164"/>
        <v>-1.0042919060210851</v>
      </c>
    </row>
    <row r="3492" spans="1:3" x14ac:dyDescent="0.25">
      <c r="A3492">
        <f t="shared" ca="1" si="162"/>
        <v>0.14812370568741151</v>
      </c>
      <c r="B3492">
        <f t="shared" ca="1" si="163"/>
        <v>0.92531805995071248</v>
      </c>
      <c r="C3492">
        <f t="shared" ca="1" si="164"/>
        <v>-1.2077213785611345</v>
      </c>
    </row>
    <row r="3493" spans="1:3" x14ac:dyDescent="0.25">
      <c r="A3493">
        <f t="shared" ca="1" si="162"/>
        <v>0.17045994940988007</v>
      </c>
      <c r="B3493">
        <f t="shared" ca="1" si="163"/>
        <v>1.2598716489270165</v>
      </c>
      <c r="C3493">
        <f t="shared" ca="1" si="164"/>
        <v>-1.7702538162583878</v>
      </c>
    </row>
    <row r="3494" spans="1:3" x14ac:dyDescent="0.25">
      <c r="A3494">
        <f t="shared" ca="1" si="162"/>
        <v>0.68666957803749795</v>
      </c>
      <c r="B3494">
        <f t="shared" ca="1" si="163"/>
        <v>-0.18563338801623264</v>
      </c>
      <c r="C3494">
        <f t="shared" ca="1" si="164"/>
        <v>-0.97987961864574447</v>
      </c>
    </row>
    <row r="3495" spans="1:3" x14ac:dyDescent="0.25">
      <c r="A3495">
        <f t="shared" ca="1" si="162"/>
        <v>0.89464664995636067</v>
      </c>
      <c r="B3495">
        <f t="shared" ca="1" si="163"/>
        <v>-7.0960360127953981E-2</v>
      </c>
      <c r="C3495">
        <f t="shared" ca="1" si="164"/>
        <v>1.1202613944906705</v>
      </c>
    </row>
    <row r="3496" spans="1:3" x14ac:dyDescent="0.25">
      <c r="A3496">
        <f t="shared" ca="1" si="162"/>
        <v>0.98675429139098825</v>
      </c>
      <c r="B3496">
        <f t="shared" ca="1" si="163"/>
        <v>-1.4770576462697447E-2</v>
      </c>
      <c r="C3496">
        <f t="shared" ca="1" si="164"/>
        <v>2.1913333111902422</v>
      </c>
    </row>
    <row r="3497" spans="1:3" x14ac:dyDescent="0.25">
      <c r="A3497">
        <f t="shared" ca="1" si="162"/>
        <v>0.88561639569052697</v>
      </c>
      <c r="B3497">
        <f t="shared" ca="1" si="163"/>
        <v>1.2762417533278251E-2</v>
      </c>
      <c r="C3497">
        <f t="shared" ca="1" si="164"/>
        <v>2.7375799887070236</v>
      </c>
    </row>
    <row r="3498" spans="1:3" x14ac:dyDescent="0.25">
      <c r="A3498">
        <f t="shared" ca="1" si="162"/>
        <v>0.58651690223022246</v>
      </c>
      <c r="B3498">
        <f t="shared" ca="1" si="163"/>
        <v>-2.9556711065764665</v>
      </c>
      <c r="C3498">
        <f t="shared" ca="1" si="164"/>
        <v>0.55266093093294177</v>
      </c>
    </row>
    <row r="3499" spans="1:3" x14ac:dyDescent="0.25">
      <c r="A3499">
        <f t="shared" ca="1" si="162"/>
        <v>0.27950598231999313</v>
      </c>
      <c r="B3499">
        <f t="shared" ca="1" si="163"/>
        <v>0.50644510825724909</v>
      </c>
      <c r="C3499">
        <f t="shared" ca="1" si="164"/>
        <v>0.85638246342588076</v>
      </c>
    </row>
    <row r="3500" spans="1:3" x14ac:dyDescent="0.25">
      <c r="A3500">
        <f t="shared" ca="1" si="162"/>
        <v>3.909105678710878E-2</v>
      </c>
      <c r="B3500">
        <f t="shared" ca="1" si="163"/>
        <v>-1.2305338602097264</v>
      </c>
      <c r="C3500">
        <f t="shared" ca="1" si="164"/>
        <v>0.53675505634719922</v>
      </c>
    </row>
    <row r="3501" spans="1:3" x14ac:dyDescent="0.25">
      <c r="A3501">
        <f t="shared" ca="1" si="162"/>
        <v>0.16285310641580442</v>
      </c>
      <c r="B3501">
        <f t="shared" ca="1" si="163"/>
        <v>1.2399830694103611</v>
      </c>
      <c r="C3501">
        <f t="shared" ca="1" si="164"/>
        <v>7.211776526797653E-2</v>
      </c>
    </row>
    <row r="3502" spans="1:3" x14ac:dyDescent="0.25">
      <c r="A3502">
        <f t="shared" ca="1" si="162"/>
        <v>2.7325160240904256E-2</v>
      </c>
      <c r="B3502">
        <f t="shared" ca="1" si="163"/>
        <v>-1.1356811926298698</v>
      </c>
      <c r="C3502">
        <f t="shared" ca="1" si="164"/>
        <v>0.13678006028666803</v>
      </c>
    </row>
    <row r="3503" spans="1:3" x14ac:dyDescent="0.25">
      <c r="A3503">
        <f t="shared" ca="1" si="162"/>
        <v>0.55893564756850656</v>
      </c>
      <c r="B3503">
        <f t="shared" ca="1" si="163"/>
        <v>-2.198078766223909</v>
      </c>
      <c r="C3503">
        <f t="shared" ca="1" si="164"/>
        <v>-1.2094835322013049</v>
      </c>
    </row>
    <row r="3504" spans="1:3" x14ac:dyDescent="0.25">
      <c r="A3504">
        <f t="shared" ca="1" si="162"/>
        <v>0.33468072643318192</v>
      </c>
      <c r="B3504">
        <f t="shared" ca="1" si="163"/>
        <v>-8.4105306220959353E-2</v>
      </c>
      <c r="C3504">
        <f t="shared" ca="1" si="164"/>
        <v>-0.36560632129989334</v>
      </c>
    </row>
    <row r="3505" spans="1:3" x14ac:dyDescent="0.25">
      <c r="A3505">
        <f t="shared" ca="1" si="162"/>
        <v>0.29225083226401216</v>
      </c>
      <c r="B3505">
        <f t="shared" ca="1" si="163"/>
        <v>1.263719431249043</v>
      </c>
      <c r="C3505">
        <f t="shared" ca="1" si="164"/>
        <v>-0.89495577285051497</v>
      </c>
    </row>
    <row r="3506" spans="1:3" x14ac:dyDescent="0.25">
      <c r="A3506">
        <f t="shared" ca="1" si="162"/>
        <v>0.76275456782537254</v>
      </c>
      <c r="B3506">
        <f t="shared" ca="1" si="163"/>
        <v>-0.61279792724117832</v>
      </c>
      <c r="C3506">
        <f t="shared" ca="1" si="164"/>
        <v>-0.56668108055269184</v>
      </c>
    </row>
    <row r="3507" spans="1:3" x14ac:dyDescent="0.25">
      <c r="A3507">
        <f t="shared" ca="1" si="162"/>
        <v>0.34653416022500316</v>
      </c>
      <c r="B3507">
        <f t="shared" ca="1" si="163"/>
        <v>0.93182272939889355</v>
      </c>
      <c r="C3507">
        <f t="shared" ca="1" si="164"/>
        <v>-0.75758147301781564</v>
      </c>
    </row>
    <row r="3508" spans="1:3" x14ac:dyDescent="0.25">
      <c r="A3508">
        <f t="shared" ca="1" si="162"/>
        <v>0.7304906327141395</v>
      </c>
      <c r="B3508">
        <f t="shared" ca="1" si="163"/>
        <v>-0.82946484999176828</v>
      </c>
      <c r="C3508">
        <f t="shared" ca="1" si="164"/>
        <v>-0.65810660950089339</v>
      </c>
    </row>
    <row r="3509" spans="1:3" x14ac:dyDescent="0.25">
      <c r="A3509">
        <f t="shared" ca="1" si="162"/>
        <v>0.37850966456007851</v>
      </c>
      <c r="B3509">
        <f t="shared" ca="1" si="163"/>
        <v>0.79111467756307507</v>
      </c>
      <c r="C3509">
        <f t="shared" ca="1" si="164"/>
        <v>-0.70579412225415095</v>
      </c>
    </row>
    <row r="3510" spans="1:3" x14ac:dyDescent="0.25">
      <c r="A3510">
        <f t="shared" ca="1" si="162"/>
        <v>0.53137334823459748</v>
      </c>
      <c r="B3510">
        <f t="shared" ca="1" si="163"/>
        <v>-0.9181592751920824</v>
      </c>
      <c r="C3510">
        <f t="shared" ca="1" si="164"/>
        <v>-0.69989933900480561</v>
      </c>
    </row>
    <row r="3511" spans="1:3" x14ac:dyDescent="0.25">
      <c r="A3511">
        <f t="shared" ca="1" si="162"/>
        <v>0.83306861326302573</v>
      </c>
      <c r="B3511">
        <f t="shared" ca="1" si="163"/>
        <v>-0.42989804484412036</v>
      </c>
      <c r="C3511">
        <f t="shared" ca="1" si="164"/>
        <v>1.2630513371075494</v>
      </c>
    </row>
    <row r="3512" spans="1:3" x14ac:dyDescent="0.25">
      <c r="A3512">
        <f t="shared" ca="1" si="162"/>
        <v>0.64497603693866101</v>
      </c>
      <c r="B3512">
        <f t="shared" ca="1" si="163"/>
        <v>-2.4323492753625535</v>
      </c>
      <c r="C3512">
        <f t="shared" ca="1" si="164"/>
        <v>-0.34841795263618835</v>
      </c>
    </row>
    <row r="3513" spans="1:3" x14ac:dyDescent="0.25">
      <c r="A3513">
        <f t="shared" ca="1" si="162"/>
        <v>0.54250287710490697</v>
      </c>
      <c r="B3513">
        <f t="shared" ca="1" si="163"/>
        <v>-2.5438323771214169</v>
      </c>
      <c r="C3513">
        <f t="shared" ca="1" si="164"/>
        <v>-2.0469605971594085</v>
      </c>
    </row>
    <row r="3514" spans="1:3" x14ac:dyDescent="0.25">
      <c r="A3514">
        <f t="shared" ca="1" si="162"/>
        <v>0.44654730304803725</v>
      </c>
      <c r="B3514">
        <f t="shared" ca="1" si="163"/>
        <v>-0.66826743268510147</v>
      </c>
      <c r="C3514">
        <f t="shared" ca="1" si="164"/>
        <v>-0.6287557288750667</v>
      </c>
    </row>
    <row r="3515" spans="1:3" x14ac:dyDescent="0.25">
      <c r="A3515">
        <f t="shared" ca="1" si="162"/>
        <v>0.6096306373722935</v>
      </c>
      <c r="B3515">
        <f t="shared" ca="1" si="163"/>
        <v>-1.6126300375595131</v>
      </c>
      <c r="C3515">
        <f t="shared" ca="1" si="164"/>
        <v>-1.3496008859332789</v>
      </c>
    </row>
    <row r="3516" spans="1:3" x14ac:dyDescent="0.25">
      <c r="A3516">
        <f t="shared" ca="1" si="162"/>
        <v>0.8744810665743904</v>
      </c>
      <c r="B3516">
        <f t="shared" ca="1" si="163"/>
        <v>-0.77018871840416137</v>
      </c>
      <c r="C3516">
        <f t="shared" ca="1" si="164"/>
        <v>0.9317035481740279</v>
      </c>
    </row>
    <row r="3517" spans="1:3" x14ac:dyDescent="0.25">
      <c r="A3517">
        <f t="shared" ca="1" si="162"/>
        <v>0.39972796097399377</v>
      </c>
      <c r="B3517">
        <f t="shared" ca="1" si="163"/>
        <v>1.6433046961367053</v>
      </c>
      <c r="C3517">
        <f t="shared" ca="1" si="164"/>
        <v>6.2436697368886573E-2</v>
      </c>
    </row>
    <row r="3518" spans="1:3" x14ac:dyDescent="0.25">
      <c r="A3518">
        <f t="shared" ca="1" si="162"/>
        <v>0.59211553664188221</v>
      </c>
      <c r="B3518">
        <f t="shared" ca="1" si="163"/>
        <v>-0.91110686844923716</v>
      </c>
      <c r="C3518">
        <f t="shared" ca="1" si="164"/>
        <v>6.1698454947628045E-2</v>
      </c>
    </row>
    <row r="3519" spans="1:3" x14ac:dyDescent="0.25">
      <c r="A3519">
        <f t="shared" ca="1" si="162"/>
        <v>0.38053736988016684</v>
      </c>
      <c r="B3519">
        <f t="shared" ca="1" si="163"/>
        <v>1.1303072431395946</v>
      </c>
      <c r="C3519">
        <f t="shared" ca="1" si="164"/>
        <v>-0.30915268172402927</v>
      </c>
    </row>
    <row r="3520" spans="1:3" x14ac:dyDescent="0.25">
      <c r="A3520">
        <f t="shared" ca="1" si="162"/>
        <v>8.9405360994981753E-2</v>
      </c>
      <c r="B3520">
        <f t="shared" ca="1" si="163"/>
        <v>-1.1548485127776971</v>
      </c>
      <c r="C3520">
        <f t="shared" ca="1" si="164"/>
        <v>-5.7667867679254914E-2</v>
      </c>
    </row>
    <row r="3521" spans="1:3" x14ac:dyDescent="0.25">
      <c r="A3521">
        <f t="shared" ca="1" si="162"/>
        <v>0.91191550497325036</v>
      </c>
      <c r="B3521">
        <f t="shared" ca="1" si="163"/>
        <v>-0.54587577126107156</v>
      </c>
      <c r="C3521">
        <f t="shared" ca="1" si="164"/>
        <v>1.5905893874835801</v>
      </c>
    </row>
    <row r="3522" spans="1:3" x14ac:dyDescent="0.25">
      <c r="A3522">
        <f t="shared" ca="1" si="162"/>
        <v>0.52491588982470905</v>
      </c>
      <c r="B3522">
        <f t="shared" ca="1" si="163"/>
        <v>-2.6450328969344366</v>
      </c>
      <c r="C3522">
        <f t="shared" ca="1" si="164"/>
        <v>-0.24898460037542092</v>
      </c>
    </row>
    <row r="3523" spans="1:3" x14ac:dyDescent="0.25">
      <c r="A3523">
        <f t="shared" ca="1" si="162"/>
        <v>0.60924203660003473</v>
      </c>
      <c r="B3523">
        <f t="shared" ca="1" si="163"/>
        <v>-2.6882623494365405</v>
      </c>
      <c r="C3523">
        <f t="shared" ca="1" si="164"/>
        <v>-2.1001882237356329</v>
      </c>
    </row>
    <row r="3524" spans="1:3" x14ac:dyDescent="0.25">
      <c r="A3524">
        <f t="shared" ref="A3524:A3587" ca="1" si="165">RAND()</f>
        <v>0.73277538553986032</v>
      </c>
      <c r="B3524">
        <f t="shared" ref="B3524:B3587" ca="1" si="166">IF(A3524&lt;0.1,0.14*B3523 + 0.01*C3523 - 1.31,IF(A3524&lt;0.45,0.43*B3523 + 0.52*C3523 + 1.49, IF(A3524&lt;0.8, 0.45*B3523 - 0.49*C3523 - 1.62,0.49*B3523 + 0*C3523 + 0.02)))</f>
        <v>-1.8006258276159832</v>
      </c>
      <c r="C3524">
        <f t="shared" ref="C3524:C3587" ca="1" si="167">IF(A3524&lt;0.1, 0*B3523 + 0.51*C3523 + 0.1,IF(A3524&lt;0.45,-0.45*B3523 + 0.5*C3523 - 0.75,IF(A3524&lt;0.8,0.47*B3523 + 0.47*C3523 - 0.74,0*B3523 + 0.51*C3523 + 1.62)))</f>
        <v>-2.9905717693909217</v>
      </c>
    </row>
    <row r="3525" spans="1:3" x14ac:dyDescent="0.25">
      <c r="A3525">
        <f t="shared" ca="1" si="165"/>
        <v>0.10291116505271369</v>
      </c>
      <c r="B3525">
        <f t="shared" ca="1" si="166"/>
        <v>-0.83936642595815214</v>
      </c>
      <c r="C3525">
        <f t="shared" ca="1" si="167"/>
        <v>-1.4350042622682684</v>
      </c>
    </row>
    <row r="3526" spans="1:3" x14ac:dyDescent="0.25">
      <c r="A3526">
        <f t="shared" ca="1" si="165"/>
        <v>0.21167540316558175</v>
      </c>
      <c r="B3526">
        <f t="shared" ca="1" si="166"/>
        <v>0.38287022045849506</v>
      </c>
      <c r="C3526">
        <f t="shared" ca="1" si="167"/>
        <v>-1.0897872394529657</v>
      </c>
    </row>
    <row r="3527" spans="1:3" x14ac:dyDescent="0.25">
      <c r="A3527">
        <f t="shared" ca="1" si="165"/>
        <v>0.32330699567024179</v>
      </c>
      <c r="B3527">
        <f t="shared" ca="1" si="166"/>
        <v>1.0879448302816108</v>
      </c>
      <c r="C3527">
        <f t="shared" ca="1" si="167"/>
        <v>-1.4671852189328056</v>
      </c>
    </row>
    <row r="3528" spans="1:3" x14ac:dyDescent="0.25">
      <c r="A3528">
        <f t="shared" ca="1" si="165"/>
        <v>0.540225702583501</v>
      </c>
      <c r="B3528">
        <f t="shared" ca="1" si="166"/>
        <v>-0.41150406909620063</v>
      </c>
      <c r="C3528">
        <f t="shared" ca="1" si="167"/>
        <v>-0.91824298266606152</v>
      </c>
    </row>
    <row r="3529" spans="1:3" x14ac:dyDescent="0.25">
      <c r="A3529">
        <f t="shared" ca="1" si="165"/>
        <v>0.51934381790697015</v>
      </c>
      <c r="B3529">
        <f t="shared" ca="1" si="166"/>
        <v>-1.3552377695869202</v>
      </c>
      <c r="C3529">
        <f t="shared" ca="1" si="167"/>
        <v>-1.3649811143282631</v>
      </c>
    </row>
    <row r="3530" spans="1:3" x14ac:dyDescent="0.25">
      <c r="A3530">
        <f t="shared" ca="1" si="165"/>
        <v>0.10693081294455453</v>
      </c>
      <c r="B3530">
        <f t="shared" ca="1" si="166"/>
        <v>0.19745757962692756</v>
      </c>
      <c r="C3530">
        <f t="shared" ca="1" si="167"/>
        <v>-0.82263356085001738</v>
      </c>
    </row>
    <row r="3531" spans="1:3" x14ac:dyDescent="0.25">
      <c r="A3531">
        <f t="shared" ca="1" si="165"/>
        <v>0.59389457679616597</v>
      </c>
      <c r="B3531">
        <f t="shared" ca="1" si="166"/>
        <v>-1.1280536443513742</v>
      </c>
      <c r="C3531">
        <f t="shared" ca="1" si="167"/>
        <v>-1.0338327111748522</v>
      </c>
    </row>
    <row r="3532" spans="1:3" x14ac:dyDescent="0.25">
      <c r="A3532">
        <f t="shared" ca="1" si="165"/>
        <v>0.66814904481016524</v>
      </c>
      <c r="B3532">
        <f t="shared" ca="1" si="166"/>
        <v>-1.6210461114824408</v>
      </c>
      <c r="C3532">
        <f t="shared" ca="1" si="167"/>
        <v>-1.7560865870973263</v>
      </c>
    </row>
    <row r="3533" spans="1:3" x14ac:dyDescent="0.25">
      <c r="A3533">
        <f t="shared" ca="1" si="165"/>
        <v>0.15310027219694522</v>
      </c>
      <c r="B3533">
        <f t="shared" ca="1" si="166"/>
        <v>-0.12021485322805936</v>
      </c>
      <c r="C3533">
        <f t="shared" ca="1" si="167"/>
        <v>-0.89857254338156478</v>
      </c>
    </row>
    <row r="3534" spans="1:3" x14ac:dyDescent="0.25">
      <c r="A3534">
        <f t="shared" ca="1" si="165"/>
        <v>0.17051428167564875</v>
      </c>
      <c r="B3534">
        <f t="shared" ca="1" si="166"/>
        <v>0.97104989055352076</v>
      </c>
      <c r="C3534">
        <f t="shared" ca="1" si="167"/>
        <v>-1.1451895877381557</v>
      </c>
    </row>
    <row r="3535" spans="1:3" x14ac:dyDescent="0.25">
      <c r="A3535">
        <f t="shared" ca="1" si="165"/>
        <v>0.62469547608040532</v>
      </c>
      <c r="B3535">
        <f t="shared" ca="1" si="166"/>
        <v>-0.62188465125921955</v>
      </c>
      <c r="C3535">
        <f t="shared" ca="1" si="167"/>
        <v>-0.82184565767677842</v>
      </c>
    </row>
    <row r="3536" spans="1:3" x14ac:dyDescent="0.25">
      <c r="A3536">
        <f t="shared" ca="1" si="165"/>
        <v>0.9062044766604227</v>
      </c>
      <c r="B3536">
        <f t="shared" ca="1" si="166"/>
        <v>-0.28472347911701756</v>
      </c>
      <c r="C3536">
        <f t="shared" ca="1" si="167"/>
        <v>1.2008587145848431</v>
      </c>
    </row>
    <row r="3537" spans="1:3" x14ac:dyDescent="0.25">
      <c r="A3537">
        <f t="shared" ca="1" si="165"/>
        <v>0.34842507292990665</v>
      </c>
      <c r="B3537">
        <f t="shared" ca="1" si="166"/>
        <v>1.9920154355638009</v>
      </c>
      <c r="C3537">
        <f t="shared" ca="1" si="167"/>
        <v>-2.1445077104920607E-2</v>
      </c>
    </row>
    <row r="3538" spans="1:3" x14ac:dyDescent="0.25">
      <c r="A3538">
        <f t="shared" ca="1" si="165"/>
        <v>0.62467337417642288</v>
      </c>
      <c r="B3538">
        <f t="shared" ca="1" si="166"/>
        <v>-0.7130849662148786</v>
      </c>
      <c r="C3538">
        <f t="shared" ca="1" si="167"/>
        <v>0.18616806847567369</v>
      </c>
    </row>
    <row r="3539" spans="1:3" x14ac:dyDescent="0.25">
      <c r="A3539">
        <f t="shared" ca="1" si="165"/>
        <v>0.89884887640267574</v>
      </c>
      <c r="B3539">
        <f t="shared" ca="1" si="166"/>
        <v>-0.32941163344529051</v>
      </c>
      <c r="C3539">
        <f t="shared" ca="1" si="167"/>
        <v>1.7149457149225937</v>
      </c>
    </row>
    <row r="3540" spans="1:3" x14ac:dyDescent="0.25">
      <c r="A3540">
        <f t="shared" ca="1" si="165"/>
        <v>0.77956747620838029</v>
      </c>
      <c r="B3540">
        <f t="shared" ca="1" si="166"/>
        <v>-2.6085586353624519</v>
      </c>
      <c r="C3540">
        <f t="shared" ca="1" si="167"/>
        <v>-8.8798981705667579E-2</v>
      </c>
    </row>
    <row r="3541" spans="1:3" x14ac:dyDescent="0.25">
      <c r="A3541">
        <f t="shared" ca="1" si="165"/>
        <v>0.29149680243011522</v>
      </c>
      <c r="B3541">
        <f t="shared" ca="1" si="166"/>
        <v>0.32214431630719864</v>
      </c>
      <c r="C3541">
        <f t="shared" ca="1" si="167"/>
        <v>0.37945189506026966</v>
      </c>
    </row>
    <row r="3542" spans="1:3" x14ac:dyDescent="0.25">
      <c r="A3542">
        <f t="shared" ca="1" si="165"/>
        <v>0.91237902368362322</v>
      </c>
      <c r="B3542">
        <f t="shared" ca="1" si="166"/>
        <v>0.17785071499052732</v>
      </c>
      <c r="C3542">
        <f t="shared" ca="1" si="167"/>
        <v>1.8135204664807376</v>
      </c>
    </row>
    <row r="3543" spans="1:3" x14ac:dyDescent="0.25">
      <c r="A3543">
        <f t="shared" ca="1" si="165"/>
        <v>0.22088799324343411</v>
      </c>
      <c r="B3543">
        <f t="shared" ca="1" si="166"/>
        <v>2.5095064500159103</v>
      </c>
      <c r="C3543">
        <f t="shared" ca="1" si="167"/>
        <v>7.672741149463147E-2</v>
      </c>
    </row>
    <row r="3544" spans="1:3" x14ac:dyDescent="0.25">
      <c r="A3544">
        <f t="shared" ca="1" si="165"/>
        <v>0.81157632793125678</v>
      </c>
      <c r="B3544">
        <f t="shared" ca="1" si="166"/>
        <v>1.2496581605077961</v>
      </c>
      <c r="C3544">
        <f t="shared" ca="1" si="167"/>
        <v>1.6591309798622622</v>
      </c>
    </row>
    <row r="3545" spans="1:3" x14ac:dyDescent="0.25">
      <c r="A3545">
        <f t="shared" ca="1" si="165"/>
        <v>0.77253691696856408</v>
      </c>
      <c r="B3545">
        <f t="shared" ca="1" si="166"/>
        <v>-1.8706280079040003</v>
      </c>
      <c r="C3545">
        <f t="shared" ca="1" si="167"/>
        <v>0.62713089597392746</v>
      </c>
    </row>
    <row r="3546" spans="1:3" x14ac:dyDescent="0.25">
      <c r="A3546">
        <f t="shared" ca="1" si="165"/>
        <v>0.92614369741982239</v>
      </c>
      <c r="B3546">
        <f t="shared" ca="1" si="166"/>
        <v>-0.89660772387296006</v>
      </c>
      <c r="C3546">
        <f t="shared" ca="1" si="167"/>
        <v>1.9398367569467032</v>
      </c>
    </row>
    <row r="3547" spans="1:3" x14ac:dyDescent="0.25">
      <c r="A3547">
        <f t="shared" ca="1" si="165"/>
        <v>7.0432888278488592E-2</v>
      </c>
      <c r="B3547">
        <f t="shared" ca="1" si="166"/>
        <v>-1.4161267137727473</v>
      </c>
      <c r="C3547">
        <f t="shared" ca="1" si="167"/>
        <v>1.0893167460428186</v>
      </c>
    </row>
    <row r="3548" spans="1:3" x14ac:dyDescent="0.25">
      <c r="A3548">
        <f t="shared" ca="1" si="165"/>
        <v>0.86734636142368948</v>
      </c>
      <c r="B3548">
        <f t="shared" ca="1" si="166"/>
        <v>-0.67390208974864618</v>
      </c>
      <c r="C3548">
        <f t="shared" ca="1" si="167"/>
        <v>2.1755515404818375</v>
      </c>
    </row>
    <row r="3549" spans="1:3" x14ac:dyDescent="0.25">
      <c r="A3549">
        <f t="shared" ca="1" si="165"/>
        <v>0.18610408865524919</v>
      </c>
      <c r="B3549">
        <f t="shared" ca="1" si="166"/>
        <v>2.3315089024586375</v>
      </c>
      <c r="C3549">
        <f t="shared" ca="1" si="167"/>
        <v>0.64103171062780961</v>
      </c>
    </row>
    <row r="3550" spans="1:3" x14ac:dyDescent="0.25">
      <c r="A3550">
        <f t="shared" ca="1" si="165"/>
        <v>0.99386919955109354</v>
      </c>
      <c r="B3550">
        <f t="shared" ca="1" si="166"/>
        <v>1.1624393622047324</v>
      </c>
      <c r="C3550">
        <f t="shared" ca="1" si="167"/>
        <v>1.946926172420183</v>
      </c>
    </row>
    <row r="3551" spans="1:3" x14ac:dyDescent="0.25">
      <c r="A3551">
        <f t="shared" ca="1" si="165"/>
        <v>0.6186488268101249</v>
      </c>
      <c r="B3551">
        <f t="shared" ca="1" si="166"/>
        <v>-2.0508961114937603</v>
      </c>
      <c r="C3551">
        <f t="shared" ca="1" si="167"/>
        <v>0.72140180127371001</v>
      </c>
    </row>
    <row r="3552" spans="1:3" x14ac:dyDescent="0.25">
      <c r="A3552">
        <f t="shared" ca="1" si="165"/>
        <v>0.69537887342084892</v>
      </c>
      <c r="B3552">
        <f t="shared" ca="1" si="166"/>
        <v>-2.8963901327963102</v>
      </c>
      <c r="C3552">
        <f t="shared" ca="1" si="167"/>
        <v>-1.3648623258034236</v>
      </c>
    </row>
    <row r="3553" spans="1:3" x14ac:dyDescent="0.25">
      <c r="A3553">
        <f t="shared" ca="1" si="165"/>
        <v>0.3763487561422546</v>
      </c>
      <c r="B3553">
        <f t="shared" ca="1" si="166"/>
        <v>-0.46517616652019367</v>
      </c>
      <c r="C3553">
        <f t="shared" ca="1" si="167"/>
        <v>-0.12905560314337217</v>
      </c>
    </row>
    <row r="3554" spans="1:3" x14ac:dyDescent="0.25">
      <c r="A3554">
        <f t="shared" ca="1" si="165"/>
        <v>0.15789912453435306</v>
      </c>
      <c r="B3554">
        <f t="shared" ca="1" si="166"/>
        <v>1.2228653347617633</v>
      </c>
      <c r="C3554">
        <f t="shared" ca="1" si="167"/>
        <v>-0.60519852663759899</v>
      </c>
    </row>
    <row r="3555" spans="1:3" x14ac:dyDescent="0.25">
      <c r="A3555">
        <f t="shared" ca="1" si="165"/>
        <v>0.37138555084910929</v>
      </c>
      <c r="B3555">
        <f t="shared" ca="1" si="166"/>
        <v>1.7011288600960068</v>
      </c>
      <c r="C3555">
        <f t="shared" ca="1" si="167"/>
        <v>-1.6028886639615929</v>
      </c>
    </row>
    <row r="3556" spans="1:3" x14ac:dyDescent="0.25">
      <c r="A3556">
        <f t="shared" ca="1" si="165"/>
        <v>0.38755213528370591</v>
      </c>
      <c r="B3556">
        <f t="shared" ca="1" si="166"/>
        <v>1.3879833045812546</v>
      </c>
      <c r="C3556">
        <f t="shared" ca="1" si="167"/>
        <v>-2.3169523190239998</v>
      </c>
    </row>
    <row r="3557" spans="1:3" x14ac:dyDescent="0.25">
      <c r="A3557">
        <f t="shared" ca="1" si="165"/>
        <v>0.43972036827686067</v>
      </c>
      <c r="B3557">
        <f t="shared" ca="1" si="166"/>
        <v>0.88201761507745957</v>
      </c>
      <c r="C3557">
        <f t="shared" ca="1" si="167"/>
        <v>-2.5330686465735646</v>
      </c>
    </row>
    <row r="3558" spans="1:3" x14ac:dyDescent="0.25">
      <c r="A3558">
        <f t="shared" ca="1" si="165"/>
        <v>0.8072880444739563</v>
      </c>
      <c r="B3558">
        <f t="shared" ca="1" si="166"/>
        <v>0.45218863138795518</v>
      </c>
      <c r="C3558">
        <f t="shared" ca="1" si="167"/>
        <v>0.32813499024748216</v>
      </c>
    </row>
    <row r="3559" spans="1:3" x14ac:dyDescent="0.25">
      <c r="A3559">
        <f t="shared" ca="1" si="165"/>
        <v>0.18653941256036533</v>
      </c>
      <c r="B3559">
        <f t="shared" ca="1" si="166"/>
        <v>1.8550713064255113</v>
      </c>
      <c r="C3559">
        <f t="shared" ca="1" si="167"/>
        <v>-0.78941738900083869</v>
      </c>
    </row>
    <row r="3560" spans="1:3" x14ac:dyDescent="0.25">
      <c r="A3560">
        <f t="shared" ca="1" si="165"/>
        <v>0.1753919927454145</v>
      </c>
      <c r="B3560">
        <f t="shared" ca="1" si="166"/>
        <v>1.8771836194825338</v>
      </c>
      <c r="C3560">
        <f t="shared" ca="1" si="167"/>
        <v>-1.9794907823918995</v>
      </c>
    </row>
    <row r="3561" spans="1:3" x14ac:dyDescent="0.25">
      <c r="A3561">
        <f t="shared" ca="1" si="165"/>
        <v>0.50862455402625073</v>
      </c>
      <c r="B3561">
        <f t="shared" ca="1" si="166"/>
        <v>0.19468311213917078</v>
      </c>
      <c r="C3561">
        <f t="shared" ca="1" si="167"/>
        <v>-0.78808436656740188</v>
      </c>
    </row>
    <row r="3562" spans="1:3" x14ac:dyDescent="0.25">
      <c r="A3562">
        <f t="shared" ca="1" si="165"/>
        <v>0.61758843776912742</v>
      </c>
      <c r="B3562">
        <f t="shared" ca="1" si="166"/>
        <v>-1.1462312599193463</v>
      </c>
      <c r="C3562">
        <f t="shared" ca="1" si="167"/>
        <v>-1.0188985895812686</v>
      </c>
    </row>
    <row r="3563" spans="1:3" x14ac:dyDescent="0.25">
      <c r="A3563">
        <f t="shared" ca="1" si="165"/>
        <v>0.33509352111964874</v>
      </c>
      <c r="B3563">
        <f t="shared" ca="1" si="166"/>
        <v>0.46729329165242151</v>
      </c>
      <c r="C3563">
        <f t="shared" ca="1" si="167"/>
        <v>-0.74364522782692843</v>
      </c>
    </row>
    <row r="3564" spans="1:3" x14ac:dyDescent="0.25">
      <c r="A3564">
        <f t="shared" ca="1" si="165"/>
        <v>0.22332749195935253</v>
      </c>
      <c r="B3564">
        <f t="shared" ca="1" si="166"/>
        <v>1.3042405969405384</v>
      </c>
      <c r="C3564">
        <f t="shared" ca="1" si="167"/>
        <v>-1.332104595157054</v>
      </c>
    </row>
    <row r="3565" spans="1:3" x14ac:dyDescent="0.25">
      <c r="A3565">
        <f t="shared" ca="1" si="165"/>
        <v>0.54228155430287006</v>
      </c>
      <c r="B3565">
        <f t="shared" ca="1" si="166"/>
        <v>-0.38036047974980125</v>
      </c>
      <c r="C3565">
        <f t="shared" ca="1" si="167"/>
        <v>-0.75309607916176236</v>
      </c>
    </row>
    <row r="3566" spans="1:3" x14ac:dyDescent="0.25">
      <c r="A3566">
        <f t="shared" ca="1" si="165"/>
        <v>0.34880301082940213</v>
      </c>
      <c r="B3566">
        <f t="shared" ca="1" si="166"/>
        <v>0.934835032543469</v>
      </c>
      <c r="C3566">
        <f t="shared" ca="1" si="167"/>
        <v>-0.95538582369347058</v>
      </c>
    </row>
    <row r="3567" spans="1:3" x14ac:dyDescent="0.25">
      <c r="A3567">
        <f t="shared" ca="1" si="165"/>
        <v>0.75145942768161478</v>
      </c>
      <c r="B3567">
        <f t="shared" ca="1" si="166"/>
        <v>-0.73118518174563851</v>
      </c>
      <c r="C3567">
        <f t="shared" ca="1" si="167"/>
        <v>-0.74965887184050073</v>
      </c>
    </row>
    <row r="3568" spans="1:3" x14ac:dyDescent="0.25">
      <c r="A3568">
        <f t="shared" ca="1" si="165"/>
        <v>0.8870170372292826</v>
      </c>
      <c r="B3568">
        <f t="shared" ca="1" si="166"/>
        <v>-0.33828073905536282</v>
      </c>
      <c r="C3568">
        <f t="shared" ca="1" si="167"/>
        <v>1.2376739753613446</v>
      </c>
    </row>
    <row r="3569" spans="1:3" x14ac:dyDescent="0.25">
      <c r="A3569">
        <f t="shared" ca="1" si="165"/>
        <v>0.8400811196423732</v>
      </c>
      <c r="B3569">
        <f t="shared" ca="1" si="166"/>
        <v>-0.14575756213712779</v>
      </c>
      <c r="C3569">
        <f t="shared" ca="1" si="167"/>
        <v>2.251213727434286</v>
      </c>
    </row>
    <row r="3570" spans="1:3" x14ac:dyDescent="0.25">
      <c r="A3570">
        <f t="shared" ca="1" si="165"/>
        <v>0.97871709447271371</v>
      </c>
      <c r="B3570">
        <f t="shared" ca="1" si="166"/>
        <v>-5.1421205447192614E-2</v>
      </c>
      <c r="C3570">
        <f t="shared" ca="1" si="167"/>
        <v>2.768119000991486</v>
      </c>
    </row>
    <row r="3571" spans="1:3" x14ac:dyDescent="0.25">
      <c r="A3571">
        <f t="shared" ca="1" si="165"/>
        <v>0.9618171850999937</v>
      </c>
      <c r="B3571">
        <f t="shared" ca="1" si="166"/>
        <v>-5.1963906691243796E-3</v>
      </c>
      <c r="C3571">
        <f t="shared" ca="1" si="167"/>
        <v>3.0317406905056581</v>
      </c>
    </row>
    <row r="3572" spans="1:3" x14ac:dyDescent="0.25">
      <c r="A3572">
        <f t="shared" ca="1" si="165"/>
        <v>0.14216325027487686</v>
      </c>
      <c r="B3572">
        <f t="shared" ca="1" si="166"/>
        <v>3.0642707110752188</v>
      </c>
      <c r="C3572">
        <f t="shared" ca="1" si="167"/>
        <v>0.76820872105393501</v>
      </c>
    </row>
    <row r="3573" spans="1:3" x14ac:dyDescent="0.25">
      <c r="A3573">
        <f t="shared" ca="1" si="165"/>
        <v>0.70716510312781966</v>
      </c>
      <c r="B3573">
        <f t="shared" ca="1" si="166"/>
        <v>-0.61750045333257986</v>
      </c>
      <c r="C3573">
        <f t="shared" ca="1" si="167"/>
        <v>1.061265333100702</v>
      </c>
    </row>
    <row r="3574" spans="1:3" x14ac:dyDescent="0.25">
      <c r="A3574">
        <f t="shared" ca="1" si="165"/>
        <v>0.13452902657405952</v>
      </c>
      <c r="B3574">
        <f t="shared" ca="1" si="166"/>
        <v>1.7763327782793557</v>
      </c>
      <c r="C3574">
        <f t="shared" ca="1" si="167"/>
        <v>5.8507870550011942E-2</v>
      </c>
    </row>
    <row r="3575" spans="1:3" x14ac:dyDescent="0.25">
      <c r="A3575">
        <f t="shared" ca="1" si="165"/>
        <v>0.7613412960950896</v>
      </c>
      <c r="B3575">
        <f t="shared" ca="1" si="166"/>
        <v>-0.84931910634379593</v>
      </c>
      <c r="C3575">
        <f t="shared" ca="1" si="167"/>
        <v>0.12237510494980275</v>
      </c>
    </row>
    <row r="3576" spans="1:3" x14ac:dyDescent="0.25">
      <c r="A3576">
        <f t="shared" ca="1" si="165"/>
        <v>0.2436003609287426</v>
      </c>
      <c r="B3576">
        <f t="shared" ca="1" si="166"/>
        <v>1.1884278388460652</v>
      </c>
      <c r="C3576">
        <f t="shared" ca="1" si="167"/>
        <v>-0.30661884967039044</v>
      </c>
    </row>
    <row r="3577" spans="1:3" x14ac:dyDescent="0.25">
      <c r="A3577">
        <f t="shared" ca="1" si="165"/>
        <v>0.98945879988490748</v>
      </c>
      <c r="B3577">
        <f t="shared" ca="1" si="166"/>
        <v>0.60232964103457198</v>
      </c>
      <c r="C3577">
        <f t="shared" ca="1" si="167"/>
        <v>1.4636243866681009</v>
      </c>
    </row>
    <row r="3578" spans="1:3" x14ac:dyDescent="0.25">
      <c r="A3578">
        <f t="shared" ca="1" si="165"/>
        <v>0.51685539925320934</v>
      </c>
      <c r="B3578">
        <f t="shared" ca="1" si="166"/>
        <v>-2.0661276110018121</v>
      </c>
      <c r="C3578">
        <f t="shared" ca="1" si="167"/>
        <v>0.23099839302025615</v>
      </c>
    </row>
    <row r="3579" spans="1:3" x14ac:dyDescent="0.25">
      <c r="A3579">
        <f t="shared" ca="1" si="165"/>
        <v>0.62314332053294252</v>
      </c>
      <c r="B3579">
        <f t="shared" ca="1" si="166"/>
        <v>-2.6629466375307409</v>
      </c>
      <c r="C3579">
        <f t="shared" ca="1" si="167"/>
        <v>-1.6025107324513312</v>
      </c>
    </row>
    <row r="3580" spans="1:3" x14ac:dyDescent="0.25">
      <c r="A3580">
        <f t="shared" ca="1" si="165"/>
        <v>0.84740599088867197</v>
      </c>
      <c r="B3580">
        <f t="shared" ca="1" si="166"/>
        <v>-1.2848438523900629</v>
      </c>
      <c r="C3580">
        <f t="shared" ca="1" si="167"/>
        <v>0.80271952644982114</v>
      </c>
    </row>
    <row r="3581" spans="1:3" x14ac:dyDescent="0.25">
      <c r="A3581">
        <f t="shared" ca="1" si="165"/>
        <v>0.34946848266855768</v>
      </c>
      <c r="B3581">
        <f t="shared" ca="1" si="166"/>
        <v>1.3549312972261798</v>
      </c>
      <c r="C3581">
        <f t="shared" ca="1" si="167"/>
        <v>0.22953949680043895</v>
      </c>
    </row>
    <row r="3582" spans="1:3" x14ac:dyDescent="0.25">
      <c r="A3582">
        <f t="shared" ca="1" si="165"/>
        <v>0.28432202277626095</v>
      </c>
      <c r="B3582">
        <f t="shared" ca="1" si="166"/>
        <v>2.1919809961434855</v>
      </c>
      <c r="C3582">
        <f t="shared" ca="1" si="167"/>
        <v>-1.2449493353515615</v>
      </c>
    </row>
    <row r="3583" spans="1:3" x14ac:dyDescent="0.25">
      <c r="A3583">
        <f t="shared" ca="1" si="165"/>
        <v>0.78420376345922316</v>
      </c>
      <c r="B3583">
        <f t="shared" ca="1" si="166"/>
        <v>-2.3583377413166406E-2</v>
      </c>
      <c r="C3583">
        <f t="shared" ca="1" si="167"/>
        <v>-0.29489511942779578</v>
      </c>
    </row>
    <row r="3584" spans="1:3" x14ac:dyDescent="0.25">
      <c r="A3584">
        <f t="shared" ca="1" si="165"/>
        <v>0.80181200933187324</v>
      </c>
      <c r="B3584">
        <f t="shared" ca="1" si="166"/>
        <v>8.4441450675484617E-3</v>
      </c>
      <c r="C3584">
        <f t="shared" ca="1" si="167"/>
        <v>1.4696034890918241</v>
      </c>
    </row>
    <row r="3585" spans="1:3" x14ac:dyDescent="0.25">
      <c r="A3585">
        <f t="shared" ca="1" si="165"/>
        <v>9.6363162629341415E-2</v>
      </c>
      <c r="B3585">
        <f t="shared" ca="1" si="166"/>
        <v>-1.2941217847996249</v>
      </c>
      <c r="C3585">
        <f t="shared" ca="1" si="167"/>
        <v>0.84949777943683036</v>
      </c>
    </row>
    <row r="3586" spans="1:3" x14ac:dyDescent="0.25">
      <c r="A3586">
        <f t="shared" ca="1" si="165"/>
        <v>0.79862673758295111</v>
      </c>
      <c r="B3586">
        <f t="shared" ca="1" si="166"/>
        <v>-2.6186087150838784</v>
      </c>
      <c r="C3586">
        <f t="shared" ca="1" si="167"/>
        <v>-0.94897328252051349</v>
      </c>
    </row>
    <row r="3587" spans="1:3" x14ac:dyDescent="0.25">
      <c r="A3587">
        <f t="shared" ca="1" si="165"/>
        <v>0.77340033926707041</v>
      </c>
      <c r="B3587">
        <f t="shared" ca="1" si="166"/>
        <v>-2.3333770133526937</v>
      </c>
      <c r="C3587">
        <f t="shared" ca="1" si="167"/>
        <v>-2.416763538874064</v>
      </c>
    </row>
    <row r="3588" spans="1:3" x14ac:dyDescent="0.25">
      <c r="A3588">
        <f t="shared" ref="A3588:A3651" ca="1" si="168">RAND()</f>
        <v>0.45645761969042931</v>
      </c>
      <c r="B3588">
        <f t="shared" ref="B3588:B3651" ca="1" si="169">IF(A3588&lt;0.1,0.14*B3587 + 0.01*C3587 - 1.31,IF(A3588&lt;0.45,0.43*B3587 + 0.52*C3587 + 1.49, IF(A3588&lt;0.8, 0.45*B3587 - 0.49*C3587 - 1.62,0.49*B3587 + 0*C3587 + 0.02)))</f>
        <v>-1.4858055219604209</v>
      </c>
      <c r="C3588">
        <f t="shared" ref="C3588:C3651" ca="1" si="170">IF(A3588&lt;0.1, 0*B3587 + 0.51*C3587 + 0.1,IF(A3588&lt;0.45,-0.45*B3587 + 0.5*C3587 - 0.75,IF(A3588&lt;0.8,0.47*B3587 + 0.47*C3587 - 0.74,0*B3587 + 0.51*C3587 + 1.62)))</f>
        <v>-2.9725660595465762</v>
      </c>
    </row>
    <row r="3589" spans="1:3" x14ac:dyDescent="0.25">
      <c r="A3589">
        <f t="shared" ca="1" si="168"/>
        <v>0.92148278086390967</v>
      </c>
      <c r="B3589">
        <f t="shared" ca="1" si="169"/>
        <v>-0.70804470576060619</v>
      </c>
      <c r="C3589">
        <f t="shared" ca="1" si="170"/>
        <v>0.10399130963124614</v>
      </c>
    </row>
    <row r="3590" spans="1:3" x14ac:dyDescent="0.25">
      <c r="A3590">
        <f t="shared" ca="1" si="168"/>
        <v>0.70695503608802435</v>
      </c>
      <c r="B3590">
        <f t="shared" ca="1" si="169"/>
        <v>-1.9895758593115835</v>
      </c>
      <c r="C3590">
        <f t="shared" ca="1" si="170"/>
        <v>-1.0239050961807992</v>
      </c>
    </row>
    <row r="3591" spans="1:3" x14ac:dyDescent="0.25">
      <c r="A3591">
        <f t="shared" ca="1" si="168"/>
        <v>0.14299486323526034</v>
      </c>
      <c r="B3591">
        <f t="shared" ca="1" si="169"/>
        <v>0.10205173048200344</v>
      </c>
      <c r="C3591">
        <f t="shared" ca="1" si="170"/>
        <v>-0.36664341140018697</v>
      </c>
    </row>
    <row r="3592" spans="1:3" x14ac:dyDescent="0.25">
      <c r="A3592">
        <f t="shared" ca="1" si="168"/>
        <v>4.721773773515936E-2</v>
      </c>
      <c r="B3592">
        <f t="shared" ca="1" si="169"/>
        <v>-1.2993791918465214</v>
      </c>
      <c r="C3592">
        <f t="shared" ca="1" si="170"/>
        <v>-8.6988139814095339E-2</v>
      </c>
    </row>
    <row r="3593" spans="1:3" x14ac:dyDescent="0.25">
      <c r="A3593">
        <f t="shared" ca="1" si="168"/>
        <v>0.98784865996768356</v>
      </c>
      <c r="B3593">
        <f t="shared" ca="1" si="169"/>
        <v>-0.6166958040047954</v>
      </c>
      <c r="C3593">
        <f t="shared" ca="1" si="170"/>
        <v>1.5756360486948116</v>
      </c>
    </row>
    <row r="3594" spans="1:3" x14ac:dyDescent="0.25">
      <c r="A3594">
        <f t="shared" ca="1" si="168"/>
        <v>0.87666856250944247</v>
      </c>
      <c r="B3594">
        <f t="shared" ca="1" si="169"/>
        <v>-0.28218094396234972</v>
      </c>
      <c r="C3594">
        <f t="shared" ca="1" si="170"/>
        <v>2.4235743848343541</v>
      </c>
    </row>
    <row r="3595" spans="1:3" x14ac:dyDescent="0.25">
      <c r="A3595">
        <f t="shared" ca="1" si="168"/>
        <v>0.4496605956048374</v>
      </c>
      <c r="B3595">
        <f t="shared" ca="1" si="169"/>
        <v>2.6289208742100536</v>
      </c>
      <c r="C3595">
        <f t="shared" ca="1" si="170"/>
        <v>0.58876861720023443</v>
      </c>
    </row>
    <row r="3596" spans="1:3" x14ac:dyDescent="0.25">
      <c r="A3596">
        <f t="shared" ca="1" si="168"/>
        <v>0.65494306914155709</v>
      </c>
      <c r="B3596">
        <f t="shared" ca="1" si="169"/>
        <v>-0.72548222903359094</v>
      </c>
      <c r="C3596">
        <f t="shared" ca="1" si="170"/>
        <v>0.77231406096283517</v>
      </c>
    </row>
    <row r="3597" spans="1:3" x14ac:dyDescent="0.25">
      <c r="A3597">
        <f t="shared" ca="1" si="168"/>
        <v>0.4612827938020565</v>
      </c>
      <c r="B3597">
        <f t="shared" ca="1" si="169"/>
        <v>-2.3249008929369053</v>
      </c>
      <c r="C3597">
        <f t="shared" ca="1" si="170"/>
        <v>-0.71798903899325528</v>
      </c>
    </row>
    <row r="3598" spans="1:3" x14ac:dyDescent="0.25">
      <c r="A3598">
        <f t="shared" ca="1" si="168"/>
        <v>0.73810872288421592</v>
      </c>
      <c r="B3598">
        <f t="shared" ca="1" si="169"/>
        <v>-2.3143907727149124</v>
      </c>
      <c r="C3598">
        <f t="shared" ca="1" si="170"/>
        <v>-2.1701582680071754</v>
      </c>
    </row>
    <row r="3599" spans="1:3" x14ac:dyDescent="0.25">
      <c r="A3599">
        <f t="shared" ca="1" si="168"/>
        <v>0.14879930924911211</v>
      </c>
      <c r="B3599">
        <f t="shared" ca="1" si="169"/>
        <v>-0.63367033163114361</v>
      </c>
      <c r="C3599">
        <f t="shared" ca="1" si="170"/>
        <v>-0.79360328628187715</v>
      </c>
    </row>
    <row r="3600" spans="1:3" x14ac:dyDescent="0.25">
      <c r="A3600">
        <f t="shared" ca="1" si="168"/>
        <v>0.22062138283302024</v>
      </c>
      <c r="B3600">
        <f t="shared" ca="1" si="169"/>
        <v>0.80484804853203218</v>
      </c>
      <c r="C3600">
        <f t="shared" ca="1" si="170"/>
        <v>-0.86164999390692398</v>
      </c>
    </row>
    <row r="3601" spans="1:3" x14ac:dyDescent="0.25">
      <c r="A3601">
        <f t="shared" ca="1" si="168"/>
        <v>0.21670340464647109</v>
      </c>
      <c r="B3601">
        <f t="shared" ca="1" si="169"/>
        <v>1.3880266640371732</v>
      </c>
      <c r="C3601">
        <f t="shared" ca="1" si="170"/>
        <v>-1.5430066187928766</v>
      </c>
    </row>
    <row r="3602" spans="1:3" x14ac:dyDescent="0.25">
      <c r="A3602">
        <f t="shared" ca="1" si="168"/>
        <v>0.7522218045088428</v>
      </c>
      <c r="B3602">
        <f t="shared" ca="1" si="169"/>
        <v>-0.23931475797476254</v>
      </c>
      <c r="C3602">
        <f t="shared" ca="1" si="170"/>
        <v>-0.81284057873518056</v>
      </c>
    </row>
    <row r="3603" spans="1:3" x14ac:dyDescent="0.25">
      <c r="A3603">
        <f t="shared" ca="1" si="168"/>
        <v>0.29945726244389692</v>
      </c>
      <c r="B3603">
        <f t="shared" ca="1" si="169"/>
        <v>0.96441755312855826</v>
      </c>
      <c r="C3603">
        <f t="shared" ca="1" si="170"/>
        <v>-1.0487286482789471</v>
      </c>
    </row>
    <row r="3604" spans="1:3" x14ac:dyDescent="0.25">
      <c r="A3604">
        <f t="shared" ca="1" si="168"/>
        <v>0.74023967675155156</v>
      </c>
      <c r="B3604">
        <f t="shared" ca="1" si="169"/>
        <v>-0.67213506343546481</v>
      </c>
      <c r="C3604">
        <f t="shared" ca="1" si="170"/>
        <v>-0.77962621472068272</v>
      </c>
    </row>
    <row r="3605" spans="1:3" x14ac:dyDescent="0.25">
      <c r="A3605">
        <f t="shared" ca="1" si="168"/>
        <v>0.97932183479908419</v>
      </c>
      <c r="B3605">
        <f t="shared" ca="1" si="169"/>
        <v>-0.30934618108337775</v>
      </c>
      <c r="C3605">
        <f t="shared" ca="1" si="170"/>
        <v>1.2223906304924519</v>
      </c>
    </row>
    <row r="3606" spans="1:3" x14ac:dyDescent="0.25">
      <c r="A3606">
        <f t="shared" ca="1" si="168"/>
        <v>3.1512435773724867E-2</v>
      </c>
      <c r="B3606">
        <f t="shared" ca="1" si="169"/>
        <v>-1.3410845590467484</v>
      </c>
      <c r="C3606">
        <f t="shared" ca="1" si="170"/>
        <v>0.72341922155115046</v>
      </c>
    </row>
    <row r="3607" spans="1:3" x14ac:dyDescent="0.25">
      <c r="A3607">
        <f t="shared" ca="1" si="168"/>
        <v>2.1392983012822109E-2</v>
      </c>
      <c r="B3607">
        <f t="shared" ca="1" si="169"/>
        <v>-1.4905176460510334</v>
      </c>
      <c r="C3607">
        <f t="shared" ca="1" si="170"/>
        <v>0.46894380299108673</v>
      </c>
    </row>
    <row r="3608" spans="1:3" x14ac:dyDescent="0.25">
      <c r="A3608">
        <f t="shared" ca="1" si="168"/>
        <v>0.52127266380245529</v>
      </c>
      <c r="B3608">
        <f t="shared" ca="1" si="169"/>
        <v>-2.5205154041885978</v>
      </c>
      <c r="C3608">
        <f t="shared" ca="1" si="170"/>
        <v>-1.2201397062381749</v>
      </c>
    </row>
    <row r="3609" spans="1:3" x14ac:dyDescent="0.25">
      <c r="A3609">
        <f t="shared" ca="1" si="168"/>
        <v>0.67730970140761182</v>
      </c>
      <c r="B3609">
        <f t="shared" ca="1" si="169"/>
        <v>-2.1563634758281633</v>
      </c>
      <c r="C3609">
        <f t="shared" ca="1" si="170"/>
        <v>-2.4981079019005827</v>
      </c>
    </row>
    <row r="3610" spans="1:3" x14ac:dyDescent="0.25">
      <c r="A3610">
        <f t="shared" ca="1" si="168"/>
        <v>0.87280806635285091</v>
      </c>
      <c r="B3610">
        <f t="shared" ca="1" si="169"/>
        <v>-1.0366181031557999</v>
      </c>
      <c r="C3610">
        <f t="shared" ca="1" si="170"/>
        <v>0.34596497003070281</v>
      </c>
    </row>
    <row r="3611" spans="1:3" x14ac:dyDescent="0.25">
      <c r="A3611">
        <f t="shared" ca="1" si="168"/>
        <v>0.17334529882711824</v>
      </c>
      <c r="B3611">
        <f t="shared" ca="1" si="169"/>
        <v>1.2241560000589715</v>
      </c>
      <c r="C3611">
        <f t="shared" ca="1" si="170"/>
        <v>-0.11053936856453861</v>
      </c>
    </row>
    <row r="3612" spans="1:3" x14ac:dyDescent="0.25">
      <c r="A3612">
        <f t="shared" ca="1" si="168"/>
        <v>0.42871790410552768</v>
      </c>
      <c r="B3612">
        <f t="shared" ca="1" si="169"/>
        <v>1.9589066083717976</v>
      </c>
      <c r="C3612">
        <f t="shared" ca="1" si="170"/>
        <v>-1.3561398843088064</v>
      </c>
    </row>
    <row r="3613" spans="1:3" x14ac:dyDescent="0.25">
      <c r="A3613">
        <f t="shared" ca="1" si="168"/>
        <v>0.38803649602999346</v>
      </c>
      <c r="B3613">
        <f t="shared" ca="1" si="169"/>
        <v>1.6271371017592937</v>
      </c>
      <c r="C3613">
        <f t="shared" ca="1" si="170"/>
        <v>-2.3095779159217122</v>
      </c>
    </row>
    <row r="3614" spans="1:3" x14ac:dyDescent="0.25">
      <c r="A3614">
        <f t="shared" ca="1" si="168"/>
        <v>0.84883735964329488</v>
      </c>
      <c r="B3614">
        <f t="shared" ca="1" si="169"/>
        <v>0.81729717986205397</v>
      </c>
      <c r="C3614">
        <f t="shared" ca="1" si="170"/>
        <v>0.44211526287992675</v>
      </c>
    </row>
    <row r="3615" spans="1:3" x14ac:dyDescent="0.25">
      <c r="A3615">
        <f t="shared" ca="1" si="168"/>
        <v>0.43866888090532896</v>
      </c>
      <c r="B3615">
        <f t="shared" ca="1" si="169"/>
        <v>2.0713377240382451</v>
      </c>
      <c r="C3615">
        <f t="shared" ca="1" si="170"/>
        <v>-0.89672609949796089</v>
      </c>
    </row>
    <row r="3616" spans="1:3" x14ac:dyDescent="0.25">
      <c r="A3616">
        <f t="shared" ca="1" si="168"/>
        <v>0.56171617017291153</v>
      </c>
      <c r="B3616">
        <f t="shared" ca="1" si="169"/>
        <v>-0.24850223542878891</v>
      </c>
      <c r="C3616">
        <f t="shared" ca="1" si="170"/>
        <v>-0.18793253646606645</v>
      </c>
    </row>
    <row r="3617" spans="1:3" x14ac:dyDescent="0.25">
      <c r="A3617">
        <f t="shared" ca="1" si="168"/>
        <v>0.12514483455182424</v>
      </c>
      <c r="B3617">
        <f t="shared" ca="1" si="169"/>
        <v>1.2854191198032663</v>
      </c>
      <c r="C3617">
        <f t="shared" ca="1" si="170"/>
        <v>-0.73214026229007823</v>
      </c>
    </row>
    <row r="3618" spans="1:3" x14ac:dyDescent="0.25">
      <c r="A3618">
        <f t="shared" ca="1" si="168"/>
        <v>0.1025850887775962</v>
      </c>
      <c r="B3618">
        <f t="shared" ca="1" si="169"/>
        <v>1.6620172851245638</v>
      </c>
      <c r="C3618">
        <f t="shared" ca="1" si="170"/>
        <v>-1.6945087350565089</v>
      </c>
    </row>
    <row r="3619" spans="1:3" x14ac:dyDescent="0.25">
      <c r="A3619">
        <f t="shared" ca="1" si="168"/>
        <v>0.29004951255403622</v>
      </c>
      <c r="B3619">
        <f t="shared" ca="1" si="169"/>
        <v>1.3235228903741778</v>
      </c>
      <c r="C3619">
        <f t="shared" ca="1" si="170"/>
        <v>-2.3451621458343084</v>
      </c>
    </row>
    <row r="3620" spans="1:3" x14ac:dyDescent="0.25">
      <c r="A3620">
        <f t="shared" ca="1" si="168"/>
        <v>0.59236887714480857</v>
      </c>
      <c r="B3620">
        <f t="shared" ca="1" si="169"/>
        <v>0.12471475212719096</v>
      </c>
      <c r="C3620">
        <f t="shared" ca="1" si="170"/>
        <v>-1.2201704500662611</v>
      </c>
    </row>
    <row r="3621" spans="1:3" x14ac:dyDescent="0.25">
      <c r="A3621">
        <f t="shared" ca="1" si="168"/>
        <v>0.76988992883086715</v>
      </c>
      <c r="B3621">
        <f t="shared" ca="1" si="169"/>
        <v>-0.9659948410102962</v>
      </c>
      <c r="C3621">
        <f t="shared" ca="1" si="170"/>
        <v>-1.254864178031363</v>
      </c>
    </row>
    <row r="3622" spans="1:3" x14ac:dyDescent="0.25">
      <c r="A3622">
        <f t="shared" ca="1" si="168"/>
        <v>0.85127226497706587</v>
      </c>
      <c r="B3622">
        <f t="shared" ca="1" si="169"/>
        <v>-0.4533374720950451</v>
      </c>
      <c r="C3622">
        <f t="shared" ca="1" si="170"/>
        <v>0.98001926920400495</v>
      </c>
    </row>
    <row r="3623" spans="1:3" x14ac:dyDescent="0.25">
      <c r="A3623">
        <f t="shared" ca="1" si="168"/>
        <v>0.21696368406702859</v>
      </c>
      <c r="B3623">
        <f t="shared" ca="1" si="169"/>
        <v>1.804674906985213</v>
      </c>
      <c r="C3623">
        <f t="shared" ca="1" si="170"/>
        <v>-5.5988502955227171E-2</v>
      </c>
    </row>
    <row r="3624" spans="1:3" x14ac:dyDescent="0.25">
      <c r="A3624">
        <f t="shared" ca="1" si="168"/>
        <v>0.72157662912304055</v>
      </c>
      <c r="B3624">
        <f t="shared" ca="1" si="169"/>
        <v>-0.78046192540859294</v>
      </c>
      <c r="C3624">
        <f t="shared" ca="1" si="170"/>
        <v>8.188260989409335E-2</v>
      </c>
    </row>
    <row r="3625" spans="1:3" x14ac:dyDescent="0.25">
      <c r="A3625">
        <f t="shared" ca="1" si="168"/>
        <v>0.99520218287253304</v>
      </c>
      <c r="B3625">
        <f t="shared" ca="1" si="169"/>
        <v>-0.36242634345021052</v>
      </c>
      <c r="C3625">
        <f t="shared" ca="1" si="170"/>
        <v>1.6617601310459877</v>
      </c>
    </row>
    <row r="3626" spans="1:3" x14ac:dyDescent="0.25">
      <c r="A3626">
        <f t="shared" ca="1" si="168"/>
        <v>0.59782843328171664</v>
      </c>
      <c r="B3626">
        <f t="shared" ca="1" si="169"/>
        <v>-2.5973543187651291</v>
      </c>
      <c r="C3626">
        <f t="shared" ca="1" si="170"/>
        <v>-0.12931311982998472</v>
      </c>
    </row>
    <row r="3627" spans="1:3" x14ac:dyDescent="0.25">
      <c r="A3627">
        <f t="shared" ca="1" si="168"/>
        <v>0.16972750758505006</v>
      </c>
      <c r="B3627">
        <f t="shared" ca="1" si="169"/>
        <v>0.30589482061940232</v>
      </c>
      <c r="C3627">
        <f t="shared" ca="1" si="170"/>
        <v>0.35415288352931573</v>
      </c>
    </row>
    <row r="3628" spans="1:3" x14ac:dyDescent="0.25">
      <c r="A3628">
        <f t="shared" ca="1" si="168"/>
        <v>0.98884684446671856</v>
      </c>
      <c r="B3628">
        <f t="shared" ca="1" si="169"/>
        <v>0.16988846210350714</v>
      </c>
      <c r="C3628">
        <f t="shared" ca="1" si="170"/>
        <v>1.8006179705999512</v>
      </c>
    </row>
    <row r="3629" spans="1:3" x14ac:dyDescent="0.25">
      <c r="A3629">
        <f t="shared" ca="1" si="168"/>
        <v>0.62689100682498511</v>
      </c>
      <c r="B3629">
        <f t="shared" ca="1" si="169"/>
        <v>-2.4258529976473979</v>
      </c>
      <c r="C3629">
        <f t="shared" ca="1" si="170"/>
        <v>0.18613802337062535</v>
      </c>
    </row>
    <row r="3630" spans="1:3" x14ac:dyDescent="0.25">
      <c r="A3630">
        <f t="shared" ca="1" si="168"/>
        <v>0.71590260108153703</v>
      </c>
      <c r="B3630">
        <f t="shared" ca="1" si="169"/>
        <v>-2.8028414803929356</v>
      </c>
      <c r="C3630">
        <f t="shared" ca="1" si="170"/>
        <v>-1.7926660379100829</v>
      </c>
    </row>
    <row r="3631" spans="1:3" x14ac:dyDescent="0.25">
      <c r="A3631">
        <f t="shared" ca="1" si="168"/>
        <v>3.3572574618073947E-2</v>
      </c>
      <c r="B3631">
        <f t="shared" ca="1" si="169"/>
        <v>-1.7203244676341118</v>
      </c>
      <c r="C3631">
        <f t="shared" ca="1" si="170"/>
        <v>-0.81425967933414234</v>
      </c>
    </row>
    <row r="3632" spans="1:3" x14ac:dyDescent="0.25">
      <c r="A3632">
        <f t="shared" ca="1" si="168"/>
        <v>4.8708933827100731E-3</v>
      </c>
      <c r="B3632">
        <f t="shared" ca="1" si="169"/>
        <v>-1.5589880222621171</v>
      </c>
      <c r="C3632">
        <f t="shared" ca="1" si="170"/>
        <v>-0.31527243646041259</v>
      </c>
    </row>
    <row r="3633" spans="1:3" x14ac:dyDescent="0.25">
      <c r="A3633">
        <f t="shared" ca="1" si="168"/>
        <v>0.3997283174145676</v>
      </c>
      <c r="B3633">
        <f t="shared" ca="1" si="169"/>
        <v>0.65569348346787504</v>
      </c>
      <c r="C3633">
        <f t="shared" ca="1" si="170"/>
        <v>-0.2060916082122537</v>
      </c>
    </row>
    <row r="3634" spans="1:3" x14ac:dyDescent="0.25">
      <c r="A3634">
        <f t="shared" ca="1" si="168"/>
        <v>0.69651826722201904</v>
      </c>
      <c r="B3634">
        <f t="shared" ca="1" si="169"/>
        <v>-1.2239530444154521</v>
      </c>
      <c r="C3634">
        <f t="shared" ca="1" si="170"/>
        <v>-0.52868711862985796</v>
      </c>
    </row>
    <row r="3635" spans="1:3" x14ac:dyDescent="0.25">
      <c r="A3635">
        <f t="shared" ca="1" si="168"/>
        <v>0.42351776362105631</v>
      </c>
      <c r="B3635">
        <f t="shared" ca="1" si="169"/>
        <v>0.68878288921382946</v>
      </c>
      <c r="C3635">
        <f t="shared" ca="1" si="170"/>
        <v>-0.46356468932797551</v>
      </c>
    </row>
    <row r="3636" spans="1:3" x14ac:dyDescent="0.25">
      <c r="A3636">
        <f t="shared" ca="1" si="168"/>
        <v>4.4034772330754146E-2</v>
      </c>
      <c r="B3636">
        <f t="shared" ca="1" si="169"/>
        <v>-1.2182060424033436</v>
      </c>
      <c r="C3636">
        <f t="shared" ca="1" si="170"/>
        <v>-0.1364179915572675</v>
      </c>
    </row>
    <row r="3637" spans="1:3" x14ac:dyDescent="0.25">
      <c r="A3637">
        <f t="shared" ca="1" si="168"/>
        <v>0.11709854218454252</v>
      </c>
      <c r="B3637">
        <f t="shared" ca="1" si="169"/>
        <v>0.89523404615678315</v>
      </c>
      <c r="C3637">
        <f t="shared" ca="1" si="170"/>
        <v>-0.27001627669712908</v>
      </c>
    </row>
    <row r="3638" spans="1:3" x14ac:dyDescent="0.25">
      <c r="A3638">
        <f t="shared" ca="1" si="168"/>
        <v>0.25129010819503095</v>
      </c>
      <c r="B3638">
        <f t="shared" ca="1" si="169"/>
        <v>1.7345421759649096</v>
      </c>
      <c r="C3638">
        <f t="shared" ca="1" si="170"/>
        <v>-1.2878634591191169</v>
      </c>
    </row>
    <row r="3639" spans="1:3" x14ac:dyDescent="0.25">
      <c r="A3639">
        <f t="shared" ca="1" si="168"/>
        <v>0.61397905963862365</v>
      </c>
      <c r="B3639">
        <f t="shared" ca="1" si="169"/>
        <v>-0.20840292584742359</v>
      </c>
      <c r="C3639">
        <f t="shared" ca="1" si="170"/>
        <v>-0.5300610030824775</v>
      </c>
    </row>
    <row r="3640" spans="1:3" x14ac:dyDescent="0.25">
      <c r="A3640">
        <f t="shared" ca="1" si="168"/>
        <v>6.9100676563670249E-2</v>
      </c>
      <c r="B3640">
        <f t="shared" ca="1" si="169"/>
        <v>-1.3444770196494642</v>
      </c>
      <c r="C3640">
        <f t="shared" ca="1" si="170"/>
        <v>-0.17033111157206351</v>
      </c>
    </row>
    <row r="3641" spans="1:3" x14ac:dyDescent="0.25">
      <c r="A3641">
        <f t="shared" ca="1" si="168"/>
        <v>0.64283869016193229</v>
      </c>
      <c r="B3641">
        <f t="shared" ca="1" si="169"/>
        <v>-2.1415524141719477</v>
      </c>
      <c r="C3641">
        <f t="shared" ca="1" si="170"/>
        <v>-1.4519598216741181</v>
      </c>
    </row>
    <row r="3642" spans="1:3" x14ac:dyDescent="0.25">
      <c r="A3642">
        <f t="shared" ca="1" si="168"/>
        <v>0.49350318200447574</v>
      </c>
      <c r="B3642">
        <f t="shared" ca="1" si="169"/>
        <v>-1.8722382737570586</v>
      </c>
      <c r="C3642">
        <f t="shared" ca="1" si="170"/>
        <v>-2.4289507508476511</v>
      </c>
    </row>
    <row r="3643" spans="1:3" x14ac:dyDescent="0.25">
      <c r="A3643">
        <f t="shared" ca="1" si="168"/>
        <v>0.95468133239461939</v>
      </c>
      <c r="B3643">
        <f t="shared" ca="1" si="169"/>
        <v>-0.89739675414095865</v>
      </c>
      <c r="C3643">
        <f t="shared" ca="1" si="170"/>
        <v>0.38123511706769797</v>
      </c>
    </row>
    <row r="3644" spans="1:3" x14ac:dyDescent="0.25">
      <c r="A3644">
        <f t="shared" ca="1" si="168"/>
        <v>0.31661929782445308</v>
      </c>
      <c r="B3644">
        <f t="shared" ca="1" si="169"/>
        <v>1.3023616565945908</v>
      </c>
      <c r="C3644">
        <f t="shared" ca="1" si="170"/>
        <v>-0.15555390210271969</v>
      </c>
    </row>
    <row r="3645" spans="1:3" x14ac:dyDescent="0.25">
      <c r="A3645">
        <f t="shared" ca="1" si="168"/>
        <v>0.22632520326990702</v>
      </c>
      <c r="B3645">
        <f t="shared" ca="1" si="169"/>
        <v>1.9691274832422598</v>
      </c>
      <c r="C3645">
        <f t="shared" ca="1" si="170"/>
        <v>-1.4138396965189257</v>
      </c>
    </row>
    <row r="3646" spans="1:3" x14ac:dyDescent="0.25">
      <c r="A3646">
        <f t="shared" ca="1" si="168"/>
        <v>0.67544637919665962</v>
      </c>
      <c r="B3646">
        <f t="shared" ca="1" si="169"/>
        <v>-4.1111181246709538E-2</v>
      </c>
      <c r="C3646">
        <f t="shared" ca="1" si="170"/>
        <v>-0.47901474024003299</v>
      </c>
    </row>
    <row r="3647" spans="1:3" x14ac:dyDescent="0.25">
      <c r="A3647">
        <f t="shared" ca="1" si="168"/>
        <v>0.48282077324346373</v>
      </c>
      <c r="B3647">
        <f t="shared" ca="1" si="169"/>
        <v>-1.4037828088434032</v>
      </c>
      <c r="C3647">
        <f t="shared" ca="1" si="170"/>
        <v>-0.98445918309876901</v>
      </c>
    </row>
    <row r="3648" spans="1:3" x14ac:dyDescent="0.25">
      <c r="A3648">
        <f t="shared" ca="1" si="168"/>
        <v>0.79521862434526958</v>
      </c>
      <c r="B3648">
        <f t="shared" ca="1" si="169"/>
        <v>-1.7693172642611348</v>
      </c>
      <c r="C3648">
        <f t="shared" ca="1" si="170"/>
        <v>-1.8624737362128208</v>
      </c>
    </row>
    <row r="3649" spans="1:3" x14ac:dyDescent="0.25">
      <c r="A3649">
        <f t="shared" ca="1" si="168"/>
        <v>0.15186274215536277</v>
      </c>
      <c r="B3649">
        <f t="shared" ca="1" si="169"/>
        <v>-0.23929276646295472</v>
      </c>
      <c r="C3649">
        <f t="shared" ca="1" si="170"/>
        <v>-0.8850440991888997</v>
      </c>
    </row>
    <row r="3650" spans="1:3" x14ac:dyDescent="0.25">
      <c r="A3650">
        <f t="shared" ca="1" si="168"/>
        <v>0.25221691741735985</v>
      </c>
      <c r="B3650">
        <f t="shared" ca="1" si="169"/>
        <v>0.9268811788427016</v>
      </c>
      <c r="C3650">
        <f t="shared" ca="1" si="170"/>
        <v>-1.0848403046861201</v>
      </c>
    </row>
    <row r="3651" spans="1:3" x14ac:dyDescent="0.25">
      <c r="A3651">
        <f t="shared" ca="1" si="168"/>
        <v>0.86304771020737736</v>
      </c>
      <c r="B3651">
        <f t="shared" ca="1" si="169"/>
        <v>0.47417177763292379</v>
      </c>
      <c r="C3651">
        <f t="shared" ca="1" si="170"/>
        <v>1.0667314446100788</v>
      </c>
    </row>
    <row r="3652" spans="1:3" x14ac:dyDescent="0.25">
      <c r="A3652">
        <f t="shared" ref="A3652:A3715" ca="1" si="171">RAND()</f>
        <v>0.18640127276395468</v>
      </c>
      <c r="B3652">
        <f t="shared" ref="B3652:B3715" ca="1" si="172">IF(A3652&lt;0.1,0.14*B3651 + 0.01*C3651 - 1.31,IF(A3652&lt;0.45,0.43*B3651 + 0.52*C3651 + 1.49, IF(A3652&lt;0.8, 0.45*B3651 - 0.49*C3651 - 1.62,0.49*B3651 + 0*C3651 + 0.02)))</f>
        <v>2.2485942155793985</v>
      </c>
      <c r="C3652">
        <f t="shared" ref="C3652:C3715" ca="1" si="173">IF(A3652&lt;0.1, 0*B3651 + 0.51*C3651 + 0.1,IF(A3652&lt;0.45,-0.45*B3651 + 0.5*C3651 - 0.75,IF(A3652&lt;0.8,0.47*B3651 + 0.47*C3651 - 0.74,0*B3651 + 0.51*C3651 + 1.62)))</f>
        <v>-0.43001157762977626</v>
      </c>
    </row>
    <row r="3653" spans="1:3" x14ac:dyDescent="0.25">
      <c r="A3653">
        <f t="shared" ca="1" si="171"/>
        <v>0.65916163437432729</v>
      </c>
      <c r="B3653">
        <f t="shared" ca="1" si="172"/>
        <v>-0.3974269299506803</v>
      </c>
      <c r="C3653">
        <f t="shared" ca="1" si="173"/>
        <v>0.11473383983632246</v>
      </c>
    </row>
    <row r="3654" spans="1:3" x14ac:dyDescent="0.25">
      <c r="A3654">
        <f t="shared" ca="1" si="171"/>
        <v>0.9076925710064111</v>
      </c>
      <c r="B3654">
        <f t="shared" ca="1" si="172"/>
        <v>-0.17473919567583335</v>
      </c>
      <c r="C3654">
        <f t="shared" ca="1" si="173"/>
        <v>1.6785142583165245</v>
      </c>
    </row>
    <row r="3655" spans="1:3" x14ac:dyDescent="0.25">
      <c r="A3655">
        <f t="shared" ca="1" si="171"/>
        <v>0.16671711718421522</v>
      </c>
      <c r="B3655">
        <f t="shared" ca="1" si="172"/>
        <v>2.2876895601839844</v>
      </c>
      <c r="C3655">
        <f t="shared" ca="1" si="173"/>
        <v>0.16788976721238724</v>
      </c>
    </row>
    <row r="3656" spans="1:3" x14ac:dyDescent="0.25">
      <c r="A3656">
        <f t="shared" ca="1" si="171"/>
        <v>0.60759699252554367</v>
      </c>
      <c r="B3656">
        <f t="shared" ca="1" si="172"/>
        <v>-0.67280568385127681</v>
      </c>
      <c r="C3656">
        <f t="shared" ca="1" si="173"/>
        <v>0.41412228387629457</v>
      </c>
    </row>
    <row r="3657" spans="1:3" x14ac:dyDescent="0.25">
      <c r="A3657">
        <f t="shared" ca="1" si="171"/>
        <v>0.88509161141371806</v>
      </c>
      <c r="B3657">
        <f t="shared" ca="1" si="172"/>
        <v>-0.30967478508712559</v>
      </c>
      <c r="C3657">
        <f t="shared" ca="1" si="173"/>
        <v>1.8312023647769102</v>
      </c>
    </row>
    <row r="3658" spans="1:3" x14ac:dyDescent="0.25">
      <c r="A3658">
        <f t="shared" ca="1" si="171"/>
        <v>0.86291860677439303</v>
      </c>
      <c r="B3658">
        <f t="shared" ca="1" si="172"/>
        <v>-0.13174064469269156</v>
      </c>
      <c r="C3658">
        <f t="shared" ca="1" si="173"/>
        <v>2.5539132060362242</v>
      </c>
    </row>
    <row r="3659" spans="1:3" x14ac:dyDescent="0.25">
      <c r="A3659">
        <f t="shared" ca="1" si="171"/>
        <v>0.44246754977931013</v>
      </c>
      <c r="B3659">
        <f t="shared" ca="1" si="172"/>
        <v>2.761386389920979</v>
      </c>
      <c r="C3659">
        <f t="shared" ca="1" si="173"/>
        <v>0.58623989312982339</v>
      </c>
    </row>
    <row r="3660" spans="1:3" x14ac:dyDescent="0.25">
      <c r="A3660">
        <f t="shared" ca="1" si="171"/>
        <v>0.21712248034051385</v>
      </c>
      <c r="B3660">
        <f t="shared" ca="1" si="172"/>
        <v>2.9822408920935288</v>
      </c>
      <c r="C3660">
        <f t="shared" ca="1" si="173"/>
        <v>-1.6995039288995288</v>
      </c>
    </row>
    <row r="3661" spans="1:3" x14ac:dyDescent="0.25">
      <c r="A3661">
        <f t="shared" ca="1" si="171"/>
        <v>0.91019629946476377</v>
      </c>
      <c r="B3661">
        <f t="shared" ca="1" si="172"/>
        <v>1.4812980371258291</v>
      </c>
      <c r="C3661">
        <f t="shared" ca="1" si="173"/>
        <v>0.75325299626124043</v>
      </c>
    </row>
    <row r="3662" spans="1:3" x14ac:dyDescent="0.25">
      <c r="A3662">
        <f t="shared" ca="1" si="171"/>
        <v>0.12225016300315728</v>
      </c>
      <c r="B3662">
        <f t="shared" ca="1" si="172"/>
        <v>2.5186497140199515</v>
      </c>
      <c r="C3662">
        <f t="shared" ca="1" si="173"/>
        <v>-1.0399576185760029</v>
      </c>
    </row>
    <row r="3663" spans="1:3" x14ac:dyDescent="0.25">
      <c r="A3663">
        <f t="shared" ca="1" si="171"/>
        <v>0.88016575475456649</v>
      </c>
      <c r="B3663">
        <f t="shared" ca="1" si="172"/>
        <v>1.2541383598697762</v>
      </c>
      <c r="C3663">
        <f t="shared" ca="1" si="173"/>
        <v>1.0896216145262385</v>
      </c>
    </row>
    <row r="3664" spans="1:3" x14ac:dyDescent="0.25">
      <c r="A3664">
        <f t="shared" ca="1" si="171"/>
        <v>0.85148800453278739</v>
      </c>
      <c r="B3664">
        <f t="shared" ca="1" si="172"/>
        <v>0.63452779633619039</v>
      </c>
      <c r="C3664">
        <f t="shared" ca="1" si="173"/>
        <v>2.175707023408382</v>
      </c>
    </row>
    <row r="3665" spans="1:3" x14ac:dyDescent="0.25">
      <c r="A3665">
        <f t="shared" ca="1" si="171"/>
        <v>0.96695522565857239</v>
      </c>
      <c r="B3665">
        <f t="shared" ca="1" si="172"/>
        <v>0.33091862020473328</v>
      </c>
      <c r="C3665">
        <f t="shared" ca="1" si="173"/>
        <v>2.729610581938275</v>
      </c>
    </row>
    <row r="3666" spans="1:3" x14ac:dyDescent="0.25">
      <c r="A3666">
        <f t="shared" ca="1" si="171"/>
        <v>0.43929675521931288</v>
      </c>
      <c r="B3666">
        <f t="shared" ca="1" si="172"/>
        <v>3.0516925092959384</v>
      </c>
      <c r="C3666">
        <f t="shared" ca="1" si="173"/>
        <v>0.46589191187700751</v>
      </c>
    </row>
    <row r="3667" spans="1:3" x14ac:dyDescent="0.25">
      <c r="A3667">
        <f t="shared" ca="1" si="171"/>
        <v>0.60638247064995243</v>
      </c>
      <c r="B3667">
        <f t="shared" ca="1" si="172"/>
        <v>-0.47502540763656143</v>
      </c>
      <c r="C3667">
        <f t="shared" ca="1" si="173"/>
        <v>0.91326467795128452</v>
      </c>
    </row>
    <row r="3668" spans="1:3" x14ac:dyDescent="0.25">
      <c r="A3668">
        <f t="shared" ca="1" si="171"/>
        <v>0.9167950314489639</v>
      </c>
      <c r="B3668">
        <f t="shared" ca="1" si="172"/>
        <v>-0.21276244974191511</v>
      </c>
      <c r="C3668">
        <f t="shared" ca="1" si="173"/>
        <v>2.085764985755155</v>
      </c>
    </row>
    <row r="3669" spans="1:3" x14ac:dyDescent="0.25">
      <c r="A3669">
        <f t="shared" ca="1" si="171"/>
        <v>1.2340502799461084E-2</v>
      </c>
      <c r="B3669">
        <f t="shared" ca="1" si="172"/>
        <v>-1.3189290931063167</v>
      </c>
      <c r="C3669">
        <f t="shared" ca="1" si="173"/>
        <v>1.1637401427351293</v>
      </c>
    </row>
    <row r="3670" spans="1:3" x14ac:dyDescent="0.25">
      <c r="A3670">
        <f t="shared" ca="1" si="171"/>
        <v>0.55001921028712231</v>
      </c>
      <c r="B3670">
        <f t="shared" ca="1" si="172"/>
        <v>-2.7837507618380561</v>
      </c>
      <c r="C3670">
        <f t="shared" ca="1" si="173"/>
        <v>-0.81293880667445806</v>
      </c>
    </row>
    <row r="3671" spans="1:3" x14ac:dyDescent="0.25">
      <c r="A3671">
        <f t="shared" ca="1" si="171"/>
        <v>0.75045544733383795</v>
      </c>
      <c r="B3671">
        <f t="shared" ca="1" si="172"/>
        <v>-2.4743478275566408</v>
      </c>
      <c r="C3671">
        <f t="shared" ca="1" si="173"/>
        <v>-2.4304440972008816</v>
      </c>
    </row>
    <row r="3672" spans="1:3" x14ac:dyDescent="0.25">
      <c r="A3672">
        <f t="shared" ca="1" si="171"/>
        <v>0.48799938881852822</v>
      </c>
      <c r="B3672">
        <f t="shared" ca="1" si="172"/>
        <v>-1.5425389147720565</v>
      </c>
      <c r="C3672">
        <f t="shared" ca="1" si="173"/>
        <v>-3.0452522046360357</v>
      </c>
    </row>
    <row r="3673" spans="1:3" x14ac:dyDescent="0.25">
      <c r="A3673">
        <f t="shared" ca="1" si="171"/>
        <v>0.33939864264104225</v>
      </c>
      <c r="B3673">
        <f t="shared" ca="1" si="172"/>
        <v>-0.756822879762723</v>
      </c>
      <c r="C3673">
        <f t="shared" ca="1" si="173"/>
        <v>-1.5784835906705923</v>
      </c>
    </row>
    <row r="3674" spans="1:3" x14ac:dyDescent="0.25">
      <c r="A3674">
        <f t="shared" ca="1" si="171"/>
        <v>0.22812364339392255</v>
      </c>
      <c r="B3674">
        <f t="shared" ca="1" si="172"/>
        <v>0.34375469455332097</v>
      </c>
      <c r="C3674">
        <f t="shared" ca="1" si="173"/>
        <v>-1.1986714994420709</v>
      </c>
    </row>
    <row r="3675" spans="1:3" x14ac:dyDescent="0.25">
      <c r="A3675">
        <f t="shared" ca="1" si="171"/>
        <v>0.9451460747070809</v>
      </c>
      <c r="B3675">
        <f t="shared" ca="1" si="172"/>
        <v>0.18843980033112726</v>
      </c>
      <c r="C3675">
        <f t="shared" ca="1" si="173"/>
        <v>1.0086775352845438</v>
      </c>
    </row>
    <row r="3676" spans="1:3" x14ac:dyDescent="0.25">
      <c r="A3676">
        <f t="shared" ca="1" si="171"/>
        <v>0.95762584105140258</v>
      </c>
      <c r="B3676">
        <f t="shared" ca="1" si="172"/>
        <v>0.11233550216225235</v>
      </c>
      <c r="C3676">
        <f t="shared" ca="1" si="173"/>
        <v>2.1344255429951176</v>
      </c>
    </row>
    <row r="3677" spans="1:3" x14ac:dyDescent="0.25">
      <c r="A3677">
        <f t="shared" ca="1" si="171"/>
        <v>0.89168960642851924</v>
      </c>
      <c r="B3677">
        <f t="shared" ca="1" si="172"/>
        <v>7.5044396059503651E-2</v>
      </c>
      <c r="C3677">
        <f t="shared" ca="1" si="173"/>
        <v>2.7085570269275099</v>
      </c>
    </row>
    <row r="3678" spans="1:3" x14ac:dyDescent="0.25">
      <c r="A3678">
        <f t="shared" ca="1" si="171"/>
        <v>0.55584376186713502</v>
      </c>
      <c r="B3678">
        <f t="shared" ca="1" si="172"/>
        <v>-2.9134229649677033</v>
      </c>
      <c r="C3678">
        <f t="shared" ca="1" si="173"/>
        <v>0.56829266880389651</v>
      </c>
    </row>
    <row r="3679" spans="1:3" x14ac:dyDescent="0.25">
      <c r="A3679">
        <f t="shared" ca="1" si="171"/>
        <v>0.54453454083584618</v>
      </c>
      <c r="B3679">
        <f t="shared" ca="1" si="172"/>
        <v>-3.2095037419493755</v>
      </c>
      <c r="C3679">
        <f t="shared" ca="1" si="173"/>
        <v>-1.8422112391969891</v>
      </c>
    </row>
    <row r="3680" spans="1:3" x14ac:dyDescent="0.25">
      <c r="A3680">
        <f t="shared" ca="1" si="171"/>
        <v>0.282623620162337</v>
      </c>
      <c r="B3680">
        <f t="shared" ca="1" si="172"/>
        <v>-0.84803645342066614</v>
      </c>
      <c r="C3680">
        <f t="shared" ca="1" si="173"/>
        <v>-0.2268289357212756</v>
      </c>
    </row>
    <row r="3681" spans="1:3" x14ac:dyDescent="0.25">
      <c r="A3681">
        <f t="shared" ca="1" si="171"/>
        <v>0.90346053463614273</v>
      </c>
      <c r="B3681">
        <f t="shared" ca="1" si="172"/>
        <v>-0.39553786217612641</v>
      </c>
      <c r="C3681">
        <f t="shared" ca="1" si="173"/>
        <v>1.5043172427821496</v>
      </c>
    </row>
    <row r="3682" spans="1:3" x14ac:dyDescent="0.25">
      <c r="A3682">
        <f t="shared" ca="1" si="171"/>
        <v>0.18473937219721326</v>
      </c>
      <c r="B3682">
        <f t="shared" ca="1" si="172"/>
        <v>2.1021636855109835</v>
      </c>
      <c r="C3682">
        <f t="shared" ca="1" si="173"/>
        <v>0.1801506593703317</v>
      </c>
    </row>
    <row r="3683" spans="1:3" x14ac:dyDescent="0.25">
      <c r="A3683">
        <f t="shared" ca="1" si="171"/>
        <v>0.20749535244166806</v>
      </c>
      <c r="B3683">
        <f t="shared" ca="1" si="172"/>
        <v>2.4876087276422956</v>
      </c>
      <c r="C3683">
        <f t="shared" ca="1" si="173"/>
        <v>-1.6058983287947768</v>
      </c>
    </row>
    <row r="3684" spans="1:3" x14ac:dyDescent="0.25">
      <c r="A3684">
        <f t="shared" ca="1" si="171"/>
        <v>3.8602468034707127E-2</v>
      </c>
      <c r="B3684">
        <f t="shared" ca="1" si="172"/>
        <v>-0.97779376141802632</v>
      </c>
      <c r="C3684">
        <f t="shared" ca="1" si="173"/>
        <v>-0.71900814768533616</v>
      </c>
    </row>
    <row r="3685" spans="1:3" x14ac:dyDescent="0.25">
      <c r="A3685">
        <f t="shared" ca="1" si="171"/>
        <v>0.16970938739491004</v>
      </c>
      <c r="B3685">
        <f t="shared" ca="1" si="172"/>
        <v>0.69566444579387388</v>
      </c>
      <c r="C3685">
        <f t="shared" ca="1" si="173"/>
        <v>-0.6694968812045563</v>
      </c>
    </row>
    <row r="3686" spans="1:3" x14ac:dyDescent="0.25">
      <c r="A3686">
        <f t="shared" ca="1" si="171"/>
        <v>0.36052844834824416</v>
      </c>
      <c r="B3686">
        <f t="shared" ca="1" si="172"/>
        <v>1.4409973334649964</v>
      </c>
      <c r="C3686">
        <f t="shared" ca="1" si="173"/>
        <v>-1.3977974412095215</v>
      </c>
    </row>
    <row r="3687" spans="1:3" x14ac:dyDescent="0.25">
      <c r="A3687">
        <f t="shared" ca="1" si="171"/>
        <v>0.5468439315229281</v>
      </c>
      <c r="B3687">
        <f t="shared" ca="1" si="172"/>
        <v>-0.28663045374808616</v>
      </c>
      <c r="C3687">
        <f t="shared" ca="1" si="173"/>
        <v>-0.71969605063992692</v>
      </c>
    </row>
    <row r="3688" spans="1:3" x14ac:dyDescent="0.25">
      <c r="A3688">
        <f t="shared" ca="1" si="171"/>
        <v>0.56145015696039402</v>
      </c>
      <c r="B3688">
        <f t="shared" ca="1" si="172"/>
        <v>-1.3963326393730746</v>
      </c>
      <c r="C3688">
        <f t="shared" ca="1" si="173"/>
        <v>-1.212973457062366</v>
      </c>
    </row>
    <row r="3689" spans="1:3" x14ac:dyDescent="0.25">
      <c r="A3689">
        <f t="shared" ca="1" si="171"/>
        <v>0.15939181053866625</v>
      </c>
      <c r="B3689">
        <f t="shared" ca="1" si="172"/>
        <v>0.2588307673971475</v>
      </c>
      <c r="C3689">
        <f t="shared" ca="1" si="173"/>
        <v>-0.72813704081329944</v>
      </c>
    </row>
    <row r="3690" spans="1:3" x14ac:dyDescent="0.25">
      <c r="A3690">
        <f t="shared" ca="1" si="171"/>
        <v>0.82547394175783462</v>
      </c>
      <c r="B3690">
        <f t="shared" ca="1" si="172"/>
        <v>0.14682707602460227</v>
      </c>
      <c r="C3690">
        <f t="shared" ca="1" si="173"/>
        <v>1.2486501091852173</v>
      </c>
    </row>
    <row r="3691" spans="1:3" x14ac:dyDescent="0.25">
      <c r="A3691">
        <f t="shared" ca="1" si="171"/>
        <v>0.8108833731053614</v>
      </c>
      <c r="B3691">
        <f t="shared" ca="1" si="172"/>
        <v>9.194526725205511E-2</v>
      </c>
      <c r="C3691">
        <f t="shared" ca="1" si="173"/>
        <v>2.256811555684461</v>
      </c>
    </row>
    <row r="3692" spans="1:3" x14ac:dyDescent="0.25">
      <c r="A3692">
        <f t="shared" ca="1" si="171"/>
        <v>0.66012648099983751</v>
      </c>
      <c r="B3692">
        <f t="shared" ca="1" si="172"/>
        <v>-2.6844622920219612</v>
      </c>
      <c r="C3692">
        <f t="shared" ca="1" si="173"/>
        <v>0.36391570678016261</v>
      </c>
    </row>
    <row r="3693" spans="1:3" x14ac:dyDescent="0.25">
      <c r="A3693">
        <f t="shared" ca="1" si="171"/>
        <v>0.17645443308336095</v>
      </c>
      <c r="B3693">
        <f t="shared" ca="1" si="172"/>
        <v>0.52491738195624138</v>
      </c>
      <c r="C3693">
        <f t="shared" ca="1" si="173"/>
        <v>0.63996588479996408</v>
      </c>
    </row>
    <row r="3694" spans="1:3" x14ac:dyDescent="0.25">
      <c r="A3694">
        <f t="shared" ca="1" si="171"/>
        <v>0.49164509678249024</v>
      </c>
      <c r="B3694">
        <f t="shared" ca="1" si="172"/>
        <v>-1.6973704616716738</v>
      </c>
      <c r="C3694">
        <f t="shared" ca="1" si="173"/>
        <v>-0.19250486462458349</v>
      </c>
    </row>
    <row r="3695" spans="1:3" x14ac:dyDescent="0.25">
      <c r="A3695">
        <f t="shared" ca="1" si="171"/>
        <v>0.37164411952858156</v>
      </c>
      <c r="B3695">
        <f t="shared" ca="1" si="172"/>
        <v>0.66002817187639684</v>
      </c>
      <c r="C3695">
        <f t="shared" ca="1" si="173"/>
        <v>-8.2435724560038559E-2</v>
      </c>
    </row>
    <row r="3696" spans="1:3" x14ac:dyDescent="0.25">
      <c r="A3696">
        <f t="shared" ca="1" si="171"/>
        <v>0.30580082990290325</v>
      </c>
      <c r="B3696">
        <f t="shared" ca="1" si="172"/>
        <v>1.7309455371356306</v>
      </c>
      <c r="C3696">
        <f t="shared" ca="1" si="173"/>
        <v>-1.0882305396243979</v>
      </c>
    </row>
    <row r="3697" spans="1:3" x14ac:dyDescent="0.25">
      <c r="A3697">
        <f t="shared" ca="1" si="171"/>
        <v>0.80937073956712802</v>
      </c>
      <c r="B3697">
        <f t="shared" ca="1" si="172"/>
        <v>0.86816331319645901</v>
      </c>
      <c r="C3697">
        <f t="shared" ca="1" si="173"/>
        <v>1.0650024247915573</v>
      </c>
    </row>
    <row r="3698" spans="1:3" x14ac:dyDescent="0.25">
      <c r="A3698">
        <f t="shared" ca="1" si="171"/>
        <v>0.91532598568474555</v>
      </c>
      <c r="B3698">
        <f t="shared" ca="1" si="172"/>
        <v>0.44540002346626495</v>
      </c>
      <c r="C3698">
        <f t="shared" ca="1" si="173"/>
        <v>2.1631512366436945</v>
      </c>
    </row>
    <row r="3699" spans="1:3" x14ac:dyDescent="0.25">
      <c r="A3699">
        <f t="shared" ca="1" si="171"/>
        <v>0.11542117999518586</v>
      </c>
      <c r="B3699">
        <f t="shared" ca="1" si="172"/>
        <v>2.806360653145215</v>
      </c>
      <c r="C3699">
        <f t="shared" ca="1" si="173"/>
        <v>0.13114560776202799</v>
      </c>
    </row>
    <row r="3700" spans="1:3" x14ac:dyDescent="0.25">
      <c r="A3700">
        <f t="shared" ca="1" si="171"/>
        <v>0.12641483142284282</v>
      </c>
      <c r="B3700">
        <f t="shared" ca="1" si="172"/>
        <v>2.7649307968886969</v>
      </c>
      <c r="C3700">
        <f t="shared" ca="1" si="173"/>
        <v>-1.9472894900343329</v>
      </c>
    </row>
    <row r="3701" spans="1:3" x14ac:dyDescent="0.25">
      <c r="A3701">
        <f t="shared" ca="1" si="171"/>
        <v>0.52601195619449292</v>
      </c>
      <c r="B3701">
        <f t="shared" ca="1" si="172"/>
        <v>0.57839070871673659</v>
      </c>
      <c r="C3701">
        <f t="shared" ca="1" si="173"/>
        <v>-0.35570858577844899</v>
      </c>
    </row>
    <row r="3702" spans="1:3" x14ac:dyDescent="0.25">
      <c r="A3702">
        <f t="shared" ca="1" si="171"/>
        <v>0.63159071264868316</v>
      </c>
      <c r="B3702">
        <f t="shared" ca="1" si="172"/>
        <v>-1.1854269740460286</v>
      </c>
      <c r="C3702">
        <f t="shared" ca="1" si="173"/>
        <v>-0.63533940221900487</v>
      </c>
    </row>
    <row r="3703" spans="1:3" x14ac:dyDescent="0.25">
      <c r="A3703">
        <f t="shared" ca="1" si="171"/>
        <v>0.73458592601326</v>
      </c>
      <c r="B3703">
        <f t="shared" ca="1" si="172"/>
        <v>-1.8421258312334006</v>
      </c>
      <c r="C3703">
        <f t="shared" ca="1" si="173"/>
        <v>-1.5957601968445656</v>
      </c>
    </row>
    <row r="3704" spans="1:3" x14ac:dyDescent="0.25">
      <c r="A3704">
        <f t="shared" ca="1" si="171"/>
        <v>0.1904644137957302</v>
      </c>
      <c r="B3704">
        <f t="shared" ca="1" si="172"/>
        <v>-0.13190940978953636</v>
      </c>
      <c r="C3704">
        <f t="shared" ca="1" si="173"/>
        <v>-0.71892347436725257</v>
      </c>
    </row>
    <row r="3705" spans="1:3" x14ac:dyDescent="0.25">
      <c r="A3705">
        <f t="shared" ca="1" si="171"/>
        <v>0.73039660648204829</v>
      </c>
      <c r="B3705">
        <f t="shared" ca="1" si="172"/>
        <v>-1.3270867319653377</v>
      </c>
      <c r="C3705">
        <f t="shared" ca="1" si="173"/>
        <v>-1.1398914555536908</v>
      </c>
    </row>
    <row r="3706" spans="1:3" x14ac:dyDescent="0.25">
      <c r="A3706">
        <f t="shared" ca="1" si="171"/>
        <v>3.3400967709448226E-2</v>
      </c>
      <c r="B3706">
        <f t="shared" ca="1" si="172"/>
        <v>-1.5071910570306843</v>
      </c>
      <c r="C3706">
        <f t="shared" ca="1" si="173"/>
        <v>-0.48134464233238228</v>
      </c>
    </row>
    <row r="3707" spans="1:3" x14ac:dyDescent="0.25">
      <c r="A3707">
        <f t="shared" ca="1" si="171"/>
        <v>0.14483591091260517</v>
      </c>
      <c r="B3707">
        <f t="shared" ca="1" si="172"/>
        <v>0.59160863146396703</v>
      </c>
      <c r="C3707">
        <f t="shared" ca="1" si="173"/>
        <v>-0.31243634550238314</v>
      </c>
    </row>
    <row r="3708" spans="1:3" x14ac:dyDescent="0.25">
      <c r="A3708">
        <f t="shared" ca="1" si="171"/>
        <v>0.82300873926393647</v>
      </c>
      <c r="B3708">
        <f t="shared" ca="1" si="172"/>
        <v>0.30988822941734384</v>
      </c>
      <c r="C3708">
        <f t="shared" ca="1" si="173"/>
        <v>1.4606574637937846</v>
      </c>
    </row>
    <row r="3709" spans="1:3" x14ac:dyDescent="0.25">
      <c r="A3709">
        <f t="shared" ca="1" si="171"/>
        <v>0.44476039955984781</v>
      </c>
      <c r="B3709">
        <f t="shared" ca="1" si="172"/>
        <v>2.3827938198222256</v>
      </c>
      <c r="C3709">
        <f t="shared" ca="1" si="173"/>
        <v>-0.15912097134091241</v>
      </c>
    </row>
    <row r="3710" spans="1:3" x14ac:dyDescent="0.25">
      <c r="A3710">
        <f t="shared" ca="1" si="171"/>
        <v>0.74449376032909609</v>
      </c>
      <c r="B3710">
        <f t="shared" ca="1" si="172"/>
        <v>-0.46977350512295146</v>
      </c>
      <c r="C3710">
        <f t="shared" ca="1" si="173"/>
        <v>0.30512623878621725</v>
      </c>
    </row>
    <row r="3711" spans="1:3" x14ac:dyDescent="0.25">
      <c r="A3711">
        <f t="shared" ca="1" si="171"/>
        <v>0.34277915595732344</v>
      </c>
      <c r="B3711">
        <f t="shared" ca="1" si="172"/>
        <v>1.4466630369659639</v>
      </c>
      <c r="C3711">
        <f t="shared" ca="1" si="173"/>
        <v>-0.3860388033015632</v>
      </c>
    </row>
    <row r="3712" spans="1:3" x14ac:dyDescent="0.25">
      <c r="A3712">
        <f t="shared" ca="1" si="171"/>
        <v>0.92316366971434694</v>
      </c>
      <c r="B3712">
        <f t="shared" ca="1" si="172"/>
        <v>0.72886488811332228</v>
      </c>
      <c r="C3712">
        <f t="shared" ca="1" si="173"/>
        <v>1.4231202103162028</v>
      </c>
    </row>
    <row r="3713" spans="1:3" x14ac:dyDescent="0.25">
      <c r="A3713">
        <f t="shared" ca="1" si="171"/>
        <v>0.53993672288060202</v>
      </c>
      <c r="B3713">
        <f t="shared" ca="1" si="172"/>
        <v>-1.9893397034039444</v>
      </c>
      <c r="C3713">
        <f t="shared" ca="1" si="173"/>
        <v>0.27143299626187667</v>
      </c>
    </row>
    <row r="3714" spans="1:3" x14ac:dyDescent="0.25">
      <c r="A3714">
        <f t="shared" ca="1" si="171"/>
        <v>0.62953085092493244</v>
      </c>
      <c r="B3714">
        <f t="shared" ca="1" si="172"/>
        <v>-2.6482050347000947</v>
      </c>
      <c r="C3714">
        <f t="shared" ca="1" si="173"/>
        <v>-1.5474161523567718</v>
      </c>
    </row>
    <row r="3715" spans="1:3" x14ac:dyDescent="0.25">
      <c r="A3715">
        <f t="shared" ca="1" si="171"/>
        <v>0.60081976499742218</v>
      </c>
      <c r="B3715">
        <f t="shared" ca="1" si="172"/>
        <v>-2.0534583509602244</v>
      </c>
      <c r="C3715">
        <f t="shared" ca="1" si="173"/>
        <v>-2.7119419579167268</v>
      </c>
    </row>
    <row r="3716" spans="1:3" x14ac:dyDescent="0.25">
      <c r="A3716">
        <f t="shared" ref="A3716:A3779" ca="1" si="174">RAND()</f>
        <v>6.9257676322000972E-3</v>
      </c>
      <c r="B3716">
        <f t="shared" ref="B3716:B3779" ca="1" si="175">IF(A3716&lt;0.1,0.14*B3715 + 0.01*C3715 - 1.31,IF(A3716&lt;0.45,0.43*B3715 + 0.52*C3715 + 1.49, IF(A3716&lt;0.8, 0.45*B3715 - 0.49*C3715 - 1.62,0.49*B3715 + 0*C3715 + 0.02)))</f>
        <v>-1.6246035887135988</v>
      </c>
      <c r="C3716">
        <f t="shared" ref="C3716:C3779" ca="1" si="176">IF(A3716&lt;0.1, 0*B3715 + 0.51*C3715 + 0.1,IF(A3716&lt;0.45,-0.45*B3715 + 0.5*C3715 - 0.75,IF(A3716&lt;0.8,0.47*B3715 + 0.47*C3715 - 0.74,0*B3715 + 0.51*C3715 + 1.62)))</f>
        <v>-1.2830903985375306</v>
      </c>
    </row>
    <row r="3717" spans="1:3" x14ac:dyDescent="0.25">
      <c r="A3717">
        <f t="shared" ca="1" si="174"/>
        <v>0.94187013086391902</v>
      </c>
      <c r="B3717">
        <f t="shared" ca="1" si="175"/>
        <v>-0.77605575846966335</v>
      </c>
      <c r="C3717">
        <f t="shared" ca="1" si="176"/>
        <v>0.96562389674585947</v>
      </c>
    </row>
    <row r="3718" spans="1:3" x14ac:dyDescent="0.25">
      <c r="A3718">
        <f t="shared" ca="1" si="174"/>
        <v>0.70730923392328959</v>
      </c>
      <c r="B3718">
        <f t="shared" ca="1" si="175"/>
        <v>-2.44238080071682</v>
      </c>
      <c r="C3718">
        <f t="shared" ca="1" si="176"/>
        <v>-0.65090297501018779</v>
      </c>
    </row>
    <row r="3719" spans="1:3" x14ac:dyDescent="0.25">
      <c r="A3719">
        <f t="shared" ca="1" si="174"/>
        <v>0.21525883825162162</v>
      </c>
      <c r="B3719">
        <f t="shared" ca="1" si="175"/>
        <v>0.10130670868646985</v>
      </c>
      <c r="C3719">
        <f t="shared" ca="1" si="176"/>
        <v>2.3619872817475129E-2</v>
      </c>
    </row>
    <row r="3720" spans="1:3" x14ac:dyDescent="0.25">
      <c r="A3720">
        <f t="shared" ca="1" si="174"/>
        <v>0.73722552294781485</v>
      </c>
      <c r="B3720">
        <f t="shared" ca="1" si="175"/>
        <v>-1.5859857187716515</v>
      </c>
      <c r="C3720">
        <f t="shared" ca="1" si="176"/>
        <v>-0.68128450669314589</v>
      </c>
    </row>
    <row r="3721" spans="1:3" x14ac:dyDescent="0.25">
      <c r="A3721">
        <f t="shared" ca="1" si="174"/>
        <v>0.8912996919966405</v>
      </c>
      <c r="B3721">
        <f t="shared" ca="1" si="175"/>
        <v>-0.7571330021981092</v>
      </c>
      <c r="C3721">
        <f t="shared" ca="1" si="176"/>
        <v>1.2725449015864956</v>
      </c>
    </row>
    <row r="3722" spans="1:3" x14ac:dyDescent="0.25">
      <c r="A3722">
        <f t="shared" ca="1" si="174"/>
        <v>0.55468852651531209</v>
      </c>
      <c r="B3722">
        <f t="shared" ca="1" si="175"/>
        <v>-2.5842568527665319</v>
      </c>
      <c r="C3722">
        <f t="shared" ca="1" si="176"/>
        <v>-0.49775640728745835</v>
      </c>
    </row>
    <row r="3723" spans="1:3" x14ac:dyDescent="0.25">
      <c r="A3723">
        <f t="shared" ca="1" si="174"/>
        <v>8.5349414702630799E-2</v>
      </c>
      <c r="B3723">
        <f t="shared" ca="1" si="175"/>
        <v>-1.6767735234601893</v>
      </c>
      <c r="C3723">
        <f t="shared" ca="1" si="176"/>
        <v>-0.15385576771660378</v>
      </c>
    </row>
    <row r="3724" spans="1:3" x14ac:dyDescent="0.25">
      <c r="A3724">
        <f t="shared" ca="1" si="174"/>
        <v>0.91967398875116713</v>
      </c>
      <c r="B3724">
        <f t="shared" ca="1" si="175"/>
        <v>-0.80161902649549266</v>
      </c>
      <c r="C3724">
        <f t="shared" ca="1" si="176"/>
        <v>1.5415335584645322</v>
      </c>
    </row>
    <row r="3725" spans="1:3" x14ac:dyDescent="0.25">
      <c r="A3725">
        <f t="shared" ca="1" si="174"/>
        <v>0.82942000089815449</v>
      </c>
      <c r="B3725">
        <f t="shared" ca="1" si="175"/>
        <v>-0.37279332298279139</v>
      </c>
      <c r="C3725">
        <f t="shared" ca="1" si="176"/>
        <v>2.4061821148169118</v>
      </c>
    </row>
    <row r="3726" spans="1:3" x14ac:dyDescent="0.25">
      <c r="A3726">
        <f t="shared" ca="1" si="174"/>
        <v>0.67625923469294191</v>
      </c>
      <c r="B3726">
        <f t="shared" ca="1" si="175"/>
        <v>-2.9667862316025433</v>
      </c>
      <c r="C3726">
        <f t="shared" ca="1" si="176"/>
        <v>0.21569273216203655</v>
      </c>
    </row>
    <row r="3727" spans="1:3" x14ac:dyDescent="0.25">
      <c r="A3727">
        <f t="shared" ca="1" si="174"/>
        <v>2.3763760297528469E-2</v>
      </c>
      <c r="B3727">
        <f t="shared" ca="1" si="175"/>
        <v>-1.7231931451027358</v>
      </c>
      <c r="C3727">
        <f t="shared" ca="1" si="176"/>
        <v>0.21000329340263865</v>
      </c>
    </row>
    <row r="3728" spans="1:3" x14ac:dyDescent="0.25">
      <c r="A3728">
        <f t="shared" ca="1" si="174"/>
        <v>0.99107994803344912</v>
      </c>
      <c r="B3728">
        <f t="shared" ca="1" si="175"/>
        <v>-0.82436464110034047</v>
      </c>
      <c r="C3728">
        <f t="shared" ca="1" si="176"/>
        <v>1.7271016796353458</v>
      </c>
    </row>
    <row r="3729" spans="1:3" x14ac:dyDescent="0.25">
      <c r="A3729">
        <f t="shared" ca="1" si="174"/>
        <v>0.20836843348884715</v>
      </c>
      <c r="B3729">
        <f t="shared" ca="1" si="175"/>
        <v>2.0336160777372334</v>
      </c>
      <c r="C3729">
        <f t="shared" ca="1" si="176"/>
        <v>0.48451492831282605</v>
      </c>
    </row>
    <row r="3730" spans="1:3" x14ac:dyDescent="0.25">
      <c r="A3730">
        <f t="shared" ca="1" si="174"/>
        <v>0.44861007465842861</v>
      </c>
      <c r="B3730">
        <f t="shared" ca="1" si="175"/>
        <v>2.6164026761496801</v>
      </c>
      <c r="C3730">
        <f t="shared" ca="1" si="176"/>
        <v>-1.4228697708253422</v>
      </c>
    </row>
    <row r="3731" spans="1:3" x14ac:dyDescent="0.25">
      <c r="A3731">
        <f t="shared" ca="1" si="174"/>
        <v>4.8436538948630425E-2</v>
      </c>
      <c r="B3731">
        <f t="shared" ca="1" si="175"/>
        <v>-0.95793232304729825</v>
      </c>
      <c r="C3731">
        <f t="shared" ca="1" si="176"/>
        <v>-0.62566358312092452</v>
      </c>
    </row>
    <row r="3732" spans="1:3" x14ac:dyDescent="0.25">
      <c r="A3732">
        <f t="shared" ca="1" si="174"/>
        <v>0.98220929716188388</v>
      </c>
      <c r="B3732">
        <f t="shared" ca="1" si="175"/>
        <v>-0.44938683829317611</v>
      </c>
      <c r="C3732">
        <f t="shared" ca="1" si="176"/>
        <v>1.3009115726083285</v>
      </c>
    </row>
    <row r="3733" spans="1:3" x14ac:dyDescent="0.25">
      <c r="A3733">
        <f t="shared" ca="1" si="174"/>
        <v>0.45368404005790686</v>
      </c>
      <c r="B3733">
        <f t="shared" ca="1" si="175"/>
        <v>-2.4596707478100104</v>
      </c>
      <c r="C3733">
        <f t="shared" ca="1" si="176"/>
        <v>-0.33978337487187837</v>
      </c>
    </row>
    <row r="3734" spans="1:3" x14ac:dyDescent="0.25">
      <c r="A3734">
        <f t="shared" ca="1" si="174"/>
        <v>0.4057059989929831</v>
      </c>
      <c r="B3734">
        <f t="shared" ca="1" si="175"/>
        <v>0.25565422350831879</v>
      </c>
      <c r="C3734">
        <f t="shared" ca="1" si="176"/>
        <v>0.18696014907856562</v>
      </c>
    </row>
    <row r="3735" spans="1:3" x14ac:dyDescent="0.25">
      <c r="A3735">
        <f t="shared" ca="1" si="174"/>
        <v>0.97792592081545959</v>
      </c>
      <c r="B3735">
        <f t="shared" ca="1" si="175"/>
        <v>0.14527056951907619</v>
      </c>
      <c r="C3735">
        <f t="shared" ca="1" si="176"/>
        <v>1.7153496760300686</v>
      </c>
    </row>
    <row r="3736" spans="1:3" x14ac:dyDescent="0.25">
      <c r="A3736">
        <f t="shared" ca="1" si="174"/>
        <v>0.41480134267665303</v>
      </c>
      <c r="B3736">
        <f t="shared" ca="1" si="175"/>
        <v>2.4444481764288386</v>
      </c>
      <c r="C3736">
        <f t="shared" ca="1" si="176"/>
        <v>4.2303081731450032E-2</v>
      </c>
    </row>
    <row r="3737" spans="1:3" x14ac:dyDescent="0.25">
      <c r="A3737">
        <f t="shared" ca="1" si="174"/>
        <v>0.79649550609006003</v>
      </c>
      <c r="B3737">
        <f t="shared" ca="1" si="175"/>
        <v>-0.54072683065543314</v>
      </c>
      <c r="C3737">
        <f t="shared" ca="1" si="176"/>
        <v>0.42877309133533581</v>
      </c>
    </row>
    <row r="3738" spans="1:3" x14ac:dyDescent="0.25">
      <c r="A3738">
        <f t="shared" ca="1" si="174"/>
        <v>0.69475954505813819</v>
      </c>
      <c r="B3738">
        <f t="shared" ca="1" si="175"/>
        <v>-2.0734258885492594</v>
      </c>
      <c r="C3738">
        <f t="shared" ca="1" si="176"/>
        <v>-0.79261825748044568</v>
      </c>
    </row>
    <row r="3739" spans="1:3" x14ac:dyDescent="0.25">
      <c r="A3739">
        <f t="shared" ca="1" si="174"/>
        <v>0.92716261539574163</v>
      </c>
      <c r="B3739">
        <f t="shared" ca="1" si="175"/>
        <v>-0.99597868538913703</v>
      </c>
      <c r="C3739">
        <f t="shared" ca="1" si="176"/>
        <v>1.2157646886849727</v>
      </c>
    </row>
    <row r="3740" spans="1:3" x14ac:dyDescent="0.25">
      <c r="A3740">
        <f t="shared" ca="1" si="174"/>
        <v>0.95194753357121709</v>
      </c>
      <c r="B3740">
        <f t="shared" ca="1" si="175"/>
        <v>-0.46802955584067713</v>
      </c>
      <c r="C3740">
        <f t="shared" ca="1" si="176"/>
        <v>2.2400399912293363</v>
      </c>
    </row>
    <row r="3741" spans="1:3" x14ac:dyDescent="0.25">
      <c r="A3741">
        <f t="shared" ca="1" si="174"/>
        <v>0.67541481760774635</v>
      </c>
      <c r="B3741">
        <f t="shared" ca="1" si="175"/>
        <v>-2.9282328958306794</v>
      </c>
      <c r="C3741">
        <f t="shared" ca="1" si="176"/>
        <v>9.28449046326697E-2</v>
      </c>
    </row>
    <row r="3742" spans="1:3" x14ac:dyDescent="0.25">
      <c r="A3742">
        <f t="shared" ca="1" si="174"/>
        <v>3.4552643620573531E-2</v>
      </c>
      <c r="B3742">
        <f t="shared" ca="1" si="175"/>
        <v>-1.7190241563699684</v>
      </c>
      <c r="C3742">
        <f t="shared" ca="1" si="176"/>
        <v>0.14735090136266155</v>
      </c>
    </row>
    <row r="3743" spans="1:3" x14ac:dyDescent="0.25">
      <c r="A3743">
        <f t="shared" ca="1" si="174"/>
        <v>0.59758862671707746</v>
      </c>
      <c r="B3743">
        <f t="shared" ca="1" si="175"/>
        <v>-2.4657628120341899</v>
      </c>
      <c r="C3743">
        <f t="shared" ca="1" si="176"/>
        <v>-1.4786864298534341</v>
      </c>
    </row>
    <row r="3744" spans="1:3" x14ac:dyDescent="0.25">
      <c r="A3744">
        <f t="shared" ca="1" si="174"/>
        <v>0.3874640471809393</v>
      </c>
      <c r="B3744">
        <f t="shared" ca="1" si="175"/>
        <v>-0.33919495269848743</v>
      </c>
      <c r="C3744">
        <f t="shared" ca="1" si="176"/>
        <v>-0.37974994951133156</v>
      </c>
    </row>
    <row r="3745" spans="1:3" x14ac:dyDescent="0.25">
      <c r="A3745">
        <f t="shared" ca="1" si="174"/>
        <v>0.2043551315798392</v>
      </c>
      <c r="B3745">
        <f t="shared" ca="1" si="175"/>
        <v>1.146676196593758</v>
      </c>
      <c r="C3745">
        <f t="shared" ca="1" si="176"/>
        <v>-0.78723724604134637</v>
      </c>
    </row>
    <row r="3746" spans="1:3" x14ac:dyDescent="0.25">
      <c r="A3746">
        <f t="shared" ca="1" si="174"/>
        <v>0.88312688851151211</v>
      </c>
      <c r="B3746">
        <f t="shared" ca="1" si="175"/>
        <v>0.58187133633094146</v>
      </c>
      <c r="C3746">
        <f t="shared" ca="1" si="176"/>
        <v>1.2185090045189135</v>
      </c>
    </row>
    <row r="3747" spans="1:3" x14ac:dyDescent="0.25">
      <c r="A3747">
        <f t="shared" ca="1" si="174"/>
        <v>0.74710531125152246</v>
      </c>
      <c r="B3747">
        <f t="shared" ca="1" si="175"/>
        <v>-1.955227310865344</v>
      </c>
      <c r="C3747">
        <f t="shared" ca="1" si="176"/>
        <v>0.10617876019943173</v>
      </c>
    </row>
    <row r="3748" spans="1:3" x14ac:dyDescent="0.25">
      <c r="A3748">
        <f t="shared" ca="1" si="174"/>
        <v>0.28737318084455499</v>
      </c>
      <c r="B3748">
        <f t="shared" ca="1" si="175"/>
        <v>0.70446521163160658</v>
      </c>
      <c r="C3748">
        <f t="shared" ca="1" si="176"/>
        <v>0.18294166998912065</v>
      </c>
    </row>
    <row r="3749" spans="1:3" x14ac:dyDescent="0.25">
      <c r="A3749">
        <f t="shared" ca="1" si="174"/>
        <v>0.36953271513295194</v>
      </c>
      <c r="B3749">
        <f t="shared" ca="1" si="175"/>
        <v>1.8880497093959336</v>
      </c>
      <c r="C3749">
        <f t="shared" ca="1" si="176"/>
        <v>-0.97553851023966265</v>
      </c>
    </row>
    <row r="3750" spans="1:3" x14ac:dyDescent="0.25">
      <c r="A3750">
        <f t="shared" ca="1" si="174"/>
        <v>0.59798264628317588</v>
      </c>
      <c r="B3750">
        <f t="shared" ca="1" si="175"/>
        <v>-0.29236376075439541</v>
      </c>
      <c r="C3750">
        <f t="shared" ca="1" si="176"/>
        <v>-0.3111197363965526</v>
      </c>
    </row>
    <row r="3751" spans="1:3" x14ac:dyDescent="0.25">
      <c r="A3751">
        <f t="shared" ca="1" si="174"/>
        <v>5.857742856145598E-2</v>
      </c>
      <c r="B3751">
        <f t="shared" ca="1" si="175"/>
        <v>-1.354042123869581</v>
      </c>
      <c r="C3751">
        <f t="shared" ca="1" si="176"/>
        <v>-5.8671065562241831E-2</v>
      </c>
    </row>
    <row r="3752" spans="1:3" x14ac:dyDescent="0.25">
      <c r="A3752">
        <f t="shared" ca="1" si="174"/>
        <v>0.79960840231934083</v>
      </c>
      <c r="B3752">
        <f t="shared" ca="1" si="175"/>
        <v>-2.200570133615813</v>
      </c>
      <c r="C3752">
        <f t="shared" ca="1" si="176"/>
        <v>-1.4039751990329568</v>
      </c>
    </row>
    <row r="3753" spans="1:3" x14ac:dyDescent="0.25">
      <c r="A3753">
        <f t="shared" ca="1" si="174"/>
        <v>0.5184071555616353</v>
      </c>
      <c r="B3753">
        <f t="shared" ca="1" si="175"/>
        <v>-1.9223087126009673</v>
      </c>
      <c r="C3753">
        <f t="shared" ca="1" si="176"/>
        <v>-2.4341363063449215</v>
      </c>
    </row>
    <row r="3754" spans="1:3" x14ac:dyDescent="0.25">
      <c r="A3754">
        <f t="shared" ca="1" si="174"/>
        <v>0.98706234667320547</v>
      </c>
      <c r="B3754">
        <f t="shared" ca="1" si="175"/>
        <v>-0.92193126917447388</v>
      </c>
      <c r="C3754">
        <f t="shared" ca="1" si="176"/>
        <v>0.3785904837640901</v>
      </c>
    </row>
    <row r="3755" spans="1:3" x14ac:dyDescent="0.25">
      <c r="A3755">
        <f t="shared" ca="1" si="174"/>
        <v>0.22634097532557762</v>
      </c>
      <c r="B3755">
        <f t="shared" ca="1" si="175"/>
        <v>1.2904366058123031</v>
      </c>
      <c r="C3755">
        <f t="shared" ca="1" si="176"/>
        <v>-0.14583568698944172</v>
      </c>
    </row>
    <row r="3756" spans="1:3" x14ac:dyDescent="0.25">
      <c r="A3756">
        <f t="shared" ca="1" si="174"/>
        <v>0.99131296093043109</v>
      </c>
      <c r="B3756">
        <f t="shared" ca="1" si="175"/>
        <v>0.65231393684802852</v>
      </c>
      <c r="C3756">
        <f t="shared" ca="1" si="176"/>
        <v>1.5456237996353848</v>
      </c>
    </row>
    <row r="3757" spans="1:3" x14ac:dyDescent="0.25">
      <c r="A3757">
        <f t="shared" ca="1" si="174"/>
        <v>0.55678958837323056</v>
      </c>
      <c r="B3757">
        <f t="shared" ca="1" si="175"/>
        <v>-2.0838143902397257</v>
      </c>
      <c r="C3757">
        <f t="shared" ca="1" si="176"/>
        <v>0.29303073614720421</v>
      </c>
    </row>
    <row r="3758" spans="1:3" x14ac:dyDescent="0.25">
      <c r="A3758">
        <f t="shared" ca="1" si="174"/>
        <v>0.68061332787112327</v>
      </c>
      <c r="B3758">
        <f t="shared" ca="1" si="175"/>
        <v>-2.701301536320007</v>
      </c>
      <c r="C3758">
        <f t="shared" ca="1" si="176"/>
        <v>-1.5816683174234849</v>
      </c>
    </row>
    <row r="3759" spans="1:3" x14ac:dyDescent="0.25">
      <c r="A3759">
        <f t="shared" ca="1" si="174"/>
        <v>0.71061883001442283</v>
      </c>
      <c r="B3759">
        <f t="shared" ca="1" si="175"/>
        <v>-2.0605682158064957</v>
      </c>
      <c r="C3759">
        <f t="shared" ca="1" si="176"/>
        <v>-2.7529958312594411</v>
      </c>
    </row>
    <row r="3760" spans="1:3" x14ac:dyDescent="0.25">
      <c r="A3760">
        <f t="shared" ca="1" si="174"/>
        <v>0.94025129681073549</v>
      </c>
      <c r="B3760">
        <f t="shared" ca="1" si="175"/>
        <v>-0.98967842574518294</v>
      </c>
      <c r="C3760">
        <f t="shared" ca="1" si="176"/>
        <v>0.21597212605768501</v>
      </c>
    </row>
    <row r="3761" spans="1:3" x14ac:dyDescent="0.25">
      <c r="A3761">
        <f t="shared" ca="1" si="174"/>
        <v>0.30113831748266695</v>
      </c>
      <c r="B3761">
        <f t="shared" ca="1" si="175"/>
        <v>1.1767437824795675</v>
      </c>
      <c r="C3761">
        <f t="shared" ca="1" si="176"/>
        <v>-0.19665864538582523</v>
      </c>
    </row>
    <row r="3762" spans="1:3" x14ac:dyDescent="0.25">
      <c r="A3762">
        <f t="shared" ca="1" si="174"/>
        <v>0.71110612166038589</v>
      </c>
      <c r="B3762">
        <f t="shared" ca="1" si="175"/>
        <v>-0.99410256164514044</v>
      </c>
      <c r="C3762">
        <f t="shared" ca="1" si="176"/>
        <v>-0.27935998556594116</v>
      </c>
    </row>
    <row r="3763" spans="1:3" x14ac:dyDescent="0.25">
      <c r="A3763">
        <f t="shared" ca="1" si="174"/>
        <v>0.37886862303286817</v>
      </c>
      <c r="B3763">
        <f t="shared" ca="1" si="175"/>
        <v>0.91726870599830024</v>
      </c>
      <c r="C3763">
        <f t="shared" ca="1" si="176"/>
        <v>-0.44233384004265741</v>
      </c>
    </row>
    <row r="3764" spans="1:3" x14ac:dyDescent="0.25">
      <c r="A3764">
        <f t="shared" ca="1" si="174"/>
        <v>8.9352019796483662E-3</v>
      </c>
      <c r="B3764">
        <f t="shared" ca="1" si="175"/>
        <v>-1.1860057195606646</v>
      </c>
      <c r="C3764">
        <f t="shared" ca="1" si="176"/>
        <v>-0.12559025842175528</v>
      </c>
    </row>
    <row r="3765" spans="1:3" x14ac:dyDescent="0.25">
      <c r="A3765">
        <f t="shared" ca="1" si="174"/>
        <v>0.38483389656967715</v>
      </c>
      <c r="B3765">
        <f t="shared" ca="1" si="175"/>
        <v>0.91471060620960143</v>
      </c>
      <c r="C3765">
        <f t="shared" ca="1" si="176"/>
        <v>-0.27909255540857852</v>
      </c>
    </row>
    <row r="3766" spans="1:3" x14ac:dyDescent="0.25">
      <c r="A3766">
        <f t="shared" ca="1" si="174"/>
        <v>0.4011126927940738</v>
      </c>
      <c r="B3766">
        <f t="shared" ca="1" si="175"/>
        <v>1.7381974318576678</v>
      </c>
      <c r="C3766">
        <f t="shared" ca="1" si="176"/>
        <v>-1.30116605049861</v>
      </c>
    </row>
    <row r="3767" spans="1:3" x14ac:dyDescent="0.25">
      <c r="A3767">
        <f t="shared" ca="1" si="174"/>
        <v>0.74933505536196865</v>
      </c>
      <c r="B3767">
        <f t="shared" ca="1" si="175"/>
        <v>-0.20023979091973065</v>
      </c>
      <c r="C3767">
        <f t="shared" ca="1" si="176"/>
        <v>-0.53459525076124281</v>
      </c>
    </row>
    <row r="3768" spans="1:3" x14ac:dyDescent="0.25">
      <c r="A3768">
        <f t="shared" ca="1" si="174"/>
        <v>0.5250242097020158</v>
      </c>
      <c r="B3768">
        <f t="shared" ca="1" si="175"/>
        <v>-1.4481562330408699</v>
      </c>
      <c r="C3768">
        <f t="shared" ca="1" si="176"/>
        <v>-1.0853724695900575</v>
      </c>
    </row>
    <row r="3769" spans="1:3" x14ac:dyDescent="0.25">
      <c r="A3769">
        <f t="shared" ca="1" si="174"/>
        <v>0.6418555893810447</v>
      </c>
      <c r="B3769">
        <f t="shared" ca="1" si="175"/>
        <v>-1.7398377947692634</v>
      </c>
      <c r="C3769">
        <f t="shared" ca="1" si="176"/>
        <v>-1.9307584902365358</v>
      </c>
    </row>
    <row r="3770" spans="1:3" x14ac:dyDescent="0.25">
      <c r="A3770">
        <f t="shared" ca="1" si="174"/>
        <v>0.62535886823013098</v>
      </c>
      <c r="B3770">
        <f t="shared" ca="1" si="175"/>
        <v>-1.4568553474302661</v>
      </c>
      <c r="C3770">
        <f t="shared" ca="1" si="176"/>
        <v>-2.4651802539527257</v>
      </c>
    </row>
    <row r="3771" spans="1:3" x14ac:dyDescent="0.25">
      <c r="A3771">
        <f t="shared" ca="1" si="174"/>
        <v>0.36329694040688498</v>
      </c>
      <c r="B3771">
        <f t="shared" ca="1" si="175"/>
        <v>-0.41834153145043174</v>
      </c>
      <c r="C3771">
        <f t="shared" ca="1" si="176"/>
        <v>-1.327005220632743</v>
      </c>
    </row>
    <row r="3772" spans="1:3" x14ac:dyDescent="0.25">
      <c r="A3772">
        <f t="shared" ca="1" si="174"/>
        <v>0.58067735717602864</v>
      </c>
      <c r="B3772">
        <f t="shared" ca="1" si="175"/>
        <v>-1.1580211310426503</v>
      </c>
      <c r="C3772">
        <f t="shared" ca="1" si="176"/>
        <v>-1.5603129734790921</v>
      </c>
    </row>
    <row r="3773" spans="1:3" x14ac:dyDescent="0.25">
      <c r="A3773">
        <f t="shared" ca="1" si="174"/>
        <v>0.86957378695975818</v>
      </c>
      <c r="B3773">
        <f t="shared" ca="1" si="175"/>
        <v>-0.54743035421089858</v>
      </c>
      <c r="C3773">
        <f t="shared" ca="1" si="176"/>
        <v>0.82424038352566309</v>
      </c>
    </row>
    <row r="3774" spans="1:3" x14ac:dyDescent="0.25">
      <c r="A3774">
        <f t="shared" ca="1" si="174"/>
        <v>0.61238318948295367</v>
      </c>
      <c r="B3774">
        <f t="shared" ca="1" si="175"/>
        <v>-2.2702214473224793</v>
      </c>
      <c r="C3774">
        <f t="shared" ca="1" si="176"/>
        <v>-0.60989928622206069</v>
      </c>
    </row>
    <row r="3775" spans="1:3" x14ac:dyDescent="0.25">
      <c r="A3775">
        <f t="shared" ca="1" si="174"/>
        <v>6.9142342520475908E-2</v>
      </c>
      <c r="B3775">
        <f t="shared" ca="1" si="175"/>
        <v>-1.6339299954873678</v>
      </c>
      <c r="C3775">
        <f t="shared" ca="1" si="176"/>
        <v>-0.21104863597325094</v>
      </c>
    </row>
    <row r="3776" spans="1:3" x14ac:dyDescent="0.25">
      <c r="A3776">
        <f t="shared" ca="1" si="174"/>
        <v>0.24847250306626412</v>
      </c>
      <c r="B3776">
        <f t="shared" ca="1" si="175"/>
        <v>0.6776648112343413</v>
      </c>
      <c r="C3776">
        <f t="shared" ca="1" si="176"/>
        <v>-0.12025582001730983</v>
      </c>
    </row>
    <row r="3777" spans="1:3" x14ac:dyDescent="0.25">
      <c r="A3777">
        <f t="shared" ca="1" si="174"/>
        <v>3.5280712692122518E-2</v>
      </c>
      <c r="B3777">
        <f t="shared" ca="1" si="175"/>
        <v>-1.2163294846273653</v>
      </c>
      <c r="C3777">
        <f t="shared" ca="1" si="176"/>
        <v>3.8669531791171989E-2</v>
      </c>
    </row>
    <row r="3778" spans="1:3" x14ac:dyDescent="0.25">
      <c r="A3778">
        <f t="shared" ca="1" si="174"/>
        <v>0.46932826203911848</v>
      </c>
      <c r="B3778">
        <f t="shared" ca="1" si="175"/>
        <v>-2.1862963386599885</v>
      </c>
      <c r="C3778">
        <f t="shared" ca="1" si="176"/>
        <v>-1.2935001778330109</v>
      </c>
    </row>
    <row r="3779" spans="1:3" x14ac:dyDescent="0.25">
      <c r="A3779">
        <f t="shared" ca="1" si="174"/>
        <v>0.67060535327976001</v>
      </c>
      <c r="B3779">
        <f t="shared" ca="1" si="175"/>
        <v>-1.9700182652588196</v>
      </c>
      <c r="C3779">
        <f t="shared" ca="1" si="176"/>
        <v>-2.3755043627517098</v>
      </c>
    </row>
    <row r="3780" spans="1:3" x14ac:dyDescent="0.25">
      <c r="A3780">
        <f t="shared" ref="A3780:A3843" ca="1" si="177">RAND()</f>
        <v>0.8910772949395146</v>
      </c>
      <c r="B3780">
        <f t="shared" ref="B3780:B3843" ca="1" si="178">IF(A3780&lt;0.1,0.14*B3779 + 0.01*C3779 - 1.31,IF(A3780&lt;0.45,0.43*B3779 + 0.52*C3779 + 1.49, IF(A3780&lt;0.8, 0.45*B3779 - 0.49*C3779 - 1.62,0.49*B3779 + 0*C3779 + 0.02)))</f>
        <v>-0.94530894997682158</v>
      </c>
      <c r="C3780">
        <f t="shared" ref="C3780:C3843" ca="1" si="179">IF(A3780&lt;0.1, 0*B3779 + 0.51*C3779 + 0.1,IF(A3780&lt;0.45,-0.45*B3779 + 0.5*C3779 - 0.75,IF(A3780&lt;0.8,0.47*B3779 + 0.47*C3779 - 0.74,0*B3779 + 0.51*C3779 + 1.62)))</f>
        <v>0.40849277499662806</v>
      </c>
    </row>
    <row r="3781" spans="1:3" x14ac:dyDescent="0.25">
      <c r="A3781">
        <f t="shared" ca="1" si="177"/>
        <v>0.9949370396308167</v>
      </c>
      <c r="B3781">
        <f t="shared" ca="1" si="178"/>
        <v>-0.44320138548864257</v>
      </c>
      <c r="C3781">
        <f t="shared" ca="1" si="179"/>
        <v>1.8283313152482803</v>
      </c>
    </row>
    <row r="3782" spans="1:3" x14ac:dyDescent="0.25">
      <c r="A3782">
        <f t="shared" ca="1" si="177"/>
        <v>0.12667668114375197</v>
      </c>
      <c r="B3782">
        <f t="shared" ca="1" si="178"/>
        <v>2.2501556881689897</v>
      </c>
      <c r="C3782">
        <f t="shared" ca="1" si="179"/>
        <v>0.36360628109402926</v>
      </c>
    </row>
    <row r="3783" spans="1:3" x14ac:dyDescent="0.25">
      <c r="A3783">
        <f t="shared" ca="1" si="177"/>
        <v>7.8617045629591265E-2</v>
      </c>
      <c r="B3783">
        <f t="shared" ca="1" si="178"/>
        <v>-0.99134214084540118</v>
      </c>
      <c r="C3783">
        <f t="shared" ca="1" si="179"/>
        <v>0.28543920335795492</v>
      </c>
    </row>
    <row r="3784" spans="1:3" x14ac:dyDescent="0.25">
      <c r="A3784">
        <f t="shared" ca="1" si="177"/>
        <v>0.89876373523681274</v>
      </c>
      <c r="B3784">
        <f t="shared" ca="1" si="178"/>
        <v>-0.46575764901424654</v>
      </c>
      <c r="C3784">
        <f t="shared" ca="1" si="179"/>
        <v>1.7655739937125572</v>
      </c>
    </row>
    <row r="3785" spans="1:3" x14ac:dyDescent="0.25">
      <c r="A3785">
        <f t="shared" ca="1" si="177"/>
        <v>0.65866920831572151</v>
      </c>
      <c r="B3785">
        <f t="shared" ca="1" si="178"/>
        <v>-2.6947221989755641</v>
      </c>
      <c r="C3785">
        <f t="shared" ca="1" si="179"/>
        <v>-0.12908631799179404</v>
      </c>
    </row>
    <row r="3786" spans="1:3" x14ac:dyDescent="0.25">
      <c r="A3786">
        <f t="shared" ca="1" si="177"/>
        <v>0.31964894381288977</v>
      </c>
      <c r="B3786">
        <f t="shared" ca="1" si="178"/>
        <v>0.26414456908477457</v>
      </c>
      <c r="C3786">
        <f t="shared" ca="1" si="179"/>
        <v>0.39808183054310664</v>
      </c>
    </row>
    <row r="3787" spans="1:3" x14ac:dyDescent="0.25">
      <c r="A3787">
        <f t="shared" ca="1" si="177"/>
        <v>0.87430778821716304</v>
      </c>
      <c r="B3787">
        <f t="shared" ca="1" si="178"/>
        <v>0.14943083885153952</v>
      </c>
      <c r="C3787">
        <f t="shared" ca="1" si="179"/>
        <v>1.8230217335769845</v>
      </c>
    </row>
    <row r="3788" spans="1:3" x14ac:dyDescent="0.25">
      <c r="A3788">
        <f t="shared" ca="1" si="177"/>
        <v>0.14176779164545161</v>
      </c>
      <c r="B3788">
        <f t="shared" ca="1" si="178"/>
        <v>2.5022265621661939</v>
      </c>
      <c r="C3788">
        <f t="shared" ca="1" si="179"/>
        <v>9.426698930529942E-2</v>
      </c>
    </row>
    <row r="3789" spans="1:3" x14ac:dyDescent="0.25">
      <c r="A3789">
        <f t="shared" ca="1" si="177"/>
        <v>0.60771315264087233</v>
      </c>
      <c r="B3789">
        <f t="shared" ca="1" si="178"/>
        <v>-0.54018887178480957</v>
      </c>
      <c r="C3789">
        <f t="shared" ca="1" si="179"/>
        <v>0.48035196919160184</v>
      </c>
    </row>
    <row r="3790" spans="1:3" x14ac:dyDescent="0.25">
      <c r="A3790">
        <f t="shared" ca="1" si="177"/>
        <v>0.8124076968530819</v>
      </c>
      <c r="B3790">
        <f t="shared" ca="1" si="178"/>
        <v>-0.24469254717455671</v>
      </c>
      <c r="C3790">
        <f t="shared" ca="1" si="179"/>
        <v>1.8649795042877171</v>
      </c>
    </row>
    <row r="3791" spans="1:3" x14ac:dyDescent="0.25">
      <c r="A3791">
        <f t="shared" ca="1" si="177"/>
        <v>0.87316078110385431</v>
      </c>
      <c r="B3791">
        <f t="shared" ca="1" si="178"/>
        <v>-9.9899348115532777E-2</v>
      </c>
      <c r="C3791">
        <f t="shared" ca="1" si="179"/>
        <v>2.571139547186736</v>
      </c>
    </row>
    <row r="3792" spans="1:3" x14ac:dyDescent="0.25">
      <c r="A3792">
        <f t="shared" ca="1" si="177"/>
        <v>0.84979927670842936</v>
      </c>
      <c r="B3792">
        <f t="shared" ca="1" si="178"/>
        <v>-2.895068057661106E-2</v>
      </c>
      <c r="C3792">
        <f t="shared" ca="1" si="179"/>
        <v>2.9312811690652354</v>
      </c>
    </row>
    <row r="3793" spans="1:3" x14ac:dyDescent="0.25">
      <c r="A3793">
        <f t="shared" ca="1" si="177"/>
        <v>0.70781267060102293</v>
      </c>
      <c r="B3793">
        <f t="shared" ca="1" si="178"/>
        <v>-3.0693555791014404</v>
      </c>
      <c r="C3793">
        <f t="shared" ca="1" si="179"/>
        <v>0.62409532958965341</v>
      </c>
    </row>
    <row r="3794" spans="1:3" x14ac:dyDescent="0.25">
      <c r="A3794">
        <f t="shared" ca="1" si="177"/>
        <v>0.6035130553337128</v>
      </c>
      <c r="B3794">
        <f t="shared" ca="1" si="178"/>
        <v>-3.3070167220945788</v>
      </c>
      <c r="C3794">
        <f t="shared" ca="1" si="179"/>
        <v>-1.8892723172705399</v>
      </c>
    </row>
    <row r="3795" spans="1:3" x14ac:dyDescent="0.25">
      <c r="A3795">
        <f t="shared" ca="1" si="177"/>
        <v>0.68735375220886297</v>
      </c>
      <c r="B3795">
        <f t="shared" ca="1" si="178"/>
        <v>-2.1824140894799959</v>
      </c>
      <c r="C3795">
        <f t="shared" ca="1" si="179"/>
        <v>-3.1822558485016055</v>
      </c>
    </row>
    <row r="3796" spans="1:3" x14ac:dyDescent="0.25">
      <c r="A3796">
        <f t="shared" ca="1" si="177"/>
        <v>0.79227398083214151</v>
      </c>
      <c r="B3796">
        <f t="shared" ca="1" si="178"/>
        <v>-1.0427809745002117</v>
      </c>
      <c r="C3796">
        <f t="shared" ca="1" si="179"/>
        <v>-3.2613948708513529</v>
      </c>
    </row>
    <row r="3797" spans="1:3" x14ac:dyDescent="0.25">
      <c r="A3797">
        <f t="shared" ca="1" si="177"/>
        <v>0.30367090955377851</v>
      </c>
      <c r="B3797">
        <f t="shared" ca="1" si="178"/>
        <v>-0.65432115187779449</v>
      </c>
      <c r="C3797">
        <f t="shared" ca="1" si="179"/>
        <v>-1.9114459969005813</v>
      </c>
    </row>
    <row r="3798" spans="1:3" x14ac:dyDescent="0.25">
      <c r="A3798">
        <f t="shared" ca="1" si="177"/>
        <v>0.83528812102072336</v>
      </c>
      <c r="B3798">
        <f t="shared" ca="1" si="178"/>
        <v>-0.30061736442011927</v>
      </c>
      <c r="C3798">
        <f t="shared" ca="1" si="179"/>
        <v>0.64516254158070363</v>
      </c>
    </row>
    <row r="3799" spans="1:3" x14ac:dyDescent="0.25">
      <c r="A3799">
        <f t="shared" ca="1" si="177"/>
        <v>0.65955989149964855</v>
      </c>
      <c r="B3799">
        <f t="shared" ca="1" si="178"/>
        <v>-2.0714074593635985</v>
      </c>
      <c r="C3799">
        <f t="shared" ca="1" si="179"/>
        <v>-0.57806376673452531</v>
      </c>
    </row>
    <row r="3800" spans="1:3" x14ac:dyDescent="0.25">
      <c r="A3800">
        <f t="shared" ca="1" si="177"/>
        <v>0.52474712766783049</v>
      </c>
      <c r="B3800">
        <f t="shared" ca="1" si="178"/>
        <v>-2.2688821110137019</v>
      </c>
      <c r="C3800">
        <f t="shared" ca="1" si="179"/>
        <v>-1.9852514762661182</v>
      </c>
    </row>
    <row r="3801" spans="1:3" x14ac:dyDescent="0.25">
      <c r="A3801">
        <f t="shared" ca="1" si="177"/>
        <v>0.81161619704051247</v>
      </c>
      <c r="B3801">
        <f t="shared" ca="1" si="178"/>
        <v>-1.0917522343967139</v>
      </c>
      <c r="C3801">
        <f t="shared" ca="1" si="179"/>
        <v>0.60752174710427975</v>
      </c>
    </row>
    <row r="3802" spans="1:3" x14ac:dyDescent="0.25">
      <c r="A3802">
        <f t="shared" ca="1" si="177"/>
        <v>0.13427680134220188</v>
      </c>
      <c r="B3802">
        <f t="shared" ca="1" si="178"/>
        <v>1.3364578477036386</v>
      </c>
      <c r="C3802">
        <f t="shared" ca="1" si="179"/>
        <v>4.5049379030661196E-2</v>
      </c>
    </row>
    <row r="3803" spans="1:3" x14ac:dyDescent="0.25">
      <c r="A3803">
        <f t="shared" ca="1" si="177"/>
        <v>0.24731637883173818</v>
      </c>
      <c r="B3803">
        <f t="shared" ca="1" si="178"/>
        <v>2.0881025516085083</v>
      </c>
      <c r="C3803">
        <f t="shared" ca="1" si="179"/>
        <v>-1.3288813419513068</v>
      </c>
    </row>
    <row r="3804" spans="1:3" x14ac:dyDescent="0.25">
      <c r="A3804">
        <f t="shared" ca="1" si="177"/>
        <v>0.79779991109919612</v>
      </c>
      <c r="B3804">
        <f t="shared" ca="1" si="178"/>
        <v>-2.9201994220031002E-2</v>
      </c>
      <c r="C3804">
        <f t="shared" ca="1" si="179"/>
        <v>-0.38316603146111528</v>
      </c>
    </row>
    <row r="3805" spans="1:3" x14ac:dyDescent="0.25">
      <c r="A3805">
        <f t="shared" ca="1" si="177"/>
        <v>0.36032185246953075</v>
      </c>
      <c r="B3805">
        <f t="shared" ca="1" si="178"/>
        <v>1.2781968061256066</v>
      </c>
      <c r="C3805">
        <f t="shared" ca="1" si="179"/>
        <v>-0.92844211833154366</v>
      </c>
    </row>
    <row r="3806" spans="1:3" x14ac:dyDescent="0.25">
      <c r="A3806">
        <f t="shared" ca="1" si="177"/>
        <v>0.4435282517103909</v>
      </c>
      <c r="B3806">
        <f t="shared" ca="1" si="178"/>
        <v>1.5568347251016081</v>
      </c>
      <c r="C3806">
        <f t="shared" ca="1" si="179"/>
        <v>-1.7894096219222948</v>
      </c>
    </row>
    <row r="3807" spans="1:3" x14ac:dyDescent="0.25">
      <c r="A3807">
        <f t="shared" ca="1" si="177"/>
        <v>0.79630756019408533</v>
      </c>
      <c r="B3807">
        <f t="shared" ca="1" si="178"/>
        <v>-4.261365896235203E-2</v>
      </c>
      <c r="C3807">
        <f t="shared" ca="1" si="179"/>
        <v>-0.84931020150572267</v>
      </c>
    </row>
    <row r="3808" spans="1:3" x14ac:dyDescent="0.25">
      <c r="A3808">
        <f t="shared" ca="1" si="177"/>
        <v>0.54282242773687261</v>
      </c>
      <c r="B3808">
        <f t="shared" ca="1" si="178"/>
        <v>-1.2230141477952543</v>
      </c>
      <c r="C3808">
        <f t="shared" ca="1" si="179"/>
        <v>-1.159204214419995</v>
      </c>
    </row>
    <row r="3809" spans="1:3" x14ac:dyDescent="0.25">
      <c r="A3809">
        <f t="shared" ca="1" si="177"/>
        <v>0.2593347308514875</v>
      </c>
      <c r="B3809">
        <f t="shared" ca="1" si="178"/>
        <v>0.36131772494964332</v>
      </c>
      <c r="C3809">
        <f t="shared" ca="1" si="179"/>
        <v>-0.77924574070213304</v>
      </c>
    </row>
    <row r="3810" spans="1:3" x14ac:dyDescent="0.25">
      <c r="A3810">
        <f t="shared" ca="1" si="177"/>
        <v>0.18850323456064122</v>
      </c>
      <c r="B3810">
        <f t="shared" ca="1" si="178"/>
        <v>1.2401588365632374</v>
      </c>
      <c r="C3810">
        <f t="shared" ca="1" si="179"/>
        <v>-1.3022158465784059</v>
      </c>
    </row>
    <row r="3811" spans="1:3" x14ac:dyDescent="0.25">
      <c r="A3811">
        <f t="shared" ca="1" si="177"/>
        <v>0.9871250996023323</v>
      </c>
      <c r="B3811">
        <f t="shared" ca="1" si="178"/>
        <v>0.62767782991598631</v>
      </c>
      <c r="C3811">
        <f t="shared" ca="1" si="179"/>
        <v>0.95586991824501311</v>
      </c>
    </row>
    <row r="3812" spans="1:3" x14ac:dyDescent="0.25">
      <c r="A3812">
        <f t="shared" ca="1" si="177"/>
        <v>0.29081935562813954</v>
      </c>
      <c r="B3812">
        <f t="shared" ca="1" si="178"/>
        <v>2.2569538243512808</v>
      </c>
      <c r="C3812">
        <f t="shared" ca="1" si="179"/>
        <v>-0.55452006433968726</v>
      </c>
    </row>
    <row r="3813" spans="1:3" x14ac:dyDescent="0.25">
      <c r="A3813">
        <f t="shared" ca="1" si="177"/>
        <v>0.17982909247564716</v>
      </c>
      <c r="B3813">
        <f t="shared" ca="1" si="178"/>
        <v>2.1721397110144132</v>
      </c>
      <c r="C3813">
        <f t="shared" ca="1" si="179"/>
        <v>-2.0428892531279201</v>
      </c>
    </row>
    <row r="3814" spans="1:3" x14ac:dyDescent="0.25">
      <c r="A3814">
        <f t="shared" ca="1" si="177"/>
        <v>0.6289800308076865</v>
      </c>
      <c r="B3814">
        <f t="shared" ca="1" si="178"/>
        <v>0.35847860398916653</v>
      </c>
      <c r="C3814">
        <f t="shared" ca="1" si="179"/>
        <v>-0.6792522847933482</v>
      </c>
    </row>
    <row r="3815" spans="1:3" x14ac:dyDescent="0.25">
      <c r="A3815">
        <f t="shared" ca="1" si="177"/>
        <v>6.1234745787092093E-3</v>
      </c>
      <c r="B3815">
        <f t="shared" ca="1" si="178"/>
        <v>-1.2666055182894502</v>
      </c>
      <c r="C3815">
        <f t="shared" ca="1" si="179"/>
        <v>-0.24641866524460757</v>
      </c>
    </row>
    <row r="3816" spans="1:3" x14ac:dyDescent="0.25">
      <c r="A3816">
        <f t="shared" ca="1" si="177"/>
        <v>0.47283502287187518</v>
      </c>
      <c r="B3816">
        <f t="shared" ca="1" si="178"/>
        <v>-2.0692273372603949</v>
      </c>
      <c r="C3816">
        <f t="shared" ca="1" si="179"/>
        <v>-1.4511213662610072</v>
      </c>
    </row>
    <row r="3817" spans="1:3" x14ac:dyDescent="0.25">
      <c r="A3817">
        <f t="shared" ca="1" si="177"/>
        <v>0.59996499334436404</v>
      </c>
      <c r="B3817">
        <f t="shared" ca="1" si="178"/>
        <v>-1.8401028322992843</v>
      </c>
      <c r="C3817">
        <f t="shared" ca="1" si="179"/>
        <v>-2.3945638906550588</v>
      </c>
    </row>
    <row r="3818" spans="1:3" x14ac:dyDescent="0.25">
      <c r="A3818">
        <f t="shared" ca="1" si="177"/>
        <v>0.45964922939023101</v>
      </c>
      <c r="B3818">
        <f t="shared" ca="1" si="178"/>
        <v>-1.2747099681136993</v>
      </c>
      <c r="C3818">
        <f t="shared" ca="1" si="179"/>
        <v>-2.7302933597885408</v>
      </c>
    </row>
    <row r="3819" spans="1:3" x14ac:dyDescent="0.25">
      <c r="A3819">
        <f t="shared" ca="1" si="177"/>
        <v>0.36420382615165481</v>
      </c>
      <c r="B3819">
        <f t="shared" ca="1" si="178"/>
        <v>-0.47787783337893175</v>
      </c>
      <c r="C3819">
        <f t="shared" ca="1" si="179"/>
        <v>-1.5415271942431057</v>
      </c>
    </row>
    <row r="3820" spans="1:3" x14ac:dyDescent="0.25">
      <c r="A3820">
        <f t="shared" ca="1" si="177"/>
        <v>0.1673147319098256</v>
      </c>
      <c r="B3820">
        <f t="shared" ca="1" si="178"/>
        <v>0.48291839064064424</v>
      </c>
      <c r="C3820">
        <f t="shared" ca="1" si="179"/>
        <v>-1.3057185721010336</v>
      </c>
    </row>
    <row r="3821" spans="1:3" x14ac:dyDescent="0.25">
      <c r="A3821">
        <f t="shared" ca="1" si="177"/>
        <v>0.54383127888853799</v>
      </c>
      <c r="B3821">
        <f t="shared" ca="1" si="178"/>
        <v>-0.76288462388220379</v>
      </c>
      <c r="C3821">
        <f t="shared" ca="1" si="179"/>
        <v>-1.1267160852863829</v>
      </c>
    </row>
    <row r="3822" spans="1:3" x14ac:dyDescent="0.25">
      <c r="A3822">
        <f t="shared" ca="1" si="177"/>
        <v>0.26998991725469534</v>
      </c>
      <c r="B3822">
        <f t="shared" ca="1" si="178"/>
        <v>0.57606724738173321</v>
      </c>
      <c r="C3822">
        <f t="shared" ca="1" si="179"/>
        <v>-0.97005996189619981</v>
      </c>
    </row>
    <row r="3823" spans="1:3" x14ac:dyDescent="0.25">
      <c r="A3823">
        <f t="shared" ca="1" si="177"/>
        <v>5.4934204914872775E-2</v>
      </c>
      <c r="B3823">
        <f t="shared" ca="1" si="178"/>
        <v>-1.2390511849855195</v>
      </c>
      <c r="C3823">
        <f t="shared" ca="1" si="179"/>
        <v>-0.3947305805670619</v>
      </c>
    </row>
    <row r="3824" spans="1:3" x14ac:dyDescent="0.25">
      <c r="A3824">
        <f t="shared" ca="1" si="177"/>
        <v>0.57429078233928788</v>
      </c>
      <c r="B3824">
        <f t="shared" ca="1" si="178"/>
        <v>-1.9841550487656234</v>
      </c>
      <c r="C3824">
        <f t="shared" ca="1" si="179"/>
        <v>-1.5078774298097133</v>
      </c>
    </row>
    <row r="3825" spans="1:3" x14ac:dyDescent="0.25">
      <c r="A3825">
        <f t="shared" ca="1" si="177"/>
        <v>0.58536225505688477</v>
      </c>
      <c r="B3825">
        <f t="shared" ca="1" si="178"/>
        <v>-1.774009831337771</v>
      </c>
      <c r="C3825">
        <f t="shared" ca="1" si="179"/>
        <v>-2.3812552649304082</v>
      </c>
    </row>
    <row r="3826" spans="1:3" x14ac:dyDescent="0.25">
      <c r="A3826">
        <f t="shared" ca="1" si="177"/>
        <v>0.99281611990491125</v>
      </c>
      <c r="B3826">
        <f t="shared" ca="1" si="178"/>
        <v>-0.84926481735550774</v>
      </c>
      <c r="C3826">
        <f t="shared" ca="1" si="179"/>
        <v>0.40555981488549198</v>
      </c>
    </row>
    <row r="3827" spans="1:3" x14ac:dyDescent="0.25">
      <c r="A3827">
        <f t="shared" ca="1" si="177"/>
        <v>0.36439711889866122</v>
      </c>
      <c r="B3827">
        <f t="shared" ca="1" si="178"/>
        <v>1.3357072322775876</v>
      </c>
      <c r="C3827">
        <f t="shared" ca="1" si="179"/>
        <v>-0.16505092474727556</v>
      </c>
    </row>
    <row r="3828" spans="1:3" x14ac:dyDescent="0.25">
      <c r="A3828">
        <f t="shared" ca="1" si="177"/>
        <v>0.39437177768488063</v>
      </c>
      <c r="B3828">
        <f t="shared" ca="1" si="178"/>
        <v>1.9785276290107794</v>
      </c>
      <c r="C3828">
        <f t="shared" ca="1" si="179"/>
        <v>-1.4335937168985522</v>
      </c>
    </row>
    <row r="3829" spans="1:3" x14ac:dyDescent="0.25">
      <c r="A3829">
        <f t="shared" ca="1" si="177"/>
        <v>0.14908752757641774</v>
      </c>
      <c r="B3829">
        <f t="shared" ca="1" si="178"/>
        <v>1.595298147687388</v>
      </c>
      <c r="C3829">
        <f t="shared" ca="1" si="179"/>
        <v>-2.3571342915041269</v>
      </c>
    </row>
    <row r="3830" spans="1:3" x14ac:dyDescent="0.25">
      <c r="A3830">
        <f t="shared" ca="1" si="177"/>
        <v>0.79142022167591342</v>
      </c>
      <c r="B3830">
        <f t="shared" ca="1" si="178"/>
        <v>0.25287996929634682</v>
      </c>
      <c r="C3830">
        <f t="shared" ca="1" si="179"/>
        <v>-1.0980629875938672</v>
      </c>
    </row>
    <row r="3831" spans="1:3" x14ac:dyDescent="0.25">
      <c r="A3831">
        <f t="shared" ca="1" si="177"/>
        <v>0.20644755530343062</v>
      </c>
      <c r="B3831">
        <f t="shared" ca="1" si="178"/>
        <v>1.0277456332486181</v>
      </c>
      <c r="C3831">
        <f t="shared" ca="1" si="179"/>
        <v>-1.4128274799802898</v>
      </c>
    </row>
    <row r="3832" spans="1:3" x14ac:dyDescent="0.25">
      <c r="A3832">
        <f t="shared" ca="1" si="177"/>
        <v>0.1725870668644115</v>
      </c>
      <c r="B3832">
        <f t="shared" ca="1" si="178"/>
        <v>1.1972603327071552</v>
      </c>
      <c r="C3832">
        <f t="shared" ca="1" si="179"/>
        <v>-1.9188992749520231</v>
      </c>
    </row>
    <row r="3833" spans="1:3" x14ac:dyDescent="0.25">
      <c r="A3833">
        <f t="shared" ca="1" si="177"/>
        <v>0.29009833241424654</v>
      </c>
      <c r="B3833">
        <f t="shared" ca="1" si="178"/>
        <v>1.0069943200890248</v>
      </c>
      <c r="C3833">
        <f t="shared" ca="1" si="179"/>
        <v>-2.2482167871942313</v>
      </c>
    </row>
    <row r="3834" spans="1:3" x14ac:dyDescent="0.25">
      <c r="A3834">
        <f t="shared" ca="1" si="177"/>
        <v>0.49236209639237949</v>
      </c>
      <c r="B3834">
        <f t="shared" ca="1" si="178"/>
        <v>-6.5226330234765539E-2</v>
      </c>
      <c r="C3834">
        <f t="shared" ca="1" si="179"/>
        <v>-1.323374559539447</v>
      </c>
    </row>
    <row r="3835" spans="1:3" x14ac:dyDescent="0.25">
      <c r="A3835">
        <f t="shared" ca="1" si="177"/>
        <v>0.57118634762662224</v>
      </c>
      <c r="B3835">
        <f t="shared" ca="1" si="178"/>
        <v>-1.0008983144313155</v>
      </c>
      <c r="C3835">
        <f t="shared" ca="1" si="179"/>
        <v>-1.3926424181938799</v>
      </c>
    </row>
    <row r="3836" spans="1:3" x14ac:dyDescent="0.25">
      <c r="A3836">
        <f t="shared" ca="1" si="177"/>
        <v>0.36662674803784678</v>
      </c>
      <c r="B3836">
        <f t="shared" ca="1" si="178"/>
        <v>0.33543966733371677</v>
      </c>
      <c r="C3836">
        <f t="shared" ca="1" si="179"/>
        <v>-0.99591696760284798</v>
      </c>
    </row>
    <row r="3837" spans="1:3" x14ac:dyDescent="0.25">
      <c r="A3837">
        <f t="shared" ca="1" si="177"/>
        <v>0.51974167868035659</v>
      </c>
      <c r="B3837">
        <f t="shared" ca="1" si="178"/>
        <v>-0.98105283557443212</v>
      </c>
      <c r="C3837">
        <f t="shared" ca="1" si="179"/>
        <v>-1.0504243311264916</v>
      </c>
    </row>
    <row r="3838" spans="1:3" x14ac:dyDescent="0.25">
      <c r="A3838">
        <f t="shared" ca="1" si="177"/>
        <v>0.20833872719063806</v>
      </c>
      <c r="B3838">
        <f t="shared" ca="1" si="178"/>
        <v>0.5219266285172186</v>
      </c>
      <c r="C3838">
        <f t="shared" ca="1" si="179"/>
        <v>-0.83373838955475132</v>
      </c>
    </row>
    <row r="3839" spans="1:3" x14ac:dyDescent="0.25">
      <c r="A3839">
        <f t="shared" ca="1" si="177"/>
        <v>0.3036382309445077</v>
      </c>
      <c r="B3839">
        <f t="shared" ca="1" si="178"/>
        <v>1.2808844876939331</v>
      </c>
      <c r="C3839">
        <f t="shared" ca="1" si="179"/>
        <v>-1.401736177610124</v>
      </c>
    </row>
    <row r="3840" spans="1:3" x14ac:dyDescent="0.25">
      <c r="A3840">
        <f t="shared" ca="1" si="177"/>
        <v>0.73255406252840449</v>
      </c>
      <c r="B3840">
        <f t="shared" ca="1" si="178"/>
        <v>-0.35675125350876935</v>
      </c>
      <c r="C3840">
        <f t="shared" ca="1" si="179"/>
        <v>-0.79680029426060972</v>
      </c>
    </row>
    <row r="3841" spans="1:3" x14ac:dyDescent="0.25">
      <c r="A3841">
        <f t="shared" ca="1" si="177"/>
        <v>0.26682787061522739</v>
      </c>
      <c r="B3841">
        <f t="shared" ca="1" si="178"/>
        <v>0.92226080797571208</v>
      </c>
      <c r="C3841">
        <f t="shared" ca="1" si="179"/>
        <v>-0.9878620830513587</v>
      </c>
    </row>
    <row r="3842" spans="1:3" x14ac:dyDescent="0.25">
      <c r="A3842">
        <f t="shared" ca="1" si="177"/>
        <v>0.27042669180625978</v>
      </c>
      <c r="B3842">
        <f t="shared" ca="1" si="178"/>
        <v>1.3728838642428496</v>
      </c>
      <c r="C3842">
        <f t="shared" ca="1" si="179"/>
        <v>-1.6589484051147498</v>
      </c>
    </row>
    <row r="3843" spans="1:3" x14ac:dyDescent="0.25">
      <c r="A3843">
        <f t="shared" ca="1" si="177"/>
        <v>0.42036937400224783</v>
      </c>
      <c r="B3843">
        <f t="shared" ca="1" si="178"/>
        <v>1.2176868909647554</v>
      </c>
      <c r="C3843">
        <f t="shared" ca="1" si="179"/>
        <v>-2.1972719414666573</v>
      </c>
    </row>
    <row r="3844" spans="1:3" x14ac:dyDescent="0.25">
      <c r="A3844">
        <f t="shared" ref="A3844:A3907" ca="1" si="180">RAND()</f>
        <v>0.22062749738293552</v>
      </c>
      <c r="B3844">
        <f t="shared" ref="B3844:B3907" ca="1" si="181">IF(A3844&lt;0.1,0.14*B3843 + 0.01*C3843 - 1.31,IF(A3844&lt;0.45,0.43*B3843 + 0.52*C3843 + 1.49, IF(A3844&lt;0.8, 0.45*B3843 - 0.49*C3843 - 1.62,0.49*B3843 + 0*C3843 + 0.02)))</f>
        <v>0.87102395355218298</v>
      </c>
      <c r="C3844">
        <f t="shared" ref="C3844:C3907" ca="1" si="182">IF(A3844&lt;0.1, 0*B3843 + 0.51*C3843 + 0.1,IF(A3844&lt;0.45,-0.45*B3843 + 0.5*C3843 - 0.75,IF(A3844&lt;0.8,0.47*B3843 + 0.47*C3843 - 0.74,0*B3843 + 0.51*C3843 + 1.62)))</f>
        <v>-2.3965950716674684</v>
      </c>
    </row>
    <row r="3845" spans="1:3" x14ac:dyDescent="0.25">
      <c r="A3845">
        <f t="shared" ca="1" si="180"/>
        <v>0.50522246439641916</v>
      </c>
      <c r="B3845">
        <f t="shared" ca="1" si="181"/>
        <v>-5.3707635784458141E-2</v>
      </c>
      <c r="C3845">
        <f t="shared" ca="1" si="182"/>
        <v>-1.457018425514184</v>
      </c>
    </row>
    <row r="3846" spans="1:3" x14ac:dyDescent="0.25">
      <c r="A3846">
        <f t="shared" ca="1" si="180"/>
        <v>0.68673346532500956</v>
      </c>
      <c r="B3846">
        <f t="shared" ca="1" si="181"/>
        <v>-0.9302294076010561</v>
      </c>
      <c r="C3846">
        <f t="shared" ca="1" si="182"/>
        <v>-1.4500412488103618</v>
      </c>
    </row>
    <row r="3847" spans="1:3" x14ac:dyDescent="0.25">
      <c r="A3847">
        <f t="shared" ca="1" si="180"/>
        <v>0.53482600136567482</v>
      </c>
      <c r="B3847">
        <f t="shared" ca="1" si="181"/>
        <v>-1.3280830215033981</v>
      </c>
      <c r="C3847">
        <f t="shared" ca="1" si="182"/>
        <v>-1.8587272085133664</v>
      </c>
    </row>
    <row r="3848" spans="1:3" x14ac:dyDescent="0.25">
      <c r="A3848">
        <f t="shared" ca="1" si="180"/>
        <v>0.65338314593154267</v>
      </c>
      <c r="B3848">
        <f t="shared" ca="1" si="181"/>
        <v>-1.3068610275049797</v>
      </c>
      <c r="C3848">
        <f t="shared" ca="1" si="182"/>
        <v>-2.2378008081078793</v>
      </c>
    </row>
    <row r="3849" spans="1:3" x14ac:dyDescent="0.25">
      <c r="A3849">
        <f t="shared" ca="1" si="180"/>
        <v>0.91775368092744536</v>
      </c>
      <c r="B3849">
        <f t="shared" ca="1" si="181"/>
        <v>-0.62036190347744002</v>
      </c>
      <c r="C3849">
        <f t="shared" ca="1" si="182"/>
        <v>0.47872158786498176</v>
      </c>
    </row>
    <row r="3850" spans="1:3" x14ac:dyDescent="0.25">
      <c r="A3850">
        <f t="shared" ca="1" si="180"/>
        <v>0.31207849495155382</v>
      </c>
      <c r="B3850">
        <f t="shared" ca="1" si="181"/>
        <v>1.4721796071944913</v>
      </c>
      <c r="C3850">
        <f t="shared" ca="1" si="182"/>
        <v>-0.23147634950266105</v>
      </c>
    </row>
    <row r="3851" spans="1:3" x14ac:dyDescent="0.25">
      <c r="A3851">
        <f t="shared" ca="1" si="180"/>
        <v>0.20780746694358865</v>
      </c>
      <c r="B3851">
        <f t="shared" ca="1" si="181"/>
        <v>2.0026695293522474</v>
      </c>
      <c r="C3851">
        <f t="shared" ca="1" si="182"/>
        <v>-1.5282189979888516</v>
      </c>
    </row>
    <row r="3852" spans="1:3" x14ac:dyDescent="0.25">
      <c r="A3852">
        <f t="shared" ca="1" si="180"/>
        <v>0.80026490717418375</v>
      </c>
      <c r="B3852">
        <f t="shared" ca="1" si="181"/>
        <v>1.0013080693826011</v>
      </c>
      <c r="C3852">
        <f t="shared" ca="1" si="182"/>
        <v>0.84060831102568578</v>
      </c>
    </row>
    <row r="3853" spans="1:3" x14ac:dyDescent="0.25">
      <c r="A3853">
        <f t="shared" ca="1" si="180"/>
        <v>0.93790142763065054</v>
      </c>
      <c r="B3853">
        <f t="shared" ca="1" si="181"/>
        <v>0.51064095399747456</v>
      </c>
      <c r="C3853">
        <f t="shared" ca="1" si="182"/>
        <v>2.0487102386230998</v>
      </c>
    </row>
    <row r="3854" spans="1:3" x14ac:dyDescent="0.25">
      <c r="A3854">
        <f t="shared" ca="1" si="180"/>
        <v>0.10399344290771273</v>
      </c>
      <c r="B3854">
        <f t="shared" ca="1" si="181"/>
        <v>2.774904934302926</v>
      </c>
      <c r="C3854">
        <f t="shared" ca="1" si="182"/>
        <v>4.4566690012686316E-2</v>
      </c>
    </row>
    <row r="3855" spans="1:3" x14ac:dyDescent="0.25">
      <c r="A3855">
        <f t="shared" ca="1" si="180"/>
        <v>0.76378421538032815</v>
      </c>
      <c r="B3855">
        <f t="shared" ca="1" si="181"/>
        <v>-0.39313045766989974</v>
      </c>
      <c r="C3855">
        <f t="shared" ca="1" si="182"/>
        <v>0.58515166342833758</v>
      </c>
    </row>
    <row r="3856" spans="1:3" x14ac:dyDescent="0.25">
      <c r="A3856">
        <f t="shared" ca="1" si="180"/>
        <v>0.26840750594388263</v>
      </c>
      <c r="B3856">
        <f t="shared" ca="1" si="181"/>
        <v>1.6252327681846785</v>
      </c>
      <c r="C3856">
        <f t="shared" ca="1" si="182"/>
        <v>-0.2805154623343763</v>
      </c>
    </row>
    <row r="3857" spans="1:3" x14ac:dyDescent="0.25">
      <c r="A3857">
        <f t="shared" ca="1" si="180"/>
        <v>0.91700673593466953</v>
      </c>
      <c r="B3857">
        <f t="shared" ca="1" si="181"/>
        <v>0.81636405641049248</v>
      </c>
      <c r="C3857">
        <f t="shared" ca="1" si="182"/>
        <v>1.4769371142094683</v>
      </c>
    </row>
    <row r="3858" spans="1:3" x14ac:dyDescent="0.25">
      <c r="A3858">
        <f t="shared" ca="1" si="180"/>
        <v>0.32890425866127315</v>
      </c>
      <c r="B3858">
        <f t="shared" ca="1" si="181"/>
        <v>2.6090438436454351</v>
      </c>
      <c r="C3858">
        <f t="shared" ca="1" si="182"/>
        <v>-0.37889526827998748</v>
      </c>
    </row>
    <row r="3859" spans="1:3" x14ac:dyDescent="0.25">
      <c r="A3859">
        <f t="shared" ca="1" si="180"/>
        <v>8.1397267428330977E-2</v>
      </c>
      <c r="B3859">
        <f t="shared" ca="1" si="181"/>
        <v>-0.94852281457243892</v>
      </c>
      <c r="C3859">
        <f t="shared" ca="1" si="182"/>
        <v>-9.3236586822793621E-2</v>
      </c>
    </row>
    <row r="3860" spans="1:3" x14ac:dyDescent="0.25">
      <c r="A3860">
        <f t="shared" ca="1" si="180"/>
        <v>0.58368905318616238</v>
      </c>
      <c r="B3860">
        <f t="shared" ca="1" si="181"/>
        <v>-2.0011493390144288</v>
      </c>
      <c r="C3860">
        <f t="shared" ca="1" si="182"/>
        <v>-1.2296269186557593</v>
      </c>
    </row>
    <row r="3861" spans="1:3" x14ac:dyDescent="0.25">
      <c r="A3861">
        <f t="shared" ca="1" si="180"/>
        <v>0.5846292168708207</v>
      </c>
      <c r="B3861">
        <f t="shared" ca="1" si="181"/>
        <v>-1.918000012415171</v>
      </c>
      <c r="C3861">
        <f t="shared" ca="1" si="182"/>
        <v>-2.2584648411049884</v>
      </c>
    </row>
    <row r="3862" spans="1:3" x14ac:dyDescent="0.25">
      <c r="A3862">
        <f t="shared" ca="1" si="180"/>
        <v>0.12969154753219259</v>
      </c>
      <c r="B3862">
        <f t="shared" ca="1" si="181"/>
        <v>-0.50914172271311764</v>
      </c>
      <c r="C3862">
        <f t="shared" ca="1" si="182"/>
        <v>-1.0161324149656672</v>
      </c>
    </row>
    <row r="3863" spans="1:3" x14ac:dyDescent="0.25">
      <c r="A3863">
        <f t="shared" ca="1" si="180"/>
        <v>0.71009782484111805</v>
      </c>
      <c r="B3863">
        <f t="shared" ca="1" si="181"/>
        <v>-1.3512088918877261</v>
      </c>
      <c r="C3863">
        <f t="shared" ca="1" si="182"/>
        <v>-1.4568788447090288</v>
      </c>
    </row>
    <row r="3864" spans="1:3" x14ac:dyDescent="0.25">
      <c r="A3864">
        <f t="shared" ca="1" si="180"/>
        <v>0.88151783171747489</v>
      </c>
      <c r="B3864">
        <f t="shared" ca="1" si="181"/>
        <v>-0.64209235702498579</v>
      </c>
      <c r="C3864">
        <f t="shared" ca="1" si="182"/>
        <v>0.87699178919839538</v>
      </c>
    </row>
    <row r="3865" spans="1:3" x14ac:dyDescent="0.25">
      <c r="A3865">
        <f t="shared" ca="1" si="180"/>
        <v>0.10458870597013892</v>
      </c>
      <c r="B3865">
        <f t="shared" ca="1" si="181"/>
        <v>1.6699360168624218</v>
      </c>
      <c r="C3865">
        <f t="shared" ca="1" si="182"/>
        <v>-2.2562544739558765E-2</v>
      </c>
    </row>
    <row r="3866" spans="1:3" x14ac:dyDescent="0.25">
      <c r="A3866">
        <f t="shared" ca="1" si="180"/>
        <v>2.4578107325675225E-2</v>
      </c>
      <c r="B3866">
        <f t="shared" ca="1" si="181"/>
        <v>-1.0764345830866566</v>
      </c>
      <c r="C3866">
        <f t="shared" ca="1" si="182"/>
        <v>8.8493102182825037E-2</v>
      </c>
    </row>
    <row r="3867" spans="1:3" x14ac:dyDescent="0.25">
      <c r="A3867">
        <f t="shared" ca="1" si="180"/>
        <v>0.55351217836173361</v>
      </c>
      <c r="B3867">
        <f t="shared" ca="1" si="181"/>
        <v>-2.1477571824585797</v>
      </c>
      <c r="C3867">
        <f t="shared" ca="1" si="182"/>
        <v>-1.2043324960248007</v>
      </c>
    </row>
    <row r="3868" spans="1:3" x14ac:dyDescent="0.25">
      <c r="A3868">
        <f t="shared" ca="1" si="180"/>
        <v>0.32190799836844208</v>
      </c>
      <c r="B3868">
        <f t="shared" ca="1" si="181"/>
        <v>-5.9788486390085716E-2</v>
      </c>
      <c r="C3868">
        <f t="shared" ca="1" si="182"/>
        <v>-0.38567551590603943</v>
      </c>
    </row>
    <row r="3869" spans="1:3" x14ac:dyDescent="0.25">
      <c r="A3869">
        <f t="shared" ca="1" si="180"/>
        <v>0.46841850797794871</v>
      </c>
      <c r="B3869">
        <f t="shared" ca="1" si="181"/>
        <v>-1.4579238160815793</v>
      </c>
      <c r="C3869">
        <f t="shared" ca="1" si="182"/>
        <v>-0.9493680810791788</v>
      </c>
    </row>
    <row r="3870" spans="1:3" x14ac:dyDescent="0.25">
      <c r="A3870">
        <f t="shared" ca="1" si="180"/>
        <v>0.14009566494961512</v>
      </c>
      <c r="B3870">
        <f t="shared" ca="1" si="181"/>
        <v>0.36942135692374789</v>
      </c>
      <c r="C3870">
        <f t="shared" ca="1" si="182"/>
        <v>-0.56861832330287876</v>
      </c>
    </row>
    <row r="3871" spans="1:3" x14ac:dyDescent="0.25">
      <c r="A3871">
        <f t="shared" ca="1" si="180"/>
        <v>0.14986957390265565</v>
      </c>
      <c r="B3871">
        <f t="shared" ca="1" si="181"/>
        <v>1.3531696553597146</v>
      </c>
      <c r="C3871">
        <f t="shared" ca="1" si="182"/>
        <v>-1.200548772267126</v>
      </c>
    </row>
    <row r="3872" spans="1:3" x14ac:dyDescent="0.25">
      <c r="A3872">
        <f t="shared" ca="1" si="180"/>
        <v>0.39769797236080806</v>
      </c>
      <c r="B3872">
        <f t="shared" ca="1" si="181"/>
        <v>1.4475775902257717</v>
      </c>
      <c r="C3872">
        <f t="shared" ca="1" si="182"/>
        <v>-1.9592007310454345</v>
      </c>
    </row>
    <row r="3873" spans="1:3" x14ac:dyDescent="0.25">
      <c r="A3873">
        <f t="shared" ca="1" si="180"/>
        <v>0.70243139177933689</v>
      </c>
      <c r="B3873">
        <f t="shared" ca="1" si="181"/>
        <v>-8.5817261861400596E-3</v>
      </c>
      <c r="C3873">
        <f t="shared" ca="1" si="182"/>
        <v>-0.98046287618524142</v>
      </c>
    </row>
    <row r="3874" spans="1:3" x14ac:dyDescent="0.25">
      <c r="A3874">
        <f t="shared" ca="1" si="180"/>
        <v>0.55511928732084304</v>
      </c>
      <c r="B3874">
        <f t="shared" ca="1" si="181"/>
        <v>-1.1434349674529949</v>
      </c>
      <c r="C3874">
        <f t="shared" ca="1" si="182"/>
        <v>-1.2048509631145492</v>
      </c>
    </row>
    <row r="3875" spans="1:3" x14ac:dyDescent="0.25">
      <c r="A3875">
        <f t="shared" ca="1" si="180"/>
        <v>0.78947680603526071</v>
      </c>
      <c r="B3875">
        <f t="shared" ca="1" si="181"/>
        <v>-1.5441687634277188</v>
      </c>
      <c r="C3875">
        <f t="shared" ca="1" si="182"/>
        <v>-1.8436943873667457</v>
      </c>
    </row>
    <row r="3876" spans="1:3" x14ac:dyDescent="0.25">
      <c r="A3876">
        <f t="shared" ca="1" si="180"/>
        <v>5.1348243380345937E-2</v>
      </c>
      <c r="B3876">
        <f t="shared" ca="1" si="181"/>
        <v>-1.5446205707535481</v>
      </c>
      <c r="C3876">
        <f t="shared" ca="1" si="182"/>
        <v>-0.84028413755704034</v>
      </c>
    </row>
    <row r="3877" spans="1:3" x14ac:dyDescent="0.25">
      <c r="A3877">
        <f t="shared" ca="1" si="180"/>
        <v>0.2942174893588152</v>
      </c>
      <c r="B3877">
        <f t="shared" ca="1" si="181"/>
        <v>0.38886540304631345</v>
      </c>
      <c r="C3877">
        <f t="shared" ca="1" si="182"/>
        <v>-0.47506281193942351</v>
      </c>
    </row>
    <row r="3878" spans="1:3" x14ac:dyDescent="0.25">
      <c r="A3878">
        <f t="shared" ca="1" si="180"/>
        <v>0.62468342974138324</v>
      </c>
      <c r="B3878">
        <f t="shared" ca="1" si="181"/>
        <v>-1.2122297907788415</v>
      </c>
      <c r="C3878">
        <f t="shared" ca="1" si="182"/>
        <v>-0.78051278217976172</v>
      </c>
    </row>
    <row r="3879" spans="1:3" x14ac:dyDescent="0.25">
      <c r="A3879">
        <f t="shared" ca="1" si="180"/>
        <v>0.10009314915145351</v>
      </c>
      <c r="B3879">
        <f t="shared" ca="1" si="181"/>
        <v>0.562874543231622</v>
      </c>
      <c r="C3879">
        <f t="shared" ca="1" si="182"/>
        <v>-0.59475298523940212</v>
      </c>
    </row>
    <row r="3880" spans="1:3" x14ac:dyDescent="0.25">
      <c r="A3880">
        <f t="shared" ca="1" si="180"/>
        <v>0.42962284545123341</v>
      </c>
      <c r="B3880">
        <f t="shared" ca="1" si="181"/>
        <v>1.4227645012651084</v>
      </c>
      <c r="C3880">
        <f t="shared" ca="1" si="182"/>
        <v>-1.300670037073931</v>
      </c>
    </row>
    <row r="3881" spans="1:3" x14ac:dyDescent="0.25">
      <c r="A3881">
        <f t="shared" ca="1" si="180"/>
        <v>0.12576620231820601</v>
      </c>
      <c r="B3881">
        <f t="shared" ca="1" si="181"/>
        <v>1.4254403162655525</v>
      </c>
      <c r="C3881">
        <f t="shared" ca="1" si="182"/>
        <v>-2.0405790441062646</v>
      </c>
    </row>
    <row r="3882" spans="1:3" x14ac:dyDescent="0.25">
      <c r="A3882">
        <f t="shared" ca="1" si="180"/>
        <v>0.73207800255635458</v>
      </c>
      <c r="B3882">
        <f t="shared" ca="1" si="181"/>
        <v>2.1331873931568213E-2</v>
      </c>
      <c r="C3882">
        <f t="shared" ca="1" si="182"/>
        <v>-1.0291152020851349</v>
      </c>
    </row>
    <row r="3883" spans="1:3" x14ac:dyDescent="0.25">
      <c r="A3883">
        <f t="shared" ca="1" si="180"/>
        <v>0.38583800793945122</v>
      </c>
      <c r="B3883">
        <f t="shared" ca="1" si="181"/>
        <v>0.96403280070630415</v>
      </c>
      <c r="C3883">
        <f t="shared" ca="1" si="182"/>
        <v>-1.2741569443117731</v>
      </c>
    </row>
    <row r="3884" spans="1:3" x14ac:dyDescent="0.25">
      <c r="A3884">
        <f t="shared" ca="1" si="180"/>
        <v>0.82146468301957964</v>
      </c>
      <c r="B3884">
        <f t="shared" ca="1" si="181"/>
        <v>0.49237607234608904</v>
      </c>
      <c r="C3884">
        <f t="shared" ca="1" si="182"/>
        <v>0.9701799584009958</v>
      </c>
    </row>
    <row r="3885" spans="1:3" x14ac:dyDescent="0.25">
      <c r="A3885">
        <f t="shared" ca="1" si="180"/>
        <v>0.28863131673682063</v>
      </c>
      <c r="B3885">
        <f t="shared" ca="1" si="181"/>
        <v>2.2062152894773361</v>
      </c>
      <c r="C3885">
        <f t="shared" ca="1" si="182"/>
        <v>-0.48647925335524217</v>
      </c>
    </row>
    <row r="3886" spans="1:3" x14ac:dyDescent="0.25">
      <c r="A3886">
        <f t="shared" ca="1" si="180"/>
        <v>0.93653154300952668</v>
      </c>
      <c r="B3886">
        <f t="shared" ca="1" si="181"/>
        <v>1.1010454918438948</v>
      </c>
      <c r="C3886">
        <f t="shared" ca="1" si="182"/>
        <v>1.3718955807888267</v>
      </c>
    </row>
    <row r="3887" spans="1:3" x14ac:dyDescent="0.25">
      <c r="A3887">
        <f t="shared" ca="1" si="180"/>
        <v>0.9336647142852007</v>
      </c>
      <c r="B3887">
        <f t="shared" ca="1" si="181"/>
        <v>0.55951229100350841</v>
      </c>
      <c r="C3887">
        <f t="shared" ca="1" si="182"/>
        <v>2.3196667462023015</v>
      </c>
    </row>
    <row r="3888" spans="1:3" x14ac:dyDescent="0.25">
      <c r="A3888">
        <f t="shared" ca="1" si="180"/>
        <v>0.84591784366282519</v>
      </c>
      <c r="B3888">
        <f t="shared" ca="1" si="181"/>
        <v>0.29416102259171911</v>
      </c>
      <c r="C3888">
        <f t="shared" ca="1" si="182"/>
        <v>2.8030300405631738</v>
      </c>
    </row>
    <row r="3889" spans="1:3" x14ac:dyDescent="0.25">
      <c r="A3889">
        <f t="shared" ca="1" si="180"/>
        <v>0.26335459108860981</v>
      </c>
      <c r="B3889">
        <f t="shared" ca="1" si="181"/>
        <v>3.0740648608072898</v>
      </c>
      <c r="C3889">
        <f t="shared" ca="1" si="182"/>
        <v>0.51914256011531323</v>
      </c>
    </row>
    <row r="3890" spans="1:3" x14ac:dyDescent="0.25">
      <c r="A3890">
        <f t="shared" ca="1" si="180"/>
        <v>0.77276634330912997</v>
      </c>
      <c r="B3890">
        <f t="shared" ca="1" si="181"/>
        <v>-0.49105066709322309</v>
      </c>
      <c r="C3890">
        <f t="shared" ca="1" si="182"/>
        <v>0.94880748783362323</v>
      </c>
    </row>
    <row r="3891" spans="1:3" x14ac:dyDescent="0.25">
      <c r="A3891">
        <f t="shared" ca="1" si="180"/>
        <v>0.51038503641203037</v>
      </c>
      <c r="B3891">
        <f t="shared" ca="1" si="181"/>
        <v>-2.305888469230426</v>
      </c>
      <c r="C3891">
        <f t="shared" ca="1" si="182"/>
        <v>-0.52485429425201191</v>
      </c>
    </row>
    <row r="3892" spans="1:3" x14ac:dyDescent="0.25">
      <c r="A3892">
        <f t="shared" ca="1" si="180"/>
        <v>0.93791232441076833</v>
      </c>
      <c r="B3892">
        <f t="shared" ca="1" si="181"/>
        <v>-1.1098853499229087</v>
      </c>
      <c r="C3892">
        <f t="shared" ca="1" si="182"/>
        <v>1.3523243099314741</v>
      </c>
    </row>
    <row r="3893" spans="1:3" x14ac:dyDescent="0.25">
      <c r="A3893">
        <f t="shared" ca="1" si="180"/>
        <v>0.85081390776077093</v>
      </c>
      <c r="B3893">
        <f t="shared" ca="1" si="181"/>
        <v>-0.52384382146222519</v>
      </c>
      <c r="C3893">
        <f t="shared" ca="1" si="182"/>
        <v>2.309685398065052</v>
      </c>
    </row>
    <row r="3894" spans="1:3" x14ac:dyDescent="0.25">
      <c r="A3894">
        <f t="shared" ca="1" si="180"/>
        <v>0.28690887057389491</v>
      </c>
      <c r="B3894">
        <f t="shared" ca="1" si="181"/>
        <v>2.4657835637650702</v>
      </c>
      <c r="C3894">
        <f t="shared" ca="1" si="182"/>
        <v>0.64057241869052728</v>
      </c>
    </row>
    <row r="3895" spans="1:3" x14ac:dyDescent="0.25">
      <c r="A3895">
        <f t="shared" ca="1" si="180"/>
        <v>0.57074546158654504</v>
      </c>
      <c r="B3895">
        <f t="shared" ca="1" si="181"/>
        <v>-0.82427788146407677</v>
      </c>
      <c r="C3895">
        <f t="shared" ca="1" si="182"/>
        <v>0.71998731175413089</v>
      </c>
    </row>
    <row r="3896" spans="1:3" x14ac:dyDescent="0.25">
      <c r="A3896">
        <f t="shared" ca="1" si="180"/>
        <v>0.78898133417246319</v>
      </c>
      <c r="B3896">
        <f t="shared" ca="1" si="181"/>
        <v>-2.3437188294183589</v>
      </c>
      <c r="C3896">
        <f t="shared" ca="1" si="182"/>
        <v>-0.78901656776367457</v>
      </c>
    </row>
    <row r="3897" spans="1:3" x14ac:dyDescent="0.25">
      <c r="A3897">
        <f t="shared" ca="1" si="180"/>
        <v>0.58267274815036429</v>
      </c>
      <c r="B3897">
        <f t="shared" ca="1" si="181"/>
        <v>-2.2880553550340608</v>
      </c>
      <c r="C3897">
        <f t="shared" ca="1" si="182"/>
        <v>-2.2123856366755557</v>
      </c>
    </row>
    <row r="3898" spans="1:3" x14ac:dyDescent="0.25">
      <c r="A3898">
        <f t="shared" ca="1" si="180"/>
        <v>0.11142735692541283</v>
      </c>
      <c r="B3898">
        <f t="shared" ca="1" si="181"/>
        <v>-0.6443043337359351</v>
      </c>
      <c r="C3898">
        <f t="shared" ca="1" si="182"/>
        <v>-0.82656790857245044</v>
      </c>
    </row>
    <row r="3899" spans="1:3" x14ac:dyDescent="0.25">
      <c r="A3899">
        <f t="shared" ca="1" si="180"/>
        <v>0.35540522522094697</v>
      </c>
      <c r="B3899">
        <f t="shared" ca="1" si="181"/>
        <v>0.78313382403587362</v>
      </c>
      <c r="C3899">
        <f t="shared" ca="1" si="182"/>
        <v>-0.87334700410505439</v>
      </c>
    </row>
    <row r="3900" spans="1:3" x14ac:dyDescent="0.25">
      <c r="A3900">
        <f t="shared" ca="1" si="180"/>
        <v>0.12104740147624293</v>
      </c>
      <c r="B3900">
        <f t="shared" ca="1" si="181"/>
        <v>1.3726071022007973</v>
      </c>
      <c r="C3900">
        <f t="shared" ca="1" si="182"/>
        <v>-1.5390837228686705</v>
      </c>
    </row>
    <row r="3901" spans="1:3" x14ac:dyDescent="0.25">
      <c r="A3901">
        <f t="shared" ca="1" si="180"/>
        <v>0.43889782834904678</v>
      </c>
      <c r="B3901">
        <f t="shared" ca="1" si="181"/>
        <v>1.2798975180546341</v>
      </c>
      <c r="C3901">
        <f t="shared" ca="1" si="182"/>
        <v>-2.1372150574246938</v>
      </c>
    </row>
    <row r="3902" spans="1:3" x14ac:dyDescent="0.25">
      <c r="A3902">
        <f t="shared" ca="1" si="180"/>
        <v>0.94656673915852052</v>
      </c>
      <c r="B3902">
        <f t="shared" ca="1" si="181"/>
        <v>0.64714978384677069</v>
      </c>
      <c r="C3902">
        <f t="shared" ca="1" si="182"/>
        <v>0.53002032071340621</v>
      </c>
    </row>
    <row r="3903" spans="1:3" x14ac:dyDescent="0.25">
      <c r="A3903">
        <f t="shared" ca="1" si="180"/>
        <v>0.78976821512558171</v>
      </c>
      <c r="B3903">
        <f t="shared" ca="1" si="181"/>
        <v>-1.5884925544185222</v>
      </c>
      <c r="C3903">
        <f t="shared" ca="1" si="182"/>
        <v>-0.1867300508567169</v>
      </c>
    </row>
    <row r="3904" spans="1:3" x14ac:dyDescent="0.25">
      <c r="A3904">
        <f t="shared" ca="1" si="180"/>
        <v>0.66552532776109996</v>
      </c>
      <c r="B3904">
        <f t="shared" ca="1" si="181"/>
        <v>-2.2433239245685437</v>
      </c>
      <c r="C3904">
        <f t="shared" ca="1" si="182"/>
        <v>-1.5743546244793625</v>
      </c>
    </row>
    <row r="3905" spans="1:3" x14ac:dyDescent="0.25">
      <c r="A3905">
        <f t="shared" ca="1" si="180"/>
        <v>0.82234971530762679</v>
      </c>
      <c r="B3905">
        <f t="shared" ca="1" si="181"/>
        <v>-1.0792287230385864</v>
      </c>
      <c r="C3905">
        <f t="shared" ca="1" si="182"/>
        <v>0.81707914151552519</v>
      </c>
    </row>
    <row r="3906" spans="1:3" x14ac:dyDescent="0.25">
      <c r="A3906">
        <f t="shared" ca="1" si="180"/>
        <v>0.73513458851349089</v>
      </c>
      <c r="B3906">
        <f t="shared" ca="1" si="181"/>
        <v>-2.5060217047099713</v>
      </c>
      <c r="C3906">
        <f t="shared" ca="1" si="182"/>
        <v>-0.8632103033158387</v>
      </c>
    </row>
    <row r="3907" spans="1:3" x14ac:dyDescent="0.25">
      <c r="A3907">
        <f t="shared" ca="1" si="180"/>
        <v>0.41163828201144215</v>
      </c>
      <c r="B3907">
        <f t="shared" ca="1" si="181"/>
        <v>-3.6458690749523903E-2</v>
      </c>
      <c r="C3907">
        <f t="shared" ca="1" si="182"/>
        <v>-5.3895384538432234E-2</v>
      </c>
    </row>
    <row r="3908" spans="1:3" x14ac:dyDescent="0.25">
      <c r="A3908">
        <f t="shared" ref="A3908:A3971" ca="1" si="183">RAND()</f>
        <v>4.8601015308180062E-2</v>
      </c>
      <c r="B3908">
        <f t="shared" ref="B3908:B3971" ca="1" si="184">IF(A3908&lt;0.1,0.14*B3907 + 0.01*C3907 - 1.31,IF(A3908&lt;0.45,0.43*B3907 + 0.52*C3907 + 1.49, IF(A3908&lt;0.8, 0.45*B3907 - 0.49*C3907 - 1.62,0.49*B3907 + 0*C3907 + 0.02)))</f>
        <v>-1.3156431705503178</v>
      </c>
      <c r="C3908">
        <f t="shared" ref="C3908:C3971" ca="1" si="185">IF(A3908&lt;0.1, 0*B3907 + 0.51*C3907 + 0.1,IF(A3908&lt;0.45,-0.45*B3907 + 0.5*C3907 - 0.75,IF(A3908&lt;0.8,0.47*B3907 + 0.47*C3907 - 0.74,0*B3907 + 0.51*C3907 + 1.62)))</f>
        <v>7.2513353885399562E-2</v>
      </c>
    </row>
    <row r="3909" spans="1:3" x14ac:dyDescent="0.25">
      <c r="A3909">
        <f t="shared" ca="1" si="183"/>
        <v>0.5487064315415362</v>
      </c>
      <c r="B3909">
        <f t="shared" ca="1" si="184"/>
        <v>-2.247570970151489</v>
      </c>
      <c r="C3909">
        <f t="shared" ca="1" si="185"/>
        <v>-1.3242710138325116</v>
      </c>
    </row>
    <row r="3910" spans="1:3" x14ac:dyDescent="0.25">
      <c r="A3910">
        <f t="shared" ca="1" si="183"/>
        <v>0.34450741624053915</v>
      </c>
      <c r="B3910">
        <f t="shared" ca="1" si="184"/>
        <v>-0.16507644435804614</v>
      </c>
      <c r="C3910">
        <f t="shared" ca="1" si="185"/>
        <v>-0.40072857034808562</v>
      </c>
    </row>
    <row r="3911" spans="1:3" x14ac:dyDescent="0.25">
      <c r="A3911">
        <f t="shared" ca="1" si="183"/>
        <v>0.84114700710907597</v>
      </c>
      <c r="B3911">
        <f t="shared" ca="1" si="184"/>
        <v>-6.0887457735442602E-2</v>
      </c>
      <c r="C3911">
        <f t="shared" ca="1" si="185"/>
        <v>1.4156284291224766</v>
      </c>
    </row>
    <row r="3912" spans="1:3" x14ac:dyDescent="0.25">
      <c r="A3912">
        <f t="shared" ca="1" si="183"/>
        <v>0.16982370495586008</v>
      </c>
      <c r="B3912">
        <f t="shared" ca="1" si="184"/>
        <v>2.1999451763174473</v>
      </c>
      <c r="C3912">
        <f t="shared" ca="1" si="185"/>
        <v>-1.47864294578125E-2</v>
      </c>
    </row>
    <row r="3913" spans="1:3" x14ac:dyDescent="0.25">
      <c r="A3913">
        <f t="shared" ca="1" si="183"/>
        <v>0.14611485914463862</v>
      </c>
      <c r="B3913">
        <f t="shared" ca="1" si="184"/>
        <v>2.42828748249844</v>
      </c>
      <c r="C3913">
        <f t="shared" ca="1" si="185"/>
        <v>-1.7473685440717577</v>
      </c>
    </row>
    <row r="3914" spans="1:3" x14ac:dyDescent="0.25">
      <c r="A3914">
        <f t="shared" ca="1" si="183"/>
        <v>0.4945745938854933</v>
      </c>
      <c r="B3914">
        <f t="shared" ca="1" si="184"/>
        <v>0.32893995371945906</v>
      </c>
      <c r="C3914">
        <f t="shared" ca="1" si="185"/>
        <v>-0.41996809893945941</v>
      </c>
    </row>
    <row r="3915" spans="1:3" x14ac:dyDescent="0.25">
      <c r="A3915">
        <f t="shared" ca="1" si="183"/>
        <v>0.95993449622901972</v>
      </c>
      <c r="B3915">
        <f t="shared" ca="1" si="184"/>
        <v>0.18118057732253492</v>
      </c>
      <c r="C3915">
        <f t="shared" ca="1" si="185"/>
        <v>1.4058162695408758</v>
      </c>
    </row>
    <row r="3916" spans="1:3" x14ac:dyDescent="0.25">
      <c r="A3916">
        <f t="shared" ca="1" si="183"/>
        <v>0.12630715232162015</v>
      </c>
      <c r="B3916">
        <f t="shared" ca="1" si="184"/>
        <v>2.2989321084099457</v>
      </c>
      <c r="C3916">
        <f t="shared" ca="1" si="185"/>
        <v>-0.12862312502470286</v>
      </c>
    </row>
    <row r="3917" spans="1:3" x14ac:dyDescent="0.25">
      <c r="A3917">
        <f t="shared" ca="1" si="183"/>
        <v>0.41124717921638099</v>
      </c>
      <c r="B3917">
        <f t="shared" ca="1" si="184"/>
        <v>2.4116567816034311</v>
      </c>
      <c r="C3917">
        <f t="shared" ca="1" si="185"/>
        <v>-1.8488310112968269</v>
      </c>
    </row>
    <row r="3918" spans="1:3" x14ac:dyDescent="0.25">
      <c r="A3918">
        <f t="shared" ca="1" si="183"/>
        <v>4.23466519232093E-2</v>
      </c>
      <c r="B3918">
        <f t="shared" ca="1" si="184"/>
        <v>-0.99085636068848792</v>
      </c>
      <c r="C3918">
        <f t="shared" ca="1" si="185"/>
        <v>-0.84290381576138174</v>
      </c>
    </row>
    <row r="3919" spans="1:3" x14ac:dyDescent="0.25">
      <c r="A3919">
        <f t="shared" ca="1" si="183"/>
        <v>0.80002416427475043</v>
      </c>
      <c r="B3919">
        <f t="shared" ca="1" si="184"/>
        <v>-0.46551961673735903</v>
      </c>
      <c r="C3919">
        <f t="shared" ca="1" si="185"/>
        <v>1.1901190539616955</v>
      </c>
    </row>
    <row r="3920" spans="1:3" x14ac:dyDescent="0.25">
      <c r="A3920">
        <f t="shared" ca="1" si="183"/>
        <v>0.69989450464224101</v>
      </c>
      <c r="B3920">
        <f t="shared" ca="1" si="184"/>
        <v>-2.4126421639730427</v>
      </c>
      <c r="C3920">
        <f t="shared" ca="1" si="185"/>
        <v>-0.39943826450456182</v>
      </c>
    </row>
    <row r="3921" spans="1:3" x14ac:dyDescent="0.25">
      <c r="A3921">
        <f t="shared" ca="1" si="183"/>
        <v>1.2993192613014126E-2</v>
      </c>
      <c r="B3921">
        <f t="shared" ca="1" si="184"/>
        <v>-1.6517642856012715</v>
      </c>
      <c r="C3921">
        <f t="shared" ca="1" si="185"/>
        <v>-0.10371351489732653</v>
      </c>
    </row>
    <row r="3922" spans="1:3" x14ac:dyDescent="0.25">
      <c r="A3922">
        <f t="shared" ca="1" si="183"/>
        <v>0.10223450797804201</v>
      </c>
      <c r="B3922">
        <f t="shared" ca="1" si="184"/>
        <v>0.72581032944484347</v>
      </c>
      <c r="C3922">
        <f t="shared" ca="1" si="185"/>
        <v>-5.856282892809106E-2</v>
      </c>
    </row>
    <row r="3923" spans="1:3" x14ac:dyDescent="0.25">
      <c r="A3923">
        <f t="shared" ca="1" si="183"/>
        <v>0.29260186169744895</v>
      </c>
      <c r="B3923">
        <f t="shared" ca="1" si="184"/>
        <v>1.7716457706186755</v>
      </c>
      <c r="C3923">
        <f t="shared" ca="1" si="185"/>
        <v>-1.1058960627142251</v>
      </c>
    </row>
    <row r="3924" spans="1:3" x14ac:dyDescent="0.25">
      <c r="A3924">
        <f t="shared" ca="1" si="183"/>
        <v>0.22608827509150298</v>
      </c>
      <c r="B3924">
        <f t="shared" ca="1" si="184"/>
        <v>1.6767417287546333</v>
      </c>
      <c r="C3924">
        <f t="shared" ca="1" si="185"/>
        <v>-2.1001886281355167</v>
      </c>
    </row>
    <row r="3925" spans="1:3" x14ac:dyDescent="0.25">
      <c r="A3925">
        <f t="shared" ca="1" si="183"/>
        <v>0.25269776818057088</v>
      </c>
      <c r="B3925">
        <f t="shared" ca="1" si="184"/>
        <v>1.1189008567340237</v>
      </c>
      <c r="C3925">
        <f t="shared" ca="1" si="185"/>
        <v>-2.5546280920073432</v>
      </c>
    </row>
    <row r="3926" spans="1:3" x14ac:dyDescent="0.25">
      <c r="A3926">
        <f t="shared" ca="1" si="183"/>
        <v>0.82391233553187859</v>
      </c>
      <c r="B3926">
        <f t="shared" ca="1" si="184"/>
        <v>0.5682614197996716</v>
      </c>
      <c r="C3926">
        <f t="shared" ca="1" si="185"/>
        <v>0.31713967307625501</v>
      </c>
    </row>
    <row r="3927" spans="1:3" x14ac:dyDescent="0.25">
      <c r="A3927">
        <f t="shared" ca="1" si="183"/>
        <v>0.72272501655863719</v>
      </c>
      <c r="B3927">
        <f t="shared" ca="1" si="184"/>
        <v>-1.5196808008975129</v>
      </c>
      <c r="C3927">
        <f t="shared" ca="1" si="185"/>
        <v>-0.32386148634831452</v>
      </c>
    </row>
    <row r="3928" spans="1:3" x14ac:dyDescent="0.25">
      <c r="A3928">
        <f t="shared" ca="1" si="183"/>
        <v>0.68847181602610918</v>
      </c>
      <c r="B3928">
        <f t="shared" ca="1" si="184"/>
        <v>-2.1451642320932067</v>
      </c>
      <c r="C3928">
        <f t="shared" ca="1" si="185"/>
        <v>-1.6064648750055388</v>
      </c>
    </row>
    <row r="3929" spans="1:3" x14ac:dyDescent="0.25">
      <c r="A3929">
        <f t="shared" ca="1" si="183"/>
        <v>0.70726303198893969</v>
      </c>
      <c r="B3929">
        <f t="shared" ca="1" si="184"/>
        <v>-1.7981561156892292</v>
      </c>
      <c r="C3929">
        <f t="shared" ca="1" si="185"/>
        <v>-2.5032656803364102</v>
      </c>
    </row>
    <row r="3930" spans="1:3" x14ac:dyDescent="0.25">
      <c r="A3930">
        <f t="shared" ca="1" si="183"/>
        <v>0.77539794232513681</v>
      </c>
      <c r="B3930">
        <f t="shared" ca="1" si="184"/>
        <v>-1.2025700686953122</v>
      </c>
      <c r="C3930">
        <f t="shared" ca="1" si="185"/>
        <v>-2.7616682441320499</v>
      </c>
    </row>
    <row r="3931" spans="1:3" x14ac:dyDescent="0.25">
      <c r="A3931">
        <f t="shared" ca="1" si="183"/>
        <v>0.56471629715702221</v>
      </c>
      <c r="B3931">
        <f t="shared" ca="1" si="184"/>
        <v>-0.80793909128818608</v>
      </c>
      <c r="C3931">
        <f t="shared" ca="1" si="185"/>
        <v>-2.6031920070288601</v>
      </c>
    </row>
    <row r="3932" spans="1:3" x14ac:dyDescent="0.25">
      <c r="A3932">
        <f t="shared" ca="1" si="183"/>
        <v>0.21303833420598373</v>
      </c>
      <c r="B3932">
        <f t="shared" ca="1" si="184"/>
        <v>-0.21107365290892743</v>
      </c>
      <c r="C3932">
        <f t="shared" ca="1" si="185"/>
        <v>-1.6880234124347462</v>
      </c>
    </row>
    <row r="3933" spans="1:3" x14ac:dyDescent="0.25">
      <c r="A3933">
        <f t="shared" ca="1" si="183"/>
        <v>0.2024876184507185</v>
      </c>
      <c r="B3933">
        <f t="shared" ca="1" si="184"/>
        <v>0.52146615478309322</v>
      </c>
      <c r="C3933">
        <f t="shared" ca="1" si="185"/>
        <v>-1.4990285624083557</v>
      </c>
    </row>
    <row r="3934" spans="1:3" x14ac:dyDescent="0.25">
      <c r="A3934">
        <f t="shared" ca="1" si="183"/>
        <v>0.98560125416140643</v>
      </c>
      <c r="B3934">
        <f t="shared" ca="1" si="184"/>
        <v>0.27551841584371567</v>
      </c>
      <c r="C3934">
        <f t="shared" ca="1" si="185"/>
        <v>0.85549543317173871</v>
      </c>
    </row>
    <row r="3935" spans="1:3" x14ac:dyDescent="0.25">
      <c r="A3935">
        <f t="shared" ca="1" si="183"/>
        <v>0.12900548438440673</v>
      </c>
      <c r="B3935">
        <f t="shared" ca="1" si="184"/>
        <v>2.0533305440621019</v>
      </c>
      <c r="C3935">
        <f t="shared" ca="1" si="185"/>
        <v>-0.4462355705438027</v>
      </c>
    </row>
    <row r="3936" spans="1:3" x14ac:dyDescent="0.25">
      <c r="A3936">
        <f t="shared" ca="1" si="183"/>
        <v>0.59832320272380879</v>
      </c>
      <c r="B3936">
        <f t="shared" ca="1" si="184"/>
        <v>-0.47734582560559091</v>
      </c>
      <c r="C3936">
        <f t="shared" ca="1" si="185"/>
        <v>1.5334637553600539E-2</v>
      </c>
    </row>
    <row r="3937" spans="1:3" x14ac:dyDescent="0.25">
      <c r="A3937">
        <f t="shared" ca="1" si="183"/>
        <v>0.44700182619006712</v>
      </c>
      <c r="B3937">
        <f t="shared" ca="1" si="184"/>
        <v>1.2927153065174681</v>
      </c>
      <c r="C3937">
        <f t="shared" ca="1" si="185"/>
        <v>-0.52752705970068381</v>
      </c>
    </row>
    <row r="3938" spans="1:3" x14ac:dyDescent="0.25">
      <c r="A3938">
        <f t="shared" ca="1" si="183"/>
        <v>0.6109153137263279</v>
      </c>
      <c r="B3938">
        <f t="shared" ca="1" si="184"/>
        <v>-0.77978985281380431</v>
      </c>
      <c r="C3938">
        <f t="shared" ca="1" si="185"/>
        <v>-0.38036152399611145</v>
      </c>
    </row>
    <row r="3939" spans="1:3" x14ac:dyDescent="0.25">
      <c r="A3939">
        <f t="shared" ca="1" si="183"/>
        <v>0.13557120998276673</v>
      </c>
      <c r="B3939">
        <f t="shared" ca="1" si="184"/>
        <v>0.95690237081208618</v>
      </c>
      <c r="C3939">
        <f t="shared" ca="1" si="185"/>
        <v>-0.5892753282318437</v>
      </c>
    </row>
    <row r="3940" spans="1:3" x14ac:dyDescent="0.25">
      <c r="A3940">
        <f t="shared" ca="1" si="183"/>
        <v>0.76276681781837918</v>
      </c>
      <c r="B3940">
        <f t="shared" ca="1" si="184"/>
        <v>-0.90064902230095789</v>
      </c>
      <c r="C3940">
        <f t="shared" ca="1" si="185"/>
        <v>-0.56721528998728599</v>
      </c>
    </row>
    <row r="3941" spans="1:3" x14ac:dyDescent="0.25">
      <c r="A3941">
        <f t="shared" ca="1" si="183"/>
        <v>0.8378766493200922</v>
      </c>
      <c r="B3941">
        <f t="shared" ca="1" si="184"/>
        <v>-0.42131802092746934</v>
      </c>
      <c r="C3941">
        <f t="shared" ca="1" si="185"/>
        <v>1.3307202021064843</v>
      </c>
    </row>
    <row r="3942" spans="1:3" x14ac:dyDescent="0.25">
      <c r="A3942">
        <f t="shared" ca="1" si="183"/>
        <v>0.77124842881307876</v>
      </c>
      <c r="B3942">
        <f t="shared" ca="1" si="184"/>
        <v>-2.4616460084495388</v>
      </c>
      <c r="C3942">
        <f t="shared" ca="1" si="185"/>
        <v>-0.312580974845863</v>
      </c>
    </row>
    <row r="3943" spans="1:3" x14ac:dyDescent="0.25">
      <c r="A3943">
        <f t="shared" ca="1" si="183"/>
        <v>0.93854483167916702</v>
      </c>
      <c r="B3943">
        <f t="shared" ca="1" si="184"/>
        <v>-1.186206544140274</v>
      </c>
      <c r="C3943">
        <f t="shared" ca="1" si="185"/>
        <v>1.4605837028286099</v>
      </c>
    </row>
    <row r="3944" spans="1:3" x14ac:dyDescent="0.25">
      <c r="A3944">
        <f t="shared" ca="1" si="183"/>
        <v>9.7606401802014298E-2</v>
      </c>
      <c r="B3944">
        <f t="shared" ca="1" si="184"/>
        <v>-1.4614630791513523</v>
      </c>
      <c r="C3944">
        <f t="shared" ca="1" si="185"/>
        <v>0.84489768844259105</v>
      </c>
    </row>
    <row r="3945" spans="1:3" x14ac:dyDescent="0.25">
      <c r="A3945">
        <f t="shared" ca="1" si="183"/>
        <v>0.22141439846250377</v>
      </c>
      <c r="B3945">
        <f t="shared" ca="1" si="184"/>
        <v>1.3009176739550659</v>
      </c>
      <c r="C3945">
        <f t="shared" ca="1" si="185"/>
        <v>0.3301072298394041</v>
      </c>
    </row>
    <row r="3946" spans="1:3" x14ac:dyDescent="0.25">
      <c r="A3946">
        <f t="shared" ca="1" si="183"/>
        <v>0.59780425909631063</v>
      </c>
      <c r="B3946">
        <f t="shared" ca="1" si="184"/>
        <v>-1.1963395893415285</v>
      </c>
      <c r="C3946">
        <f t="shared" ca="1" si="185"/>
        <v>2.6581704783400828E-2</v>
      </c>
    </row>
    <row r="3947" spans="1:3" x14ac:dyDescent="0.25">
      <c r="A3947">
        <f t="shared" ca="1" si="183"/>
        <v>0.94175036343876339</v>
      </c>
      <c r="B3947">
        <f t="shared" ca="1" si="184"/>
        <v>-0.56620639877734891</v>
      </c>
      <c r="C3947">
        <f t="shared" ca="1" si="185"/>
        <v>1.6335566694395345</v>
      </c>
    </row>
    <row r="3948" spans="1:3" x14ac:dyDescent="0.25">
      <c r="A3948">
        <f t="shared" ca="1" si="183"/>
        <v>0.83915717973499127</v>
      </c>
      <c r="B3948">
        <f t="shared" ca="1" si="184"/>
        <v>-0.25744113540090097</v>
      </c>
      <c r="C3948">
        <f t="shared" ca="1" si="185"/>
        <v>2.453113901414163</v>
      </c>
    </row>
    <row r="3949" spans="1:3" x14ac:dyDescent="0.25">
      <c r="A3949">
        <f t="shared" ca="1" si="183"/>
        <v>0.82962200262054542</v>
      </c>
      <c r="B3949">
        <f t="shared" ca="1" si="184"/>
        <v>-0.10614615634644146</v>
      </c>
      <c r="C3949">
        <f t="shared" ca="1" si="185"/>
        <v>2.8710880897212232</v>
      </c>
    </row>
    <row r="3950" spans="1:3" x14ac:dyDescent="0.25">
      <c r="A3950">
        <f t="shared" ca="1" si="183"/>
        <v>0.48667982607648008</v>
      </c>
      <c r="B3950">
        <f t="shared" ca="1" si="184"/>
        <v>-3.0745989343192983</v>
      </c>
      <c r="C3950">
        <f t="shared" ca="1" si="185"/>
        <v>0.5595227086861474</v>
      </c>
    </row>
    <row r="3951" spans="1:3" x14ac:dyDescent="0.25">
      <c r="A3951">
        <f t="shared" ca="1" si="183"/>
        <v>0.57928294843222716</v>
      </c>
      <c r="B3951">
        <f t="shared" ca="1" si="184"/>
        <v>-3.2777356476998962</v>
      </c>
      <c r="C3951">
        <f t="shared" ca="1" si="185"/>
        <v>-1.9220858260475808</v>
      </c>
    </row>
    <row r="3952" spans="1:3" x14ac:dyDescent="0.25">
      <c r="A3952">
        <f t="shared" ca="1" si="183"/>
        <v>0.85377825288148446</v>
      </c>
      <c r="B3952">
        <f t="shared" ca="1" si="184"/>
        <v>-1.586090467372949</v>
      </c>
      <c r="C3952">
        <f t="shared" ca="1" si="185"/>
        <v>0.63973622871573388</v>
      </c>
    </row>
    <row r="3953" spans="1:3" x14ac:dyDescent="0.25">
      <c r="A3953">
        <f t="shared" ca="1" si="183"/>
        <v>0.13733110393265213</v>
      </c>
      <c r="B3953">
        <f t="shared" ca="1" si="184"/>
        <v>1.1406439379618134</v>
      </c>
      <c r="C3953">
        <f t="shared" ca="1" si="185"/>
        <v>0.28360882467569404</v>
      </c>
    </row>
    <row r="3954" spans="1:3" x14ac:dyDescent="0.25">
      <c r="A3954">
        <f t="shared" ca="1" si="183"/>
        <v>0.19713988611318201</v>
      </c>
      <c r="B3954">
        <f t="shared" ca="1" si="184"/>
        <v>2.1279534821549406</v>
      </c>
      <c r="C3954">
        <f t="shared" ca="1" si="185"/>
        <v>-1.121485359744969</v>
      </c>
    </row>
    <row r="3955" spans="1:3" x14ac:dyDescent="0.25">
      <c r="A3955">
        <f t="shared" ca="1" si="183"/>
        <v>0.8460434607523063</v>
      </c>
      <c r="B3955">
        <f t="shared" ca="1" si="184"/>
        <v>1.062697206255921</v>
      </c>
      <c r="C3955">
        <f t="shared" ca="1" si="185"/>
        <v>1.0480424665300658</v>
      </c>
    </row>
    <row r="3956" spans="1:3" x14ac:dyDescent="0.25">
      <c r="A3956">
        <f t="shared" ca="1" si="183"/>
        <v>0.80681111304387876</v>
      </c>
      <c r="B3956">
        <f t="shared" ca="1" si="184"/>
        <v>0.54072163106540128</v>
      </c>
      <c r="C3956">
        <f t="shared" ca="1" si="185"/>
        <v>2.1545016579303335</v>
      </c>
    </row>
    <row r="3957" spans="1:3" x14ac:dyDescent="0.25">
      <c r="A3957">
        <f t="shared" ca="1" si="183"/>
        <v>0.14533063575231431</v>
      </c>
      <c r="B3957">
        <f t="shared" ca="1" si="184"/>
        <v>2.842851163481896</v>
      </c>
      <c r="C3957">
        <f t="shared" ca="1" si="185"/>
        <v>8.3926094985736222E-2</v>
      </c>
    </row>
    <row r="3958" spans="1:3" x14ac:dyDescent="0.25">
      <c r="A3958">
        <f t="shared" ca="1" si="183"/>
        <v>0.17700526933973082</v>
      </c>
      <c r="B3958">
        <f t="shared" ca="1" si="184"/>
        <v>2.7560675696897983</v>
      </c>
      <c r="C3958">
        <f t="shared" ca="1" si="185"/>
        <v>-1.9873199760739853</v>
      </c>
    </row>
    <row r="3959" spans="1:3" x14ac:dyDescent="0.25">
      <c r="A3959">
        <f t="shared" ca="1" si="183"/>
        <v>0.85340027586220113</v>
      </c>
      <c r="B3959">
        <f t="shared" ca="1" si="184"/>
        <v>1.3704731091480011</v>
      </c>
      <c r="C3959">
        <f t="shared" ca="1" si="185"/>
        <v>0.60646681220226761</v>
      </c>
    </row>
    <row r="3960" spans="1:3" x14ac:dyDescent="0.25">
      <c r="A3960">
        <f t="shared" ca="1" si="183"/>
        <v>0.88184953208914474</v>
      </c>
      <c r="B3960">
        <f t="shared" ca="1" si="184"/>
        <v>0.69153182348252051</v>
      </c>
      <c r="C3960">
        <f t="shared" ca="1" si="185"/>
        <v>1.9292980742231567</v>
      </c>
    </row>
    <row r="3961" spans="1:3" x14ac:dyDescent="0.25">
      <c r="A3961">
        <f t="shared" ca="1" si="183"/>
        <v>0.83371345637869487</v>
      </c>
      <c r="B3961">
        <f t="shared" ca="1" si="184"/>
        <v>0.35885059350643506</v>
      </c>
      <c r="C3961">
        <f t="shared" ca="1" si="185"/>
        <v>2.60394201785381</v>
      </c>
    </row>
    <row r="3962" spans="1:3" x14ac:dyDescent="0.25">
      <c r="A3962">
        <f t="shared" ca="1" si="183"/>
        <v>0.36963652916505108</v>
      </c>
      <c r="B3962">
        <f t="shared" ca="1" si="184"/>
        <v>2.9983556044917483</v>
      </c>
      <c r="C3962">
        <f t="shared" ca="1" si="185"/>
        <v>0.39048824184900921</v>
      </c>
    </row>
    <row r="3963" spans="1:3" x14ac:dyDescent="0.25">
      <c r="A3963">
        <f t="shared" ca="1" si="183"/>
        <v>0.27877711112419723</v>
      </c>
      <c r="B3963">
        <f t="shared" ca="1" si="184"/>
        <v>2.9823467956929366</v>
      </c>
      <c r="C3963">
        <f t="shared" ca="1" si="185"/>
        <v>-1.9040159010967821</v>
      </c>
    </row>
    <row r="3964" spans="1:3" x14ac:dyDescent="0.25">
      <c r="A3964">
        <f t="shared" ca="1" si="183"/>
        <v>0.46164659347207959</v>
      </c>
      <c r="B3964">
        <f t="shared" ca="1" si="184"/>
        <v>0.65502384959924465</v>
      </c>
      <c r="C3964">
        <f t="shared" ca="1" si="185"/>
        <v>-0.23318447953980737</v>
      </c>
    </row>
    <row r="3965" spans="1:3" x14ac:dyDescent="0.25">
      <c r="A3965">
        <f t="shared" ca="1" si="183"/>
        <v>0.75024734921404912</v>
      </c>
      <c r="B3965">
        <f t="shared" ca="1" si="184"/>
        <v>-1.2109788727058344</v>
      </c>
      <c r="C3965">
        <f t="shared" ca="1" si="185"/>
        <v>-0.5417354960720645</v>
      </c>
    </row>
    <row r="3966" spans="1:3" x14ac:dyDescent="0.25">
      <c r="A3966">
        <f t="shared" ca="1" si="183"/>
        <v>0.3325966160305126</v>
      </c>
      <c r="B3966">
        <f t="shared" ca="1" si="184"/>
        <v>0.68757662677901776</v>
      </c>
      <c r="C3966">
        <f t="shared" ca="1" si="185"/>
        <v>-0.47592725531840679</v>
      </c>
    </row>
    <row r="3967" spans="1:3" x14ac:dyDescent="0.25">
      <c r="A3967">
        <f t="shared" ca="1" si="183"/>
        <v>5.6175944079790097E-2</v>
      </c>
      <c r="B3967">
        <f t="shared" ca="1" si="184"/>
        <v>-1.2184985448041217</v>
      </c>
      <c r="C3967">
        <f t="shared" ca="1" si="185"/>
        <v>-0.14272290021238745</v>
      </c>
    </row>
    <row r="3968" spans="1:3" x14ac:dyDescent="0.25">
      <c r="A3968">
        <f t="shared" ca="1" si="183"/>
        <v>0.21995073383162944</v>
      </c>
      <c r="B3968">
        <f t="shared" ca="1" si="184"/>
        <v>0.89182971762378627</v>
      </c>
      <c r="C3968">
        <f t="shared" ca="1" si="185"/>
        <v>-0.27303710494433892</v>
      </c>
    </row>
    <row r="3969" spans="1:3" x14ac:dyDescent="0.25">
      <c r="A3969">
        <f t="shared" ca="1" si="183"/>
        <v>5.5404162882037311E-2</v>
      </c>
      <c r="B3969">
        <f t="shared" ca="1" si="184"/>
        <v>-1.1878742105821134</v>
      </c>
      <c r="C3969">
        <f t="shared" ca="1" si="185"/>
        <v>-3.9248923521612855E-2</v>
      </c>
    </row>
    <row r="3970" spans="1:3" x14ac:dyDescent="0.25">
      <c r="A3970">
        <f t="shared" ca="1" si="183"/>
        <v>0.86979889664356025</v>
      </c>
      <c r="B3970">
        <f t="shared" ca="1" si="184"/>
        <v>-0.5620583631852355</v>
      </c>
      <c r="C3970">
        <f t="shared" ca="1" si="185"/>
        <v>1.5999830490039775</v>
      </c>
    </row>
    <row r="3971" spans="1:3" x14ac:dyDescent="0.25">
      <c r="A3971">
        <f t="shared" ca="1" si="183"/>
        <v>0.75394044034588459</v>
      </c>
      <c r="B3971">
        <f t="shared" ca="1" si="184"/>
        <v>-2.6569179574453052</v>
      </c>
      <c r="C3971">
        <f t="shared" ca="1" si="185"/>
        <v>-0.25217539766519131</v>
      </c>
    </row>
    <row r="3972" spans="1:3" x14ac:dyDescent="0.25">
      <c r="A3972">
        <f t="shared" ref="A3972:A4035" ca="1" si="186">RAND()</f>
        <v>0.98339117547227928</v>
      </c>
      <c r="B3972">
        <f t="shared" ref="B3972:B4035" ca="1" si="187">IF(A3972&lt;0.1,0.14*B3971 + 0.01*C3971 - 1.31,IF(A3972&lt;0.45,0.43*B3971 + 0.52*C3971 + 1.49, IF(A3972&lt;0.8, 0.45*B3971 - 0.49*C3971 - 1.62,0.49*B3971 + 0*C3971 + 0.02)))</f>
        <v>-1.2818897991481994</v>
      </c>
      <c r="C3972">
        <f t="shared" ref="C3972:C4035" ca="1" si="188">IF(A3972&lt;0.1, 0*B3971 + 0.51*C3971 + 0.1,IF(A3972&lt;0.45,-0.45*B3971 + 0.5*C3971 - 0.75,IF(A3972&lt;0.8,0.47*B3971 + 0.47*C3971 - 0.74,0*B3971 + 0.51*C3971 + 1.62)))</f>
        <v>1.4913905471907525</v>
      </c>
    </row>
    <row r="3973" spans="1:3" x14ac:dyDescent="0.25">
      <c r="A3973">
        <f t="shared" ca="1" si="186"/>
        <v>1.7021703787272524E-2</v>
      </c>
      <c r="B3973">
        <f t="shared" ca="1" si="187"/>
        <v>-1.4745506664088404</v>
      </c>
      <c r="C3973">
        <f t="shared" ca="1" si="188"/>
        <v>0.86060917906728374</v>
      </c>
    </row>
    <row r="3974" spans="1:3" x14ac:dyDescent="0.25">
      <c r="A3974">
        <f t="shared" ca="1" si="186"/>
        <v>0.68676256497233235</v>
      </c>
      <c r="B3974">
        <f t="shared" ca="1" si="187"/>
        <v>-2.7052462976269473</v>
      </c>
      <c r="C3974">
        <f t="shared" ca="1" si="188"/>
        <v>-1.0285524990505315</v>
      </c>
    </row>
    <row r="3975" spans="1:3" x14ac:dyDescent="0.25">
      <c r="A3975">
        <f t="shared" ca="1" si="186"/>
        <v>0.4148453651177807</v>
      </c>
      <c r="B3975">
        <f t="shared" ca="1" si="187"/>
        <v>-0.20810320748586375</v>
      </c>
      <c r="C3975">
        <f t="shared" ca="1" si="188"/>
        <v>-4.6915415593139498E-2</v>
      </c>
    </row>
    <row r="3976" spans="1:3" x14ac:dyDescent="0.25">
      <c r="A3976">
        <f t="shared" ca="1" si="186"/>
        <v>0.85420987471811316</v>
      </c>
      <c r="B3976">
        <f t="shared" ca="1" si="187"/>
        <v>-8.1970571668073228E-2</v>
      </c>
      <c r="C3976">
        <f t="shared" ca="1" si="188"/>
        <v>1.5960731380474991</v>
      </c>
    </row>
    <row r="3977" spans="1:3" x14ac:dyDescent="0.25">
      <c r="A3977">
        <f t="shared" ca="1" si="186"/>
        <v>0.49001704780068278</v>
      </c>
      <c r="B3977">
        <f t="shared" ca="1" si="187"/>
        <v>-2.4389625948939075</v>
      </c>
      <c r="C3977">
        <f t="shared" ca="1" si="188"/>
        <v>-2.8371793801669876E-2</v>
      </c>
    </row>
    <row r="3978" spans="1:3" x14ac:dyDescent="0.25">
      <c r="A3978">
        <f t="shared" ca="1" si="186"/>
        <v>0.12842513950081735</v>
      </c>
      <c r="B3978">
        <f t="shared" ca="1" si="187"/>
        <v>0.42649275141875154</v>
      </c>
      <c r="C3978">
        <f t="shared" ca="1" si="188"/>
        <v>0.33334727080142335</v>
      </c>
    </row>
    <row r="3979" spans="1:3" x14ac:dyDescent="0.25">
      <c r="A3979">
        <f t="shared" ca="1" si="186"/>
        <v>0.17453622175234584</v>
      </c>
      <c r="B3979">
        <f t="shared" ca="1" si="187"/>
        <v>1.8467324639268032</v>
      </c>
      <c r="C3979">
        <f t="shared" ca="1" si="188"/>
        <v>-0.77524810273772649</v>
      </c>
    </row>
    <row r="3980" spans="1:3" x14ac:dyDescent="0.25">
      <c r="A3980">
        <f t="shared" ca="1" si="186"/>
        <v>0.63493703886849417</v>
      </c>
      <c r="B3980">
        <f t="shared" ca="1" si="187"/>
        <v>-0.40909882089145277</v>
      </c>
      <c r="C3980">
        <f t="shared" ca="1" si="188"/>
        <v>-0.23640235024113387</v>
      </c>
    </row>
    <row r="3981" spans="1:3" x14ac:dyDescent="0.25">
      <c r="A3981">
        <f t="shared" ca="1" si="186"/>
        <v>0.42963721546788558</v>
      </c>
      <c r="B3981">
        <f t="shared" ca="1" si="187"/>
        <v>1.1911582848912856</v>
      </c>
      <c r="C3981">
        <f t="shared" ca="1" si="188"/>
        <v>-0.68410670571941323</v>
      </c>
    </row>
    <row r="3982" spans="1:3" x14ac:dyDescent="0.25">
      <c r="A3982">
        <f t="shared" ca="1" si="186"/>
        <v>0.74836367683803162</v>
      </c>
      <c r="B3982">
        <f t="shared" ca="1" si="187"/>
        <v>-0.74876648599640905</v>
      </c>
      <c r="C3982">
        <f t="shared" ca="1" si="188"/>
        <v>-0.50168575778921998</v>
      </c>
    </row>
    <row r="3983" spans="1:3" x14ac:dyDescent="0.25">
      <c r="A3983">
        <f t="shared" ca="1" si="186"/>
        <v>0.84113254589189368</v>
      </c>
      <c r="B3983">
        <f t="shared" ca="1" si="187"/>
        <v>-0.3468955781382404</v>
      </c>
      <c r="C3983">
        <f t="shared" ca="1" si="188"/>
        <v>1.364140263527498</v>
      </c>
    </row>
    <row r="3984" spans="1:3" x14ac:dyDescent="0.25">
      <c r="A3984">
        <f t="shared" ca="1" si="186"/>
        <v>0.78559433917882204</v>
      </c>
      <c r="B3984">
        <f t="shared" ca="1" si="187"/>
        <v>-2.4445317392906825</v>
      </c>
      <c r="C3984">
        <f t="shared" ca="1" si="188"/>
        <v>-0.26189499786704895</v>
      </c>
    </row>
    <row r="3985" spans="1:3" x14ac:dyDescent="0.25">
      <c r="A3985">
        <f t="shared" ca="1" si="186"/>
        <v>0.58632901485579747</v>
      </c>
      <c r="B3985">
        <f t="shared" ca="1" si="187"/>
        <v>-2.5917107337259533</v>
      </c>
      <c r="C3985">
        <f t="shared" ca="1" si="188"/>
        <v>-2.012020566464134</v>
      </c>
    </row>
    <row r="3986" spans="1:3" x14ac:dyDescent="0.25">
      <c r="A3986">
        <f t="shared" ca="1" si="186"/>
        <v>0.16645871826424019</v>
      </c>
      <c r="B3986">
        <f t="shared" ca="1" si="187"/>
        <v>-0.67068631006350965</v>
      </c>
      <c r="C3986">
        <f t="shared" ca="1" si="188"/>
        <v>-0.58974045305538803</v>
      </c>
    </row>
    <row r="3987" spans="1:3" x14ac:dyDescent="0.25">
      <c r="A3987">
        <f t="shared" ca="1" si="186"/>
        <v>0.57867581096077403</v>
      </c>
      <c r="B3987">
        <f t="shared" ca="1" si="187"/>
        <v>-1.6328360175314394</v>
      </c>
      <c r="C3987">
        <f t="shared" ca="1" si="188"/>
        <v>-1.3324005786658819</v>
      </c>
    </row>
    <row r="3988" spans="1:3" x14ac:dyDescent="0.25">
      <c r="A3988">
        <f t="shared" ca="1" si="186"/>
        <v>0.29217522948318297</v>
      </c>
      <c r="B3988">
        <f t="shared" ca="1" si="187"/>
        <v>9.5032211555222457E-2</v>
      </c>
      <c r="C3988">
        <f t="shared" ca="1" si="188"/>
        <v>-0.68142408144379318</v>
      </c>
    </row>
    <row r="3989" spans="1:3" x14ac:dyDescent="0.25">
      <c r="A3989">
        <f t="shared" ca="1" si="186"/>
        <v>0.19439029498649896</v>
      </c>
      <c r="B3989">
        <f t="shared" ca="1" si="187"/>
        <v>1.1765233286179733</v>
      </c>
      <c r="C3989">
        <f t="shared" ca="1" si="188"/>
        <v>-1.1334765359217467</v>
      </c>
    </row>
    <row r="3990" spans="1:3" x14ac:dyDescent="0.25">
      <c r="A3990">
        <f t="shared" ca="1" si="186"/>
        <v>0.97847617636125428</v>
      </c>
      <c r="B3990">
        <f t="shared" ca="1" si="187"/>
        <v>0.59649643102280692</v>
      </c>
      <c r="C3990">
        <f t="shared" ca="1" si="188"/>
        <v>1.0419269666799091</v>
      </c>
    </row>
    <row r="3991" spans="1:3" x14ac:dyDescent="0.25">
      <c r="A3991">
        <f t="shared" ca="1" si="186"/>
        <v>0.91492522782026919</v>
      </c>
      <c r="B3991">
        <f t="shared" ca="1" si="187"/>
        <v>0.31228325120117539</v>
      </c>
      <c r="C3991">
        <f t="shared" ca="1" si="188"/>
        <v>2.1513827530067537</v>
      </c>
    </row>
    <row r="3992" spans="1:3" x14ac:dyDescent="0.25">
      <c r="A3992">
        <f t="shared" ca="1" si="186"/>
        <v>0.85855301804621398</v>
      </c>
      <c r="B3992">
        <f t="shared" ca="1" si="187"/>
        <v>0.17301879308857593</v>
      </c>
      <c r="C3992">
        <f t="shared" ca="1" si="188"/>
        <v>2.7172052040334442</v>
      </c>
    </row>
    <row r="3993" spans="1:3" x14ac:dyDescent="0.25">
      <c r="A3993">
        <f t="shared" ca="1" si="186"/>
        <v>0.54198425250144189</v>
      </c>
      <c r="B3993">
        <f t="shared" ca="1" si="187"/>
        <v>-2.8735720930865285</v>
      </c>
      <c r="C3993">
        <f t="shared" ca="1" si="188"/>
        <v>0.61840527864734951</v>
      </c>
    </row>
    <row r="3994" spans="1:3" x14ac:dyDescent="0.25">
      <c r="A3994">
        <f t="shared" ca="1" si="186"/>
        <v>0.26978495319399853</v>
      </c>
      <c r="B3994">
        <f t="shared" ca="1" si="187"/>
        <v>0.57593474486941443</v>
      </c>
      <c r="C3994">
        <f t="shared" ca="1" si="188"/>
        <v>0.85231008121261276</v>
      </c>
    </row>
    <row r="3995" spans="1:3" x14ac:dyDescent="0.25">
      <c r="A3995">
        <f t="shared" ca="1" si="186"/>
        <v>0.51239708446069376</v>
      </c>
      <c r="B3995">
        <f t="shared" ca="1" si="187"/>
        <v>-1.7784613046029438</v>
      </c>
      <c r="C3995">
        <f t="shared" ca="1" si="188"/>
        <v>-6.8724931741447226E-2</v>
      </c>
    </row>
    <row r="3996" spans="1:3" x14ac:dyDescent="0.25">
      <c r="A3996">
        <f t="shared" ca="1" si="186"/>
        <v>0.96623342969967163</v>
      </c>
      <c r="B3996">
        <f t="shared" ca="1" si="187"/>
        <v>-0.85144603925544249</v>
      </c>
      <c r="C3996">
        <f t="shared" ca="1" si="188"/>
        <v>1.584950284811862</v>
      </c>
    </row>
    <row r="3997" spans="1:3" x14ac:dyDescent="0.25">
      <c r="A3997">
        <f t="shared" ca="1" si="186"/>
        <v>0.43839402583299458</v>
      </c>
      <c r="B3997">
        <f t="shared" ca="1" si="187"/>
        <v>1.948052351222328</v>
      </c>
      <c r="C3997">
        <f t="shared" ca="1" si="188"/>
        <v>0.42562586007087999</v>
      </c>
    </row>
    <row r="3998" spans="1:3" x14ac:dyDescent="0.25">
      <c r="A3998">
        <f t="shared" ca="1" si="186"/>
        <v>0.22888571295266169</v>
      </c>
      <c r="B3998">
        <f t="shared" ca="1" si="187"/>
        <v>2.5489879582624586</v>
      </c>
      <c r="C3998">
        <f t="shared" ca="1" si="188"/>
        <v>-1.4138106280146077</v>
      </c>
    </row>
    <row r="3999" spans="1:3" x14ac:dyDescent="0.25">
      <c r="A3999">
        <f t="shared" ca="1" si="186"/>
        <v>0.37637183555173714</v>
      </c>
      <c r="B3999">
        <f t="shared" ca="1" si="187"/>
        <v>1.8508832954852612</v>
      </c>
      <c r="C3999">
        <f t="shared" ca="1" si="188"/>
        <v>-2.6039498952254103</v>
      </c>
    </row>
    <row r="4000" spans="1:3" x14ac:dyDescent="0.25">
      <c r="A4000">
        <f t="shared" ca="1" si="186"/>
        <v>0.86156465843665175</v>
      </c>
      <c r="B4000">
        <f t="shared" ca="1" si="187"/>
        <v>0.926932814787778</v>
      </c>
      <c r="C4000">
        <f t="shared" ca="1" si="188"/>
        <v>0.29198555343504085</v>
      </c>
    </row>
    <row r="4001" spans="1:3" x14ac:dyDescent="0.25">
      <c r="A4001">
        <f t="shared" ca="1" si="186"/>
        <v>0.85114717393793216</v>
      </c>
      <c r="B4001">
        <f t="shared" ca="1" si="187"/>
        <v>0.47419707924601123</v>
      </c>
      <c r="C4001">
        <f t="shared" ca="1" si="188"/>
        <v>1.7689126322518709</v>
      </c>
    </row>
    <row r="4002" spans="1:3" x14ac:dyDescent="0.25">
      <c r="A4002">
        <f t="shared" ca="1" si="186"/>
        <v>0.4212021123710914</v>
      </c>
      <c r="B4002">
        <f t="shared" ca="1" si="187"/>
        <v>2.6137393128467576</v>
      </c>
      <c r="C4002">
        <f t="shared" ca="1" si="188"/>
        <v>-7.8932369534769675E-2</v>
      </c>
    </row>
    <row r="4003" spans="1:3" x14ac:dyDescent="0.25">
      <c r="A4003">
        <f t="shared" ca="1" si="186"/>
        <v>0.32919142715338678</v>
      </c>
      <c r="B4003">
        <f t="shared" ca="1" si="187"/>
        <v>2.5728630723660255</v>
      </c>
      <c r="C4003">
        <f t="shared" ca="1" si="188"/>
        <v>-1.9656488755484256</v>
      </c>
    </row>
    <row r="4004" spans="1:3" x14ac:dyDescent="0.25">
      <c r="A4004">
        <f t="shared" ca="1" si="186"/>
        <v>0.8445068552165802</v>
      </c>
      <c r="B4004">
        <f t="shared" ca="1" si="187"/>
        <v>1.2807029054593524</v>
      </c>
      <c r="C4004">
        <f t="shared" ca="1" si="188"/>
        <v>0.6175190734703031</v>
      </c>
    </row>
    <row r="4005" spans="1:3" x14ac:dyDescent="0.25">
      <c r="A4005">
        <f t="shared" ca="1" si="186"/>
        <v>0.10566207945876593</v>
      </c>
      <c r="B4005">
        <f t="shared" ca="1" si="187"/>
        <v>2.3618121675520793</v>
      </c>
      <c r="C4005">
        <f t="shared" ca="1" si="188"/>
        <v>-1.0175567707215571</v>
      </c>
    </row>
    <row r="4006" spans="1:3" x14ac:dyDescent="0.25">
      <c r="A4006">
        <f t="shared" ca="1" si="186"/>
        <v>0.30773802958886243</v>
      </c>
      <c r="B4006">
        <f t="shared" ca="1" si="187"/>
        <v>1.9764497112721844</v>
      </c>
      <c r="C4006">
        <f t="shared" ca="1" si="188"/>
        <v>-2.3215938607592141</v>
      </c>
    </row>
    <row r="4007" spans="1:3" x14ac:dyDescent="0.25">
      <c r="A4007">
        <f t="shared" ca="1" si="186"/>
        <v>0.58184556145084432</v>
      </c>
      <c r="B4007">
        <f t="shared" ca="1" si="187"/>
        <v>0.40698336184449779</v>
      </c>
      <c r="C4007">
        <f t="shared" ca="1" si="188"/>
        <v>-0.90221775025890405</v>
      </c>
    </row>
    <row r="4008" spans="1:3" x14ac:dyDescent="0.25">
      <c r="A4008">
        <f t="shared" ca="1" si="186"/>
        <v>0.68558262421993577</v>
      </c>
      <c r="B4008">
        <f t="shared" ca="1" si="187"/>
        <v>-0.99477078954311315</v>
      </c>
      <c r="C4008">
        <f t="shared" ca="1" si="188"/>
        <v>-0.97276016255477094</v>
      </c>
    </row>
    <row r="4009" spans="1:3" x14ac:dyDescent="0.25">
      <c r="A4009">
        <f t="shared" ca="1" si="186"/>
        <v>0.72461340566694887</v>
      </c>
      <c r="B4009">
        <f t="shared" ca="1" si="187"/>
        <v>-1.5909943756425633</v>
      </c>
      <c r="C4009">
        <f t="shared" ca="1" si="188"/>
        <v>-1.6647395474860054</v>
      </c>
    </row>
    <row r="4010" spans="1:3" x14ac:dyDescent="0.25">
      <c r="A4010">
        <f t="shared" ca="1" si="186"/>
        <v>0.39560574336150822</v>
      </c>
      <c r="B4010">
        <f t="shared" ca="1" si="187"/>
        <v>-5.9792146219024955E-2</v>
      </c>
      <c r="C4010">
        <f t="shared" ca="1" si="188"/>
        <v>-0.86642230470384918</v>
      </c>
    </row>
    <row r="4011" spans="1:3" x14ac:dyDescent="0.25">
      <c r="A4011">
        <f t="shared" ca="1" si="186"/>
        <v>0.42389249108261717</v>
      </c>
      <c r="B4011">
        <f t="shared" ca="1" si="187"/>
        <v>1.0137497786798177</v>
      </c>
      <c r="C4011">
        <f t="shared" ca="1" si="188"/>
        <v>-1.1563046865533635</v>
      </c>
    </row>
    <row r="4012" spans="1:3" x14ac:dyDescent="0.25">
      <c r="A4012">
        <f t="shared" ca="1" si="186"/>
        <v>0.98353326072544667</v>
      </c>
      <c r="B4012">
        <f t="shared" ca="1" si="187"/>
        <v>0.51673739155311071</v>
      </c>
      <c r="C4012">
        <f t="shared" ca="1" si="188"/>
        <v>1.0302846098577847</v>
      </c>
    </row>
    <row r="4013" spans="1:3" x14ac:dyDescent="0.25">
      <c r="A4013">
        <f t="shared" ca="1" si="186"/>
        <v>0.87086841729691111</v>
      </c>
      <c r="B4013">
        <f t="shared" ca="1" si="187"/>
        <v>0.27320132186102425</v>
      </c>
      <c r="C4013">
        <f t="shared" ca="1" si="188"/>
        <v>2.1454451510274701</v>
      </c>
    </row>
    <row r="4014" spans="1:3" x14ac:dyDescent="0.25">
      <c r="A4014">
        <f t="shared" ca="1" si="186"/>
        <v>0.88427827570604023</v>
      </c>
      <c r="B4014">
        <f t="shared" ca="1" si="187"/>
        <v>0.15386864771190187</v>
      </c>
      <c r="C4014">
        <f t="shared" ca="1" si="188"/>
        <v>2.71417702702401</v>
      </c>
    </row>
    <row r="4015" spans="1:3" x14ac:dyDescent="0.25">
      <c r="A4015">
        <f t="shared" ca="1" si="186"/>
        <v>0.54239295461897685</v>
      </c>
      <c r="B4015">
        <f t="shared" ca="1" si="187"/>
        <v>-2.8807058517714093</v>
      </c>
      <c r="C4015">
        <f t="shared" ca="1" si="188"/>
        <v>0.60798146712587853</v>
      </c>
    </row>
    <row r="4016" spans="1:3" x14ac:dyDescent="0.25">
      <c r="A4016">
        <f t="shared" ca="1" si="186"/>
        <v>0.61181261021695577</v>
      </c>
      <c r="B4016">
        <f t="shared" ca="1" si="187"/>
        <v>-3.214228552188815</v>
      </c>
      <c r="C4016">
        <f t="shared" ca="1" si="188"/>
        <v>-1.8081804607833993</v>
      </c>
    </row>
    <row r="4017" spans="1:3" x14ac:dyDescent="0.25">
      <c r="A4017">
        <f t="shared" ca="1" si="186"/>
        <v>0.61561466971344336</v>
      </c>
      <c r="B4017">
        <f t="shared" ca="1" si="187"/>
        <v>-2.1803944227011014</v>
      </c>
      <c r="C4017">
        <f t="shared" ca="1" si="188"/>
        <v>-3.1005322360969405</v>
      </c>
    </row>
    <row r="4018" spans="1:3" x14ac:dyDescent="0.25">
      <c r="A4018">
        <f t="shared" ca="1" si="186"/>
        <v>0.72009029218690623</v>
      </c>
      <c r="B4018">
        <f t="shared" ca="1" si="187"/>
        <v>-1.0819166945279948</v>
      </c>
      <c r="C4018">
        <f t="shared" ca="1" si="188"/>
        <v>-3.2220355296350798</v>
      </c>
    </row>
    <row r="4019" spans="1:3" x14ac:dyDescent="0.25">
      <c r="A4019">
        <f t="shared" ca="1" si="186"/>
        <v>0.86331747432530082</v>
      </c>
      <c r="B4019">
        <f t="shared" ca="1" si="187"/>
        <v>-0.51013918031871741</v>
      </c>
      <c r="C4019">
        <f t="shared" ca="1" si="188"/>
        <v>-2.3238120113890703E-2</v>
      </c>
    </row>
    <row r="4020" spans="1:3" x14ac:dyDescent="0.25">
      <c r="A4020">
        <f t="shared" ca="1" si="186"/>
        <v>0.86147304448736384</v>
      </c>
      <c r="B4020">
        <f t="shared" ca="1" si="187"/>
        <v>-0.22996819835617155</v>
      </c>
      <c r="C4020">
        <f t="shared" ca="1" si="188"/>
        <v>1.6081485587419158</v>
      </c>
    </row>
    <row r="4021" spans="1:3" x14ac:dyDescent="0.25">
      <c r="A4021">
        <f t="shared" ca="1" si="186"/>
        <v>0.58260226238286572</v>
      </c>
      <c r="B4021">
        <f t="shared" ca="1" si="187"/>
        <v>-2.5114784830438159</v>
      </c>
      <c r="C4021">
        <f t="shared" ca="1" si="188"/>
        <v>-9.2255230618700224E-2</v>
      </c>
    </row>
    <row r="4022" spans="1:3" x14ac:dyDescent="0.25">
      <c r="A4022">
        <f t="shared" ca="1" si="186"/>
        <v>8.4118670062396261E-2</v>
      </c>
      <c r="B4022">
        <f t="shared" ca="1" si="187"/>
        <v>-1.6625295399323212</v>
      </c>
      <c r="C4022">
        <f t="shared" ca="1" si="188"/>
        <v>5.2949832384462887E-2</v>
      </c>
    </row>
    <row r="4023" spans="1:3" x14ac:dyDescent="0.25">
      <c r="A4023">
        <f t="shared" ca="1" si="186"/>
        <v>0.53078405725530231</v>
      </c>
      <c r="B4023">
        <f t="shared" ca="1" si="187"/>
        <v>-2.3940837108379314</v>
      </c>
      <c r="C4023">
        <f t="shared" ca="1" si="188"/>
        <v>-1.4965024625474934</v>
      </c>
    </row>
    <row r="4024" spans="1:3" x14ac:dyDescent="0.25">
      <c r="A4024">
        <f t="shared" ca="1" si="186"/>
        <v>0.99067100322317825</v>
      </c>
      <c r="B4024">
        <f t="shared" ca="1" si="187"/>
        <v>-1.1531010183105863</v>
      </c>
      <c r="C4024">
        <f t="shared" ca="1" si="188"/>
        <v>0.8567837441007784</v>
      </c>
    </row>
    <row r="4025" spans="1:3" x14ac:dyDescent="0.25">
      <c r="A4025">
        <f t="shared" ca="1" si="186"/>
        <v>0.59393842130416208</v>
      </c>
      <c r="B4025">
        <f t="shared" ca="1" si="187"/>
        <v>-2.5587194928491455</v>
      </c>
      <c r="C4025">
        <f t="shared" ca="1" si="188"/>
        <v>-0.8792691188786097</v>
      </c>
    </row>
    <row r="4026" spans="1:3" x14ac:dyDescent="0.25">
      <c r="A4026">
        <f t="shared" ca="1" si="186"/>
        <v>0.34525865399382449</v>
      </c>
      <c r="B4026">
        <f t="shared" ca="1" si="187"/>
        <v>-6.7469323742009424E-2</v>
      </c>
      <c r="C4026">
        <f t="shared" ca="1" si="188"/>
        <v>-3.8210787657189438E-2</v>
      </c>
    </row>
    <row r="4027" spans="1:3" x14ac:dyDescent="0.25">
      <c r="A4027">
        <f t="shared" ca="1" si="186"/>
        <v>0.61999167386498732</v>
      </c>
      <c r="B4027">
        <f t="shared" ca="1" si="187"/>
        <v>-1.6316379097318816</v>
      </c>
      <c r="C4027">
        <f t="shared" ca="1" si="188"/>
        <v>-0.78966965235762343</v>
      </c>
    </row>
    <row r="4028" spans="1:3" x14ac:dyDescent="0.25">
      <c r="A4028">
        <f t="shared" ca="1" si="186"/>
        <v>0.21691773938804704</v>
      </c>
      <c r="B4028">
        <f t="shared" ca="1" si="187"/>
        <v>0.37776747958932666</v>
      </c>
      <c r="C4028">
        <f t="shared" ca="1" si="188"/>
        <v>-0.41059776679946502</v>
      </c>
    </row>
    <row r="4029" spans="1:3" x14ac:dyDescent="0.25">
      <c r="A4029">
        <f t="shared" ca="1" si="186"/>
        <v>0.1724740270974584</v>
      </c>
      <c r="B4029">
        <f t="shared" ca="1" si="187"/>
        <v>1.4389291774876887</v>
      </c>
      <c r="C4029">
        <f t="shared" ca="1" si="188"/>
        <v>-1.1252942492149294</v>
      </c>
    </row>
    <row r="4030" spans="1:3" x14ac:dyDescent="0.25">
      <c r="A4030">
        <f t="shared" ca="1" si="186"/>
        <v>8.5120336036760724E-2</v>
      </c>
      <c r="B4030">
        <f t="shared" ca="1" si="187"/>
        <v>-1.119802857643873</v>
      </c>
      <c r="C4030">
        <f t="shared" ca="1" si="188"/>
        <v>-0.47390006709961396</v>
      </c>
    </row>
    <row r="4031" spans="1:3" x14ac:dyDescent="0.25">
      <c r="A4031">
        <f t="shared" ca="1" si="186"/>
        <v>0.85122839317409438</v>
      </c>
      <c r="B4031">
        <f t="shared" ca="1" si="187"/>
        <v>-0.52870340024549778</v>
      </c>
      <c r="C4031">
        <f t="shared" ca="1" si="188"/>
        <v>1.378310965779197</v>
      </c>
    </row>
    <row r="4032" spans="1:3" x14ac:dyDescent="0.25">
      <c r="A4032">
        <f t="shared" ca="1" si="186"/>
        <v>0.1173370778829006</v>
      </c>
      <c r="B4032">
        <f t="shared" ca="1" si="187"/>
        <v>1.9793792400996184</v>
      </c>
      <c r="C4032">
        <f t="shared" ca="1" si="188"/>
        <v>0.17707201300007247</v>
      </c>
    </row>
    <row r="4033" spans="1:3" x14ac:dyDescent="0.25">
      <c r="A4033">
        <f t="shared" ca="1" si="186"/>
        <v>0.53516739672896152</v>
      </c>
      <c r="B4033">
        <f t="shared" ca="1" si="187"/>
        <v>-0.81604462832520741</v>
      </c>
      <c r="C4033">
        <f t="shared" ca="1" si="188"/>
        <v>0.27353208895685466</v>
      </c>
    </row>
    <row r="4034" spans="1:3" x14ac:dyDescent="0.25">
      <c r="A4034">
        <f t="shared" ca="1" si="186"/>
        <v>0.77518766603830713</v>
      </c>
      <c r="B4034">
        <f t="shared" ca="1" si="187"/>
        <v>-2.121250806335202</v>
      </c>
      <c r="C4034">
        <f t="shared" ca="1" si="188"/>
        <v>-0.9949808935031258</v>
      </c>
    </row>
    <row r="4035" spans="1:3" x14ac:dyDescent="0.25">
      <c r="A4035">
        <f t="shared" ca="1" si="186"/>
        <v>0.45449583717730635</v>
      </c>
      <c r="B4035">
        <f t="shared" ca="1" si="187"/>
        <v>-2.0870222250343096</v>
      </c>
      <c r="C4035">
        <f t="shared" ca="1" si="188"/>
        <v>-2.2046288989240139</v>
      </c>
    </row>
    <row r="4036" spans="1:3" x14ac:dyDescent="0.25">
      <c r="A4036">
        <f t="shared" ref="A4036:A4099" ca="1" si="189">RAND()</f>
        <v>0.30666656801794501</v>
      </c>
      <c r="B4036">
        <f t="shared" ref="B4036:B4099" ca="1" si="190">IF(A4036&lt;0.1,0.14*B4035 + 0.01*C4035 - 1.31,IF(A4036&lt;0.45,0.43*B4035 + 0.52*C4035 + 1.49, IF(A4036&lt;0.8, 0.45*B4035 - 0.49*C4035 - 1.62,0.49*B4035 + 0*C4035 + 0.02)))</f>
        <v>-0.55382658420524034</v>
      </c>
      <c r="C4036">
        <f t="shared" ref="C4036:C4099" ca="1" si="191">IF(A4036&lt;0.1, 0*B4035 + 0.51*C4035 + 0.1,IF(A4036&lt;0.45,-0.45*B4035 + 0.5*C4035 - 0.75,IF(A4036&lt;0.8,0.47*B4035 + 0.47*C4035 - 0.74,0*B4035 + 0.51*C4035 + 1.62)))</f>
        <v>-0.91315444819656766</v>
      </c>
    </row>
    <row r="4037" spans="1:3" x14ac:dyDescent="0.25">
      <c r="A4037">
        <f t="shared" ca="1" si="189"/>
        <v>0.17032316496015942</v>
      </c>
      <c r="B4037">
        <f t="shared" ca="1" si="190"/>
        <v>0.77701425572953142</v>
      </c>
      <c r="C4037">
        <f t="shared" ca="1" si="191"/>
        <v>-0.95735526120592573</v>
      </c>
    </row>
    <row r="4038" spans="1:3" x14ac:dyDescent="0.25">
      <c r="A4038">
        <f t="shared" ca="1" si="189"/>
        <v>0.27488949688843367</v>
      </c>
      <c r="B4038">
        <f t="shared" ca="1" si="190"/>
        <v>1.326291394136617</v>
      </c>
      <c r="C4038">
        <f t="shared" ca="1" si="191"/>
        <v>-1.578334045681252</v>
      </c>
    </row>
    <row r="4039" spans="1:3" x14ac:dyDescent="0.25">
      <c r="A4039">
        <f t="shared" ca="1" si="189"/>
        <v>0.88133316997487388</v>
      </c>
      <c r="B4039">
        <f t="shared" ca="1" si="190"/>
        <v>0.66988278312694238</v>
      </c>
      <c r="C4039">
        <f t="shared" ca="1" si="191"/>
        <v>0.81504963670256159</v>
      </c>
    </row>
    <row r="4040" spans="1:3" x14ac:dyDescent="0.25">
      <c r="A4040">
        <f t="shared" ca="1" si="189"/>
        <v>0.3000469965123479</v>
      </c>
      <c r="B4040">
        <f t="shared" ca="1" si="190"/>
        <v>2.2018754078299172</v>
      </c>
      <c r="C4040">
        <f t="shared" ca="1" si="191"/>
        <v>-0.64392243405584326</v>
      </c>
    </row>
    <row r="4041" spans="1:3" x14ac:dyDescent="0.25">
      <c r="A4041">
        <f t="shared" ca="1" si="189"/>
        <v>0.13087579409265226</v>
      </c>
      <c r="B4041">
        <f t="shared" ca="1" si="190"/>
        <v>2.101966759657826</v>
      </c>
      <c r="C4041">
        <f t="shared" ca="1" si="191"/>
        <v>-2.0628051505513847</v>
      </c>
    </row>
    <row r="4042" spans="1:3" x14ac:dyDescent="0.25">
      <c r="A4042">
        <f t="shared" ca="1" si="189"/>
        <v>0.23203573259674182</v>
      </c>
      <c r="B4042">
        <f t="shared" ca="1" si="190"/>
        <v>1.3211870283661451</v>
      </c>
      <c r="C4042">
        <f t="shared" ca="1" si="191"/>
        <v>-2.7272876171217142</v>
      </c>
    </row>
    <row r="4043" spans="1:3" x14ac:dyDescent="0.25">
      <c r="A4043">
        <f t="shared" ca="1" si="189"/>
        <v>0.8722918712403942</v>
      </c>
      <c r="B4043">
        <f t="shared" ca="1" si="190"/>
        <v>0.66738164389941113</v>
      </c>
      <c r="C4043">
        <f t="shared" ca="1" si="191"/>
        <v>0.22908331526792591</v>
      </c>
    </row>
    <row r="4044" spans="1:3" x14ac:dyDescent="0.25">
      <c r="A4044">
        <f t="shared" ca="1" si="189"/>
        <v>0.7258165664891052</v>
      </c>
      <c r="B4044">
        <f t="shared" ca="1" si="190"/>
        <v>-1.4319290847265487</v>
      </c>
      <c r="C4044">
        <f t="shared" ca="1" si="191"/>
        <v>-0.31866146919135163</v>
      </c>
    </row>
    <row r="4045" spans="1:3" x14ac:dyDescent="0.25">
      <c r="A4045">
        <f t="shared" ca="1" si="189"/>
        <v>0.14503092105427939</v>
      </c>
      <c r="B4045">
        <f t="shared" ca="1" si="190"/>
        <v>0.7085665295880812</v>
      </c>
      <c r="C4045">
        <f t="shared" ca="1" si="191"/>
        <v>-0.26496264646872891</v>
      </c>
    </row>
    <row r="4046" spans="1:3" x14ac:dyDescent="0.25">
      <c r="A4046">
        <f t="shared" ca="1" si="189"/>
        <v>0.90231546352928327</v>
      </c>
      <c r="B4046">
        <f t="shared" ca="1" si="190"/>
        <v>0.36719759949815978</v>
      </c>
      <c r="C4046">
        <f t="shared" ca="1" si="191"/>
        <v>1.4848690503009483</v>
      </c>
    </row>
    <row r="4047" spans="1:3" x14ac:dyDescent="0.25">
      <c r="A4047">
        <f t="shared" ca="1" si="189"/>
        <v>0.92787561040630995</v>
      </c>
      <c r="B4047">
        <f t="shared" ca="1" si="190"/>
        <v>0.19992682375409829</v>
      </c>
      <c r="C4047">
        <f t="shared" ca="1" si="191"/>
        <v>2.3772832156534838</v>
      </c>
    </row>
    <row r="4048" spans="1:3" x14ac:dyDescent="0.25">
      <c r="A4048">
        <f t="shared" ca="1" si="189"/>
        <v>0.2608590665805488</v>
      </c>
      <c r="B4048">
        <f t="shared" ca="1" si="190"/>
        <v>2.8121558063540739</v>
      </c>
      <c r="C4048">
        <f t="shared" ca="1" si="191"/>
        <v>0.3486745371373976</v>
      </c>
    </row>
    <row r="4049" spans="1:3" x14ac:dyDescent="0.25">
      <c r="A4049">
        <f t="shared" ca="1" si="189"/>
        <v>0.91225046572932578</v>
      </c>
      <c r="B4049">
        <f t="shared" ca="1" si="190"/>
        <v>1.3979563451134962</v>
      </c>
      <c r="C4049">
        <f t="shared" ca="1" si="191"/>
        <v>1.797824013940073</v>
      </c>
    </row>
    <row r="4050" spans="1:3" x14ac:dyDescent="0.25">
      <c r="A4050">
        <f t="shared" ca="1" si="189"/>
        <v>0.33098034167013846</v>
      </c>
      <c r="B4050">
        <f t="shared" ca="1" si="190"/>
        <v>3.0259897156476416</v>
      </c>
      <c r="C4050">
        <f t="shared" ca="1" si="191"/>
        <v>-0.48016834833103683</v>
      </c>
    </row>
    <row r="4051" spans="1:3" x14ac:dyDescent="0.25">
      <c r="A4051">
        <f t="shared" ca="1" si="189"/>
        <v>0.20257986952978402</v>
      </c>
      <c r="B4051">
        <f t="shared" ca="1" si="190"/>
        <v>2.5414880365963466</v>
      </c>
      <c r="C4051">
        <f t="shared" ca="1" si="191"/>
        <v>-2.3517795462069575</v>
      </c>
    </row>
    <row r="4052" spans="1:3" x14ac:dyDescent="0.25">
      <c r="A4052">
        <f t="shared" ca="1" si="189"/>
        <v>0.3802154861903787</v>
      </c>
      <c r="B4052">
        <f t="shared" ca="1" si="190"/>
        <v>1.3599144917088111</v>
      </c>
      <c r="C4052">
        <f t="shared" ca="1" si="191"/>
        <v>-3.0695593895718347</v>
      </c>
    </row>
    <row r="4053" spans="1:3" x14ac:dyDescent="0.25">
      <c r="A4053">
        <f t="shared" ca="1" si="189"/>
        <v>0.92476105364912187</v>
      </c>
      <c r="B4053">
        <f t="shared" ca="1" si="190"/>
        <v>0.68635810093731742</v>
      </c>
      <c r="C4053">
        <f t="shared" ca="1" si="191"/>
        <v>5.4524711318364449E-2</v>
      </c>
    </row>
    <row r="4054" spans="1:3" x14ac:dyDescent="0.25">
      <c r="A4054">
        <f t="shared" ca="1" si="189"/>
        <v>0.7840136719478461</v>
      </c>
      <c r="B4054">
        <f t="shared" ca="1" si="190"/>
        <v>-1.337855963124206</v>
      </c>
      <c r="C4054">
        <f t="shared" ca="1" si="191"/>
        <v>-0.3917850782398295</v>
      </c>
    </row>
    <row r="4055" spans="1:3" x14ac:dyDescent="0.25">
      <c r="A4055">
        <f t="shared" ca="1" si="189"/>
        <v>0.2316179563294456</v>
      </c>
      <c r="B4055">
        <f t="shared" ca="1" si="190"/>
        <v>0.71099369517188005</v>
      </c>
      <c r="C4055">
        <f t="shared" ca="1" si="191"/>
        <v>-0.34385735571402209</v>
      </c>
    </row>
    <row r="4056" spans="1:3" x14ac:dyDescent="0.25">
      <c r="A4056">
        <f t="shared" ca="1" si="189"/>
        <v>0.70779155242681036</v>
      </c>
      <c r="B4056">
        <f t="shared" ca="1" si="190"/>
        <v>-1.1315627328727833</v>
      </c>
      <c r="C4056">
        <f t="shared" ca="1" si="191"/>
        <v>-0.5674459204548068</v>
      </c>
    </row>
    <row r="4057" spans="1:3" x14ac:dyDescent="0.25">
      <c r="A4057">
        <f t="shared" ca="1" si="189"/>
        <v>0.40358625314949192</v>
      </c>
      <c r="B4057">
        <f t="shared" ca="1" si="190"/>
        <v>0.70835614622820364</v>
      </c>
      <c r="C4057">
        <f t="shared" ca="1" si="191"/>
        <v>-0.52451973043465094</v>
      </c>
    </row>
    <row r="4058" spans="1:3" x14ac:dyDescent="0.25">
      <c r="A4058">
        <f t="shared" ca="1" si="189"/>
        <v>0.73293946354903261</v>
      </c>
      <c r="B4058">
        <f t="shared" ca="1" si="190"/>
        <v>-1.0442250662843295</v>
      </c>
      <c r="C4058">
        <f t="shared" ca="1" si="191"/>
        <v>-0.65359688457703025</v>
      </c>
    </row>
    <row r="4059" spans="1:3" x14ac:dyDescent="0.25">
      <c r="A4059">
        <f t="shared" ca="1" si="189"/>
        <v>0.11046751783056352</v>
      </c>
      <c r="B4059">
        <f t="shared" ca="1" si="190"/>
        <v>0.70111284151768261</v>
      </c>
      <c r="C4059">
        <f t="shared" ca="1" si="191"/>
        <v>-0.6068971624605668</v>
      </c>
    </row>
    <row r="4060" spans="1:3" x14ac:dyDescent="0.25">
      <c r="A4060">
        <f t="shared" ca="1" si="189"/>
        <v>0.69655993777300729</v>
      </c>
      <c r="B4060">
        <f t="shared" ca="1" si="190"/>
        <v>-1.0071196117113652</v>
      </c>
      <c r="C4060">
        <f t="shared" ca="1" si="191"/>
        <v>-0.69571863084315555</v>
      </c>
    </row>
    <row r="4061" spans="1:3" x14ac:dyDescent="0.25">
      <c r="A4061">
        <f t="shared" ca="1" si="189"/>
        <v>8.9735717115592362E-2</v>
      </c>
      <c r="B4061">
        <f t="shared" ca="1" si="190"/>
        <v>-1.4579539319480228</v>
      </c>
      <c r="C4061">
        <f t="shared" ca="1" si="191"/>
        <v>-0.25481650173000936</v>
      </c>
    </row>
    <row r="4062" spans="1:3" x14ac:dyDescent="0.25">
      <c r="A4062">
        <f t="shared" ca="1" si="189"/>
        <v>0.66087258603123211</v>
      </c>
      <c r="B4062">
        <f t="shared" ca="1" si="190"/>
        <v>-2.1512191835289061</v>
      </c>
      <c r="C4062">
        <f t="shared" ca="1" si="191"/>
        <v>-1.5450021038286752</v>
      </c>
    </row>
    <row r="4063" spans="1:3" x14ac:dyDescent="0.25">
      <c r="A4063">
        <f t="shared" ca="1" si="189"/>
        <v>0.46826808902733685</v>
      </c>
      <c r="B4063">
        <f t="shared" ca="1" si="190"/>
        <v>-1.8309976017119571</v>
      </c>
      <c r="C4063">
        <f t="shared" ca="1" si="191"/>
        <v>-2.477224005058063</v>
      </c>
    </row>
    <row r="4064" spans="1:3" x14ac:dyDescent="0.25">
      <c r="A4064">
        <f t="shared" ca="1" si="189"/>
        <v>0.22811550566116534</v>
      </c>
      <c r="B4064">
        <f t="shared" ca="1" si="190"/>
        <v>-0.58548545136633412</v>
      </c>
      <c r="C4064">
        <f t="shared" ca="1" si="191"/>
        <v>-1.1646630817586507</v>
      </c>
    </row>
    <row r="4065" spans="1:3" x14ac:dyDescent="0.25">
      <c r="A4065">
        <f t="shared" ca="1" si="189"/>
        <v>0.43742089712370069</v>
      </c>
      <c r="B4065">
        <f t="shared" ca="1" si="190"/>
        <v>0.6326164533979779</v>
      </c>
      <c r="C4065">
        <f t="shared" ca="1" si="191"/>
        <v>-1.0688630877644751</v>
      </c>
    </row>
    <row r="4066" spans="1:3" x14ac:dyDescent="0.25">
      <c r="A4066">
        <f t="shared" ca="1" si="189"/>
        <v>0.50197702187997228</v>
      </c>
      <c r="B4066">
        <f t="shared" ca="1" si="190"/>
        <v>-0.81157968296631711</v>
      </c>
      <c r="C4066">
        <f t="shared" ca="1" si="191"/>
        <v>-0.94503591815225374</v>
      </c>
    </row>
    <row r="4067" spans="1:3" x14ac:dyDescent="0.25">
      <c r="A4067">
        <f t="shared" ca="1" si="189"/>
        <v>0.65377984961882385</v>
      </c>
      <c r="B4067">
        <f t="shared" ca="1" si="190"/>
        <v>-1.5221432574402385</v>
      </c>
      <c r="C4067">
        <f t="shared" ca="1" si="191"/>
        <v>-1.5656093325257283</v>
      </c>
    </row>
    <row r="4068" spans="1:3" x14ac:dyDescent="0.25">
      <c r="A4068">
        <f t="shared" ca="1" si="189"/>
        <v>0.85639440558660396</v>
      </c>
      <c r="B4068">
        <f t="shared" ca="1" si="190"/>
        <v>-0.72585019614571678</v>
      </c>
      <c r="C4068">
        <f t="shared" ca="1" si="191"/>
        <v>0.82153924041187865</v>
      </c>
    </row>
    <row r="4069" spans="1:3" x14ac:dyDescent="0.25">
      <c r="A4069">
        <f t="shared" ca="1" si="189"/>
        <v>5.4778769222078361E-2</v>
      </c>
      <c r="B4069">
        <f t="shared" ca="1" si="190"/>
        <v>-1.4034036350562817</v>
      </c>
      <c r="C4069">
        <f t="shared" ca="1" si="191"/>
        <v>0.51898501261005814</v>
      </c>
    </row>
    <row r="4070" spans="1:3" x14ac:dyDescent="0.25">
      <c r="A4070">
        <f t="shared" ca="1" si="189"/>
        <v>0.66308079249100393</v>
      </c>
      <c r="B4070">
        <f t="shared" ca="1" si="190"/>
        <v>-2.5058342919542556</v>
      </c>
      <c r="C4070">
        <f t="shared" ca="1" si="191"/>
        <v>-1.1556767525497249</v>
      </c>
    </row>
    <row r="4071" spans="1:3" x14ac:dyDescent="0.25">
      <c r="A4071">
        <f t="shared" ca="1" si="189"/>
        <v>0.81787687429607336</v>
      </c>
      <c r="B4071">
        <f t="shared" ca="1" si="190"/>
        <v>-1.2078588030575852</v>
      </c>
      <c r="C4071">
        <f t="shared" ca="1" si="191"/>
        <v>1.0306048561996404</v>
      </c>
    </row>
    <row r="4072" spans="1:3" x14ac:dyDescent="0.25">
      <c r="A4072">
        <f t="shared" ca="1" si="189"/>
        <v>0.75226074238340102</v>
      </c>
      <c r="B4072">
        <f t="shared" ca="1" si="190"/>
        <v>-2.6685328409137372</v>
      </c>
      <c r="C4072">
        <f t="shared" ca="1" si="191"/>
        <v>-0.82330935502323399</v>
      </c>
    </row>
    <row r="4073" spans="1:3" x14ac:dyDescent="0.25">
      <c r="A4073">
        <f t="shared" ca="1" si="189"/>
        <v>1.6032192309608506E-2</v>
      </c>
      <c r="B4073">
        <f t="shared" ca="1" si="190"/>
        <v>-1.6918276912781556</v>
      </c>
      <c r="C4073">
        <f t="shared" ca="1" si="191"/>
        <v>-0.31988777106184929</v>
      </c>
    </row>
    <row r="4074" spans="1:3" x14ac:dyDescent="0.25">
      <c r="A4074">
        <f t="shared" ca="1" si="189"/>
        <v>0.10776706868246266</v>
      </c>
      <c r="B4074">
        <f t="shared" ca="1" si="190"/>
        <v>0.59617245179823142</v>
      </c>
      <c r="C4074">
        <f t="shared" ca="1" si="191"/>
        <v>-0.14862142445575466</v>
      </c>
    </row>
    <row r="4075" spans="1:3" x14ac:dyDescent="0.25">
      <c r="A4075">
        <f t="shared" ca="1" si="189"/>
        <v>0.63710233871149757</v>
      </c>
      <c r="B4075">
        <f t="shared" ca="1" si="190"/>
        <v>-1.2788978987074762</v>
      </c>
      <c r="C4075">
        <f t="shared" ca="1" si="191"/>
        <v>-0.52965101714903595</v>
      </c>
    </row>
    <row r="4076" spans="1:3" x14ac:dyDescent="0.25">
      <c r="A4076">
        <f t="shared" ca="1" si="189"/>
        <v>0.98111420704431507</v>
      </c>
      <c r="B4076">
        <f t="shared" ca="1" si="190"/>
        <v>-0.6066599703666633</v>
      </c>
      <c r="C4076">
        <f t="shared" ca="1" si="191"/>
        <v>1.3498779812539918</v>
      </c>
    </row>
    <row r="4077" spans="1:3" x14ac:dyDescent="0.25">
      <c r="A4077">
        <f t="shared" ca="1" si="189"/>
        <v>0.22455069101196046</v>
      </c>
      <c r="B4077">
        <f t="shared" ca="1" si="190"/>
        <v>1.9310727629944107</v>
      </c>
      <c r="C4077">
        <f t="shared" ca="1" si="191"/>
        <v>0.19793597729199441</v>
      </c>
    </row>
    <row r="4078" spans="1:3" x14ac:dyDescent="0.25">
      <c r="A4078">
        <f t="shared" ca="1" si="189"/>
        <v>8.9861425798779426E-2</v>
      </c>
      <c r="B4078">
        <f t="shared" ca="1" si="190"/>
        <v>-1.0376704534078627</v>
      </c>
      <c r="C4078">
        <f t="shared" ca="1" si="191"/>
        <v>0.20094734841891715</v>
      </c>
    </row>
    <row r="4079" spans="1:3" x14ac:dyDescent="0.25">
      <c r="A4079">
        <f t="shared" ca="1" si="189"/>
        <v>0.45396289617838614</v>
      </c>
      <c r="B4079">
        <f t="shared" ca="1" si="190"/>
        <v>-2.1854159047588078</v>
      </c>
      <c r="C4079">
        <f t="shared" ca="1" si="191"/>
        <v>-1.1332598593448044</v>
      </c>
    </row>
    <row r="4080" spans="1:3" x14ac:dyDescent="0.25">
      <c r="A4080">
        <f t="shared" ca="1" si="189"/>
        <v>0.65954828365617668</v>
      </c>
      <c r="B4080">
        <f t="shared" ca="1" si="190"/>
        <v>-2.0481398260625094</v>
      </c>
      <c r="C4080">
        <f t="shared" ca="1" si="191"/>
        <v>-2.2997776091286974</v>
      </c>
    </row>
    <row r="4081" spans="1:3" x14ac:dyDescent="0.25">
      <c r="A4081">
        <f t="shared" ca="1" si="189"/>
        <v>0.8402003386649054</v>
      </c>
      <c r="B4081">
        <f t="shared" ca="1" si="190"/>
        <v>-0.98358851477062959</v>
      </c>
      <c r="C4081">
        <f t="shared" ca="1" si="191"/>
        <v>0.44711341934436444</v>
      </c>
    </row>
    <row r="4082" spans="1:3" x14ac:dyDescent="0.25">
      <c r="A4082">
        <f t="shared" ca="1" si="189"/>
        <v>0.34535415892105115</v>
      </c>
      <c r="B4082">
        <f t="shared" ca="1" si="190"/>
        <v>1.2995559167076989</v>
      </c>
      <c r="C4082">
        <f t="shared" ca="1" si="191"/>
        <v>-8.3828458681034501E-2</v>
      </c>
    </row>
    <row r="4083" spans="1:3" x14ac:dyDescent="0.25">
      <c r="A4083">
        <f t="shared" ca="1" si="189"/>
        <v>0.13374483383359692</v>
      </c>
      <c r="B4083">
        <f t="shared" ca="1" si="190"/>
        <v>2.0052182456701724</v>
      </c>
      <c r="C4083">
        <f t="shared" ca="1" si="191"/>
        <v>-1.3767143918589819</v>
      </c>
    </row>
    <row r="4084" spans="1:3" x14ac:dyDescent="0.25">
      <c r="A4084">
        <f t="shared" ca="1" si="189"/>
        <v>0.33266833841630283</v>
      </c>
      <c r="B4084">
        <f t="shared" ca="1" si="190"/>
        <v>1.6363523618715035</v>
      </c>
      <c r="C4084">
        <f t="shared" ca="1" si="191"/>
        <v>-2.3407054064810686</v>
      </c>
    </row>
    <row r="4085" spans="1:3" x14ac:dyDescent="0.25">
      <c r="A4085">
        <f t="shared" ca="1" si="189"/>
        <v>0.11179967332474317</v>
      </c>
      <c r="B4085">
        <f t="shared" ca="1" si="190"/>
        <v>0.97646470423459075</v>
      </c>
      <c r="C4085">
        <f t="shared" ca="1" si="191"/>
        <v>-2.656711266082711</v>
      </c>
    </row>
    <row r="4086" spans="1:3" x14ac:dyDescent="0.25">
      <c r="A4086">
        <f t="shared" ca="1" si="189"/>
        <v>0.19314093220577477</v>
      </c>
      <c r="B4086">
        <f t="shared" ca="1" si="190"/>
        <v>0.52838996445786424</v>
      </c>
      <c r="C4086">
        <f t="shared" ca="1" si="191"/>
        <v>-2.5177647499469211</v>
      </c>
    </row>
    <row r="4087" spans="1:3" x14ac:dyDescent="0.25">
      <c r="A4087">
        <f t="shared" ca="1" si="189"/>
        <v>8.61134309881737E-2</v>
      </c>
      <c r="B4087">
        <f t="shared" ca="1" si="190"/>
        <v>-1.2612030524753683</v>
      </c>
      <c r="C4087">
        <f t="shared" ca="1" si="191"/>
        <v>-1.1840600224729296</v>
      </c>
    </row>
    <row r="4088" spans="1:3" x14ac:dyDescent="0.25">
      <c r="A4088">
        <f t="shared" ca="1" si="189"/>
        <v>0.55809770983947438</v>
      </c>
      <c r="B4088">
        <f t="shared" ca="1" si="190"/>
        <v>-1.6073519626021804</v>
      </c>
      <c r="C4088">
        <f t="shared" ca="1" si="191"/>
        <v>-1.8892736452257</v>
      </c>
    </row>
    <row r="4089" spans="1:3" x14ac:dyDescent="0.25">
      <c r="A4089">
        <f t="shared" ca="1" si="189"/>
        <v>0.63439524158324212</v>
      </c>
      <c r="B4089">
        <f t="shared" ca="1" si="190"/>
        <v>-1.4175642970103883</v>
      </c>
      <c r="C4089">
        <f t="shared" ca="1" si="191"/>
        <v>-2.3834140356791034</v>
      </c>
    </row>
    <row r="4090" spans="1:3" x14ac:dyDescent="0.25">
      <c r="A4090">
        <f t="shared" ca="1" si="189"/>
        <v>0.32696476548514464</v>
      </c>
      <c r="B4090">
        <f t="shared" ca="1" si="190"/>
        <v>-0.35892794626760094</v>
      </c>
      <c r="C4090">
        <f t="shared" ca="1" si="191"/>
        <v>-1.3038030841848769</v>
      </c>
    </row>
    <row r="4091" spans="1:3" x14ac:dyDescent="0.25">
      <c r="A4091">
        <f t="shared" ca="1" si="189"/>
        <v>0.39204290952157206</v>
      </c>
      <c r="B4091">
        <f t="shared" ca="1" si="190"/>
        <v>0.6576833793287955</v>
      </c>
      <c r="C4091">
        <f t="shared" ca="1" si="191"/>
        <v>-1.240383966272018</v>
      </c>
    </row>
    <row r="4092" spans="1:3" x14ac:dyDescent="0.25">
      <c r="A4092">
        <f t="shared" ca="1" si="189"/>
        <v>0.76555953929719667</v>
      </c>
      <c r="B4092">
        <f t="shared" ca="1" si="190"/>
        <v>-0.71625433582875331</v>
      </c>
      <c r="C4092">
        <f t="shared" ca="1" si="191"/>
        <v>-1.0138692758633145</v>
      </c>
    </row>
    <row r="4093" spans="1:3" x14ac:dyDescent="0.25">
      <c r="A4093">
        <f t="shared" ca="1" si="189"/>
        <v>0.4966287755340697</v>
      </c>
      <c r="B4093">
        <f t="shared" ca="1" si="190"/>
        <v>-1.4455185059499149</v>
      </c>
      <c r="C4093">
        <f t="shared" ca="1" si="191"/>
        <v>-1.5531580974952719</v>
      </c>
    </row>
    <row r="4094" spans="1:3" x14ac:dyDescent="0.25">
      <c r="A4094">
        <f t="shared" ca="1" si="189"/>
        <v>0.43943526899269658</v>
      </c>
      <c r="B4094">
        <f t="shared" ca="1" si="190"/>
        <v>6.0784831743995182E-2</v>
      </c>
      <c r="C4094">
        <f t="shared" ca="1" si="191"/>
        <v>-0.87609572107017419</v>
      </c>
    </row>
    <row r="4095" spans="1:3" x14ac:dyDescent="0.25">
      <c r="A4095">
        <f t="shared" ca="1" si="189"/>
        <v>0.51597510601958674</v>
      </c>
      <c r="B4095">
        <f t="shared" ca="1" si="190"/>
        <v>-1.1633599223908169</v>
      </c>
      <c r="C4095">
        <f t="shared" ca="1" si="191"/>
        <v>-1.1231961179833041</v>
      </c>
    </row>
    <row r="4096" spans="1:3" x14ac:dyDescent="0.25">
      <c r="A4096">
        <f t="shared" ca="1" si="189"/>
        <v>0.73199628881732259</v>
      </c>
      <c r="B4096">
        <f t="shared" ca="1" si="190"/>
        <v>-1.5931458672640488</v>
      </c>
      <c r="C4096">
        <f t="shared" ca="1" si="191"/>
        <v>-1.8146813389758367</v>
      </c>
    </row>
    <row r="4097" spans="1:3" x14ac:dyDescent="0.25">
      <c r="A4097">
        <f t="shared" ca="1" si="189"/>
        <v>0.61041727239899368</v>
      </c>
      <c r="B4097">
        <f t="shared" ca="1" si="190"/>
        <v>-1.4477217841706622</v>
      </c>
      <c r="C4097">
        <f t="shared" ca="1" si="191"/>
        <v>-2.3416787869327464</v>
      </c>
    </row>
    <row r="4098" spans="1:3" x14ac:dyDescent="0.25">
      <c r="A4098">
        <f t="shared" ca="1" si="189"/>
        <v>0.66756117805308846</v>
      </c>
      <c r="B4098">
        <f t="shared" ca="1" si="190"/>
        <v>-1.1240521972797524</v>
      </c>
      <c r="C4098">
        <f t="shared" ca="1" si="191"/>
        <v>-2.5210182684186018</v>
      </c>
    </row>
    <row r="4099" spans="1:3" x14ac:dyDescent="0.25">
      <c r="A4099">
        <f t="shared" ca="1" si="189"/>
        <v>0.2933430606309283</v>
      </c>
      <c r="B4099">
        <f t="shared" ca="1" si="190"/>
        <v>-0.30427194440796645</v>
      </c>
      <c r="C4099">
        <f t="shared" ca="1" si="191"/>
        <v>-1.5046856454334123</v>
      </c>
    </row>
    <row r="4100" spans="1:3" x14ac:dyDescent="0.25">
      <c r="A4100">
        <f t="shared" ref="A4100:A4163" ca="1" si="192">RAND()</f>
        <v>0.29557353299210654</v>
      </c>
      <c r="B4100">
        <f t="shared" ref="B4100:B4163" ca="1" si="193">IF(A4100&lt;0.1,0.14*B4099 + 0.01*C4099 - 1.31,IF(A4100&lt;0.45,0.43*B4099 + 0.52*C4099 + 1.49, IF(A4100&lt;0.8, 0.45*B4099 - 0.49*C4099 - 1.62,0.49*B4099 + 0*C4099 + 0.02)))</f>
        <v>0.57672652827920001</v>
      </c>
      <c r="C4100">
        <f t="shared" ref="C4100:C4163" ca="1" si="194">IF(A4100&lt;0.1, 0*B4099 + 0.51*C4099 + 0.1,IF(A4100&lt;0.45,-0.45*B4099 + 0.5*C4099 - 0.75,IF(A4100&lt;0.8,0.47*B4099 + 0.47*C4099 - 0.74,0*B4099 + 0.51*C4099 + 1.62)))</f>
        <v>-1.3654204477331211</v>
      </c>
    </row>
    <row r="4101" spans="1:3" x14ac:dyDescent="0.25">
      <c r="A4101">
        <f t="shared" ca="1" si="192"/>
        <v>0.83819786510461847</v>
      </c>
      <c r="B4101">
        <f t="shared" ca="1" si="193"/>
        <v>0.30259599885680805</v>
      </c>
      <c r="C4101">
        <f t="shared" ca="1" si="194"/>
        <v>0.92363557165610832</v>
      </c>
    </row>
    <row r="4102" spans="1:3" x14ac:dyDescent="0.25">
      <c r="A4102">
        <f t="shared" ca="1" si="192"/>
        <v>0.27674588725097615</v>
      </c>
      <c r="B4102">
        <f t="shared" ca="1" si="193"/>
        <v>2.1004067767696037</v>
      </c>
      <c r="C4102">
        <f t="shared" ca="1" si="194"/>
        <v>-0.42435041365750947</v>
      </c>
    </row>
    <row r="4103" spans="1:3" x14ac:dyDescent="0.25">
      <c r="A4103">
        <f t="shared" ca="1" si="192"/>
        <v>0.28694382381482864</v>
      </c>
      <c r="B4103">
        <f t="shared" ca="1" si="193"/>
        <v>2.1725126989090247</v>
      </c>
      <c r="C4103">
        <f t="shared" ca="1" si="194"/>
        <v>-1.9073582563750764</v>
      </c>
    </row>
    <row r="4104" spans="1:3" x14ac:dyDescent="0.25">
      <c r="A4104">
        <f t="shared" ca="1" si="192"/>
        <v>0.22484315044154912</v>
      </c>
      <c r="B4104">
        <f t="shared" ca="1" si="193"/>
        <v>1.4323541672158409</v>
      </c>
      <c r="C4104">
        <f t="shared" ca="1" si="194"/>
        <v>-2.6813098426965993</v>
      </c>
    </row>
    <row r="4105" spans="1:3" x14ac:dyDescent="0.25">
      <c r="A4105">
        <f t="shared" ca="1" si="192"/>
        <v>0.29997576459445185</v>
      </c>
      <c r="B4105">
        <f t="shared" ca="1" si="193"/>
        <v>0.71163117370057993</v>
      </c>
      <c r="C4105">
        <f t="shared" ca="1" si="194"/>
        <v>-2.7352142965954283</v>
      </c>
    </row>
    <row r="4106" spans="1:3" x14ac:dyDescent="0.25">
      <c r="A4106">
        <f t="shared" ca="1" si="192"/>
        <v>0.50080336250196389</v>
      </c>
      <c r="B4106">
        <f t="shared" ca="1" si="193"/>
        <v>4.048903349702071E-2</v>
      </c>
      <c r="C4106">
        <f t="shared" ca="1" si="194"/>
        <v>-1.6910840677605787</v>
      </c>
    </row>
    <row r="4107" spans="1:3" x14ac:dyDescent="0.25">
      <c r="A4107">
        <f t="shared" ca="1" si="192"/>
        <v>0.90530378781060239</v>
      </c>
      <c r="B4107">
        <f t="shared" ca="1" si="193"/>
        <v>3.983962641354015E-2</v>
      </c>
      <c r="C4107">
        <f t="shared" ca="1" si="194"/>
        <v>0.7575471254421049</v>
      </c>
    </row>
    <row r="4108" spans="1:3" x14ac:dyDescent="0.25">
      <c r="A4108">
        <f t="shared" ca="1" si="192"/>
        <v>0.15565950329952816</v>
      </c>
      <c r="B4108">
        <f t="shared" ca="1" si="193"/>
        <v>1.9010555445877169</v>
      </c>
      <c r="C4108">
        <f t="shared" ca="1" si="194"/>
        <v>-0.38915426916504064</v>
      </c>
    </row>
    <row r="4109" spans="1:3" x14ac:dyDescent="0.25">
      <c r="A4109">
        <f t="shared" ca="1" si="192"/>
        <v>0.27948693626913579</v>
      </c>
      <c r="B4109">
        <f t="shared" ca="1" si="193"/>
        <v>2.1050936642068971</v>
      </c>
      <c r="C4109">
        <f t="shared" ca="1" si="194"/>
        <v>-1.8000521296469929</v>
      </c>
    </row>
    <row r="4110" spans="1:3" x14ac:dyDescent="0.25">
      <c r="A4110">
        <f t="shared" ca="1" si="192"/>
        <v>8.7381546895204387E-2</v>
      </c>
      <c r="B4110">
        <f t="shared" ca="1" si="193"/>
        <v>-1.0332874083075043</v>
      </c>
      <c r="C4110">
        <f t="shared" ca="1" si="194"/>
        <v>-0.81802658611996637</v>
      </c>
    </row>
    <row r="4111" spans="1:3" x14ac:dyDescent="0.25">
      <c r="A4111">
        <f t="shared" ca="1" si="192"/>
        <v>0.49129962992466802</v>
      </c>
      <c r="B4111">
        <f t="shared" ca="1" si="193"/>
        <v>-1.6841463065395936</v>
      </c>
      <c r="C4111">
        <f t="shared" ca="1" si="194"/>
        <v>-1.6101175773809111</v>
      </c>
    </row>
    <row r="4112" spans="1:3" x14ac:dyDescent="0.25">
      <c r="A4112">
        <f t="shared" ca="1" si="192"/>
        <v>0.63865420486919067</v>
      </c>
      <c r="B4112">
        <f t="shared" ca="1" si="193"/>
        <v>-1.5889082250261708</v>
      </c>
      <c r="C4112">
        <f t="shared" ca="1" si="194"/>
        <v>-2.2883040254426374</v>
      </c>
    </row>
    <row r="4113" spans="1:3" x14ac:dyDescent="0.25">
      <c r="A4113">
        <f t="shared" ca="1" si="192"/>
        <v>0.62167831468251478</v>
      </c>
      <c r="B4113">
        <f t="shared" ca="1" si="193"/>
        <v>-1.2137397287948848</v>
      </c>
      <c r="C4113">
        <f t="shared" ca="1" si="194"/>
        <v>-2.5622897577203396</v>
      </c>
    </row>
    <row r="4114" spans="1:3" x14ac:dyDescent="0.25">
      <c r="A4114">
        <f t="shared" ca="1" si="192"/>
        <v>0.33525004493029298</v>
      </c>
      <c r="B4114">
        <f t="shared" ca="1" si="193"/>
        <v>-0.36429875739637718</v>
      </c>
      <c r="C4114">
        <f t="shared" ca="1" si="194"/>
        <v>-1.4849620009024718</v>
      </c>
    </row>
    <row r="4115" spans="1:3" x14ac:dyDescent="0.25">
      <c r="A4115">
        <f t="shared" ca="1" si="192"/>
        <v>0.90303757625395387</v>
      </c>
      <c r="B4115">
        <f t="shared" ca="1" si="193"/>
        <v>-0.15850639112422482</v>
      </c>
      <c r="C4115">
        <f t="shared" ca="1" si="194"/>
        <v>0.86266937953973954</v>
      </c>
    </row>
    <row r="4116" spans="1:3" x14ac:dyDescent="0.25">
      <c r="A4116">
        <f t="shared" ca="1" si="192"/>
        <v>0.86108218000623793</v>
      </c>
      <c r="B4116">
        <f t="shared" ca="1" si="193"/>
        <v>-5.7668131650870161E-2</v>
      </c>
      <c r="C4116">
        <f t="shared" ca="1" si="194"/>
        <v>2.059961383565267</v>
      </c>
    </row>
    <row r="4117" spans="1:3" x14ac:dyDescent="0.25">
      <c r="A4117">
        <f t="shared" ca="1" si="192"/>
        <v>0.51795695194229463</v>
      </c>
      <c r="B4117">
        <f t="shared" ca="1" si="193"/>
        <v>-2.6553317371898721</v>
      </c>
      <c r="C4117">
        <f t="shared" ca="1" si="194"/>
        <v>0.20107782839976651</v>
      </c>
    </row>
    <row r="4118" spans="1:3" x14ac:dyDescent="0.25">
      <c r="A4118">
        <f t="shared" ca="1" si="192"/>
        <v>0.14232640165864696</v>
      </c>
      <c r="B4118">
        <f t="shared" ca="1" si="193"/>
        <v>0.45276782377623359</v>
      </c>
      <c r="C4118">
        <f t="shared" ca="1" si="194"/>
        <v>0.54543819593532561</v>
      </c>
    </row>
    <row r="4119" spans="1:3" x14ac:dyDescent="0.25">
      <c r="A4119">
        <f t="shared" ca="1" si="192"/>
        <v>0.29068773473775678</v>
      </c>
      <c r="B4119">
        <f t="shared" ca="1" si="193"/>
        <v>1.9683180261101498</v>
      </c>
      <c r="C4119">
        <f t="shared" ca="1" si="194"/>
        <v>-0.68102642273164227</v>
      </c>
    </row>
    <row r="4120" spans="1:3" x14ac:dyDescent="0.25">
      <c r="A4120">
        <f t="shared" ca="1" si="192"/>
        <v>0.10214788146263043</v>
      </c>
      <c r="B4120">
        <f t="shared" ca="1" si="193"/>
        <v>1.9822430114069105</v>
      </c>
      <c r="C4120">
        <f t="shared" ca="1" si="194"/>
        <v>-1.9762563231153885</v>
      </c>
    </row>
    <row r="4121" spans="1:3" x14ac:dyDescent="0.25">
      <c r="A4121">
        <f t="shared" ca="1" si="192"/>
        <v>0.19590484277937958</v>
      </c>
      <c r="B4121">
        <f t="shared" ca="1" si="193"/>
        <v>1.3147112068849696</v>
      </c>
      <c r="C4121">
        <f t="shared" ca="1" si="194"/>
        <v>-2.6301375166908039</v>
      </c>
    </row>
    <row r="4122" spans="1:3" x14ac:dyDescent="0.25">
      <c r="A4122">
        <f t="shared" ca="1" si="192"/>
        <v>0.60566347916306196</v>
      </c>
      <c r="B4122">
        <f t="shared" ca="1" si="193"/>
        <v>0.26038742627673006</v>
      </c>
      <c r="C4122">
        <f t="shared" ca="1" si="194"/>
        <v>-1.3582503656087421</v>
      </c>
    </row>
    <row r="4123" spans="1:3" x14ac:dyDescent="0.25">
      <c r="A4123">
        <f t="shared" ca="1" si="192"/>
        <v>0.46533847939848916</v>
      </c>
      <c r="B4123">
        <f t="shared" ca="1" si="193"/>
        <v>-0.83728297902718796</v>
      </c>
      <c r="C4123">
        <f t="shared" ca="1" si="194"/>
        <v>-1.2559955814860455</v>
      </c>
    </row>
    <row r="4124" spans="1:3" x14ac:dyDescent="0.25">
      <c r="A4124">
        <f t="shared" ca="1" si="192"/>
        <v>0.62424041261713303</v>
      </c>
      <c r="B4124">
        <f t="shared" ca="1" si="193"/>
        <v>-1.3813395056340725</v>
      </c>
      <c r="C4124">
        <f t="shared" ca="1" si="194"/>
        <v>-1.7238409234412195</v>
      </c>
    </row>
    <row r="4125" spans="1:3" x14ac:dyDescent="0.25">
      <c r="A4125">
        <f t="shared" ca="1" si="192"/>
        <v>0.8008655057527968</v>
      </c>
      <c r="B4125">
        <f t="shared" ca="1" si="193"/>
        <v>-0.65685635776069551</v>
      </c>
      <c r="C4125">
        <f t="shared" ca="1" si="194"/>
        <v>0.74084112904497812</v>
      </c>
    </row>
    <row r="4126" spans="1:3" x14ac:dyDescent="0.25">
      <c r="A4126">
        <f t="shared" ca="1" si="192"/>
        <v>0.61926075768491351</v>
      </c>
      <c r="B4126">
        <f t="shared" ca="1" si="193"/>
        <v>-2.2785975142243524</v>
      </c>
      <c r="C4126">
        <f t="shared" ca="1" si="194"/>
        <v>-0.70052715749638717</v>
      </c>
    </row>
    <row r="4127" spans="1:3" x14ac:dyDescent="0.25">
      <c r="A4127">
        <f t="shared" ca="1" si="192"/>
        <v>0.4870973887059652</v>
      </c>
      <c r="B4127">
        <f t="shared" ca="1" si="193"/>
        <v>-2.3021105742277292</v>
      </c>
      <c r="C4127">
        <f t="shared" ca="1" si="194"/>
        <v>-2.1401885957087474</v>
      </c>
    </row>
    <row r="4128" spans="1:3" x14ac:dyDescent="0.25">
      <c r="A4128">
        <f t="shared" ca="1" si="192"/>
        <v>0.49310571552998772</v>
      </c>
      <c r="B4128">
        <f t="shared" ca="1" si="193"/>
        <v>-1.607257346505192</v>
      </c>
      <c r="C4128">
        <f t="shared" ca="1" si="194"/>
        <v>-2.8278806098701441</v>
      </c>
    </row>
    <row r="4129" spans="1:3" x14ac:dyDescent="0.25">
      <c r="A4129">
        <f t="shared" ca="1" si="192"/>
        <v>0.97812243135617427</v>
      </c>
      <c r="B4129">
        <f t="shared" ca="1" si="193"/>
        <v>-0.76755609978754402</v>
      </c>
      <c r="C4129">
        <f t="shared" ca="1" si="194"/>
        <v>0.17778088896622668</v>
      </c>
    </row>
    <row r="4130" spans="1:3" x14ac:dyDescent="0.25">
      <c r="A4130">
        <f t="shared" ca="1" si="192"/>
        <v>0.43334296019439189</v>
      </c>
      <c r="B4130">
        <f t="shared" ca="1" si="193"/>
        <v>1.2523969393537939</v>
      </c>
      <c r="C4130">
        <f t="shared" ca="1" si="194"/>
        <v>-0.31570931061249186</v>
      </c>
    </row>
    <row r="4131" spans="1:3" x14ac:dyDescent="0.25">
      <c r="A4131">
        <f t="shared" ca="1" si="192"/>
        <v>0.66333605355113601</v>
      </c>
      <c r="B4131">
        <f t="shared" ca="1" si="193"/>
        <v>-0.90172381509067179</v>
      </c>
      <c r="C4131">
        <f t="shared" ca="1" si="194"/>
        <v>-0.29975681449158803</v>
      </c>
    </row>
    <row r="4132" spans="1:3" x14ac:dyDescent="0.25">
      <c r="A4132">
        <f t="shared" ca="1" si="192"/>
        <v>8.160362987431391E-2</v>
      </c>
      <c r="B4132">
        <f t="shared" ca="1" si="193"/>
        <v>-1.43923890225761</v>
      </c>
      <c r="C4132">
        <f t="shared" ca="1" si="194"/>
        <v>-5.2875975390709901E-2</v>
      </c>
    </row>
    <row r="4133" spans="1:3" x14ac:dyDescent="0.25">
      <c r="A4133">
        <f t="shared" ca="1" si="192"/>
        <v>0.62576068014210495</v>
      </c>
      <c r="B4133">
        <f t="shared" ca="1" si="193"/>
        <v>-2.2417482780744766</v>
      </c>
      <c r="C4133">
        <f t="shared" ca="1" si="194"/>
        <v>-1.4412939924947104</v>
      </c>
    </row>
    <row r="4134" spans="1:3" x14ac:dyDescent="0.25">
      <c r="A4134">
        <f t="shared" ca="1" si="192"/>
        <v>0.52173982308439326</v>
      </c>
      <c r="B4134">
        <f t="shared" ca="1" si="193"/>
        <v>-1.9225526688111065</v>
      </c>
      <c r="C4134">
        <f t="shared" ca="1" si="194"/>
        <v>-2.4710298671675179</v>
      </c>
    </row>
    <row r="4135" spans="1:3" x14ac:dyDescent="0.25">
      <c r="A4135">
        <f t="shared" ca="1" si="192"/>
        <v>0.22931078018923423</v>
      </c>
      <c r="B4135">
        <f t="shared" ca="1" si="193"/>
        <v>-0.62163317851588507</v>
      </c>
      <c r="C4135">
        <f t="shared" ca="1" si="194"/>
        <v>-1.1203662326187609</v>
      </c>
    </row>
    <row r="4136" spans="1:3" x14ac:dyDescent="0.25">
      <c r="A4136">
        <f t="shared" ca="1" si="192"/>
        <v>0.21375122565595928</v>
      </c>
      <c r="B4136">
        <f t="shared" ca="1" si="193"/>
        <v>0.64010729227641372</v>
      </c>
      <c r="C4136">
        <f t="shared" ca="1" si="194"/>
        <v>-1.0304481859772321</v>
      </c>
    </row>
    <row r="4137" spans="1:3" x14ac:dyDescent="0.25">
      <c r="A4137">
        <f t="shared" ca="1" si="192"/>
        <v>9.5880319038333606E-2</v>
      </c>
      <c r="B4137">
        <f t="shared" ca="1" si="193"/>
        <v>-1.2306894609410746</v>
      </c>
      <c r="C4137">
        <f t="shared" ca="1" si="194"/>
        <v>-0.42552857484838835</v>
      </c>
    </row>
    <row r="4138" spans="1:3" x14ac:dyDescent="0.25">
      <c r="A4138">
        <f t="shared" ca="1" si="192"/>
        <v>0.65058221598982013</v>
      </c>
      <c r="B4138">
        <f t="shared" ca="1" si="193"/>
        <v>-1.9653012557477734</v>
      </c>
      <c r="C4138">
        <f t="shared" ca="1" si="194"/>
        <v>-1.5184224768210477</v>
      </c>
    </row>
    <row r="4139" spans="1:3" x14ac:dyDescent="0.25">
      <c r="A4139">
        <f t="shared" ca="1" si="192"/>
        <v>3.1414323817921308E-2</v>
      </c>
      <c r="B4139">
        <f t="shared" ca="1" si="193"/>
        <v>-1.6003264005728988</v>
      </c>
      <c r="C4139">
        <f t="shared" ca="1" si="194"/>
        <v>-0.67439546317873433</v>
      </c>
    </row>
    <row r="4140" spans="1:3" x14ac:dyDescent="0.25">
      <c r="A4140">
        <f t="shared" ca="1" si="192"/>
        <v>0.12154322581930266</v>
      </c>
      <c r="B4140">
        <f t="shared" ca="1" si="193"/>
        <v>0.45117400690071174</v>
      </c>
      <c r="C4140">
        <f t="shared" ca="1" si="194"/>
        <v>-0.36705085133156268</v>
      </c>
    </row>
    <row r="4141" spans="1:3" x14ac:dyDescent="0.25">
      <c r="A4141">
        <f t="shared" ca="1" si="192"/>
        <v>0.12725461929274928</v>
      </c>
      <c r="B4141">
        <f t="shared" ca="1" si="193"/>
        <v>1.4931383802748934</v>
      </c>
      <c r="C4141">
        <f t="shared" ca="1" si="194"/>
        <v>-1.1365537287711016</v>
      </c>
    </row>
    <row r="4142" spans="1:3" x14ac:dyDescent="0.25">
      <c r="A4142">
        <f t="shared" ca="1" si="192"/>
        <v>0.35934352190461794</v>
      </c>
      <c r="B4142">
        <f t="shared" ca="1" si="193"/>
        <v>1.5410415645572313</v>
      </c>
      <c r="C4142">
        <f t="shared" ca="1" si="194"/>
        <v>-1.9901891355092529</v>
      </c>
    </row>
    <row r="4143" spans="1:3" x14ac:dyDescent="0.25">
      <c r="A4143">
        <f t="shared" ca="1" si="192"/>
        <v>0.50156663235294496</v>
      </c>
      <c r="B4143">
        <f t="shared" ca="1" si="193"/>
        <v>4.8661380450287783E-2</v>
      </c>
      <c r="C4143">
        <f t="shared" ca="1" si="194"/>
        <v>-0.95109935834745019</v>
      </c>
    </row>
    <row r="4144" spans="1:3" x14ac:dyDescent="0.25">
      <c r="A4144">
        <f t="shared" ca="1" si="192"/>
        <v>0.33709664129260064</v>
      </c>
      <c r="B4144">
        <f t="shared" ca="1" si="193"/>
        <v>1.0163527272529496</v>
      </c>
      <c r="C4144">
        <f t="shared" ca="1" si="194"/>
        <v>-1.2474473003763547</v>
      </c>
    </row>
    <row r="4145" spans="1:3" x14ac:dyDescent="0.25">
      <c r="A4145">
        <f t="shared" ca="1" si="192"/>
        <v>8.1819992574419964E-2</v>
      </c>
      <c r="B4145">
        <f t="shared" ca="1" si="193"/>
        <v>-1.1801850911883507</v>
      </c>
      <c r="C4145">
        <f t="shared" ca="1" si="194"/>
        <v>-0.53619812319194093</v>
      </c>
    </row>
    <row r="4146" spans="1:3" x14ac:dyDescent="0.25">
      <c r="A4146">
        <f t="shared" ca="1" si="192"/>
        <v>0.3228900018509232</v>
      </c>
      <c r="B4146">
        <f t="shared" ca="1" si="193"/>
        <v>0.7036973867291999</v>
      </c>
      <c r="C4146">
        <f t="shared" ca="1" si="194"/>
        <v>-0.48701577056121265</v>
      </c>
    </row>
    <row r="4147" spans="1:3" x14ac:dyDescent="0.25">
      <c r="A4147">
        <f t="shared" ca="1" si="192"/>
        <v>0.90499626074244721</v>
      </c>
      <c r="B4147">
        <f t="shared" ca="1" si="193"/>
        <v>0.36481171949730795</v>
      </c>
      <c r="C4147">
        <f t="shared" ca="1" si="194"/>
        <v>1.3716219570137818</v>
      </c>
    </row>
    <row r="4148" spans="1:3" x14ac:dyDescent="0.25">
      <c r="A4148">
        <f t="shared" ca="1" si="192"/>
        <v>0.5795690502214973</v>
      </c>
      <c r="B4148">
        <f t="shared" ca="1" si="193"/>
        <v>-2.1279294851629649</v>
      </c>
      <c r="C4148">
        <f t="shared" ca="1" si="194"/>
        <v>7.6123827960212109E-2</v>
      </c>
    </row>
    <row r="4149" spans="1:3" x14ac:dyDescent="0.25">
      <c r="A4149">
        <f t="shared" ca="1" si="192"/>
        <v>0.94491363043246879</v>
      </c>
      <c r="B4149">
        <f t="shared" ca="1" si="193"/>
        <v>-1.0226854477298528</v>
      </c>
      <c r="C4149">
        <f t="shared" ca="1" si="194"/>
        <v>1.6588231522597083</v>
      </c>
    </row>
    <row r="4150" spans="1:3" x14ac:dyDescent="0.25">
      <c r="A4150">
        <f t="shared" ca="1" si="192"/>
        <v>0.85925221128687046</v>
      </c>
      <c r="B4150">
        <f t="shared" ca="1" si="193"/>
        <v>-0.48111586938762785</v>
      </c>
      <c r="C4150">
        <f t="shared" ca="1" si="194"/>
        <v>2.4659998076524516</v>
      </c>
    </row>
    <row r="4151" spans="1:3" x14ac:dyDescent="0.25">
      <c r="A4151">
        <f t="shared" ca="1" si="192"/>
        <v>0.84366542211738904</v>
      </c>
      <c r="B4151">
        <f t="shared" ca="1" si="193"/>
        <v>-0.21574677599993766</v>
      </c>
      <c r="C4151">
        <f t="shared" ca="1" si="194"/>
        <v>2.8776599019027502</v>
      </c>
    </row>
    <row r="4152" spans="1:3" x14ac:dyDescent="0.25">
      <c r="A4152">
        <f t="shared" ca="1" si="192"/>
        <v>0.83684651714494052</v>
      </c>
      <c r="B4152">
        <f t="shared" ca="1" si="193"/>
        <v>-8.5715920239969448E-2</v>
      </c>
      <c r="C4152">
        <f t="shared" ca="1" si="194"/>
        <v>3.0876065499704026</v>
      </c>
    </row>
    <row r="4153" spans="1:3" x14ac:dyDescent="0.25">
      <c r="A4153">
        <f t="shared" ca="1" si="192"/>
        <v>0.4539763015241165</v>
      </c>
      <c r="B4153">
        <f t="shared" ca="1" si="193"/>
        <v>-3.1714993735934836</v>
      </c>
      <c r="C4153">
        <f t="shared" ca="1" si="194"/>
        <v>0.67088859597330353</v>
      </c>
    </row>
    <row r="4154" spans="1:3" x14ac:dyDescent="0.25">
      <c r="A4154">
        <f t="shared" ca="1" si="192"/>
        <v>0.82308273734973636</v>
      </c>
      <c r="B4154">
        <f t="shared" ca="1" si="193"/>
        <v>-1.5340346930608069</v>
      </c>
      <c r="C4154">
        <f t="shared" ca="1" si="194"/>
        <v>1.962153183946385</v>
      </c>
    </row>
    <row r="4155" spans="1:3" x14ac:dyDescent="0.25">
      <c r="A4155">
        <f t="shared" ca="1" si="192"/>
        <v>0.42140043525881588</v>
      </c>
      <c r="B4155">
        <f t="shared" ca="1" si="193"/>
        <v>1.8506847376359734</v>
      </c>
      <c r="C4155">
        <f t="shared" ca="1" si="194"/>
        <v>0.92139220385055554</v>
      </c>
    </row>
    <row r="4156" spans="1:3" x14ac:dyDescent="0.25">
      <c r="A4156">
        <f t="shared" ca="1" si="192"/>
        <v>0.75387279002221863</v>
      </c>
      <c r="B4156">
        <f t="shared" ca="1" si="193"/>
        <v>-1.2386740479505842</v>
      </c>
      <c r="C4156">
        <f t="shared" ca="1" si="194"/>
        <v>0.56287616249866868</v>
      </c>
    </row>
    <row r="4157" spans="1:3" x14ac:dyDescent="0.25">
      <c r="A4157">
        <f t="shared" ca="1" si="192"/>
        <v>0.1001479488414273</v>
      </c>
      <c r="B4157">
        <f t="shared" ca="1" si="193"/>
        <v>1.2500657638805566</v>
      </c>
      <c r="C4157">
        <f t="shared" ca="1" si="194"/>
        <v>8.8841402827097293E-2</v>
      </c>
    </row>
    <row r="4158" spans="1:3" x14ac:dyDescent="0.25">
      <c r="A4158">
        <f t="shared" ca="1" si="192"/>
        <v>0.7525314313647582</v>
      </c>
      <c r="B4158">
        <f t="shared" ca="1" si="193"/>
        <v>-1.1010026936390274</v>
      </c>
      <c r="C4158">
        <f t="shared" ca="1" si="194"/>
        <v>-0.11071363164740278</v>
      </c>
    </row>
    <row r="4159" spans="1:3" x14ac:dyDescent="0.25">
      <c r="A4159">
        <f t="shared" ca="1" si="192"/>
        <v>0.49805590212897355</v>
      </c>
      <c r="B4159">
        <f t="shared" ca="1" si="193"/>
        <v>-2.061201532630335</v>
      </c>
      <c r="C4159">
        <f t="shared" ca="1" si="194"/>
        <v>-1.3095066728846221</v>
      </c>
    </row>
    <row r="4160" spans="1:3" x14ac:dyDescent="0.25">
      <c r="A4160">
        <f t="shared" ca="1" si="192"/>
        <v>0.53051267555196147</v>
      </c>
      <c r="B4160">
        <f t="shared" ca="1" si="193"/>
        <v>-1.905882419970186</v>
      </c>
      <c r="C4160">
        <f t="shared" ca="1" si="194"/>
        <v>-2.3242328565920296</v>
      </c>
    </row>
    <row r="4161" spans="1:3" x14ac:dyDescent="0.25">
      <c r="A4161">
        <f t="shared" ca="1" si="192"/>
        <v>0.46562601830770167</v>
      </c>
      <c r="B4161">
        <f t="shared" ca="1" si="193"/>
        <v>-1.3387729892564892</v>
      </c>
      <c r="C4161">
        <f t="shared" ca="1" si="194"/>
        <v>-2.7281541799842413</v>
      </c>
    </row>
    <row r="4162" spans="1:3" x14ac:dyDescent="0.25">
      <c r="A4162">
        <f t="shared" ca="1" si="192"/>
        <v>0.25785499043596916</v>
      </c>
      <c r="B4162">
        <f t="shared" ca="1" si="193"/>
        <v>-0.50431255897209604</v>
      </c>
      <c r="C4162">
        <f t="shared" ca="1" si="194"/>
        <v>-1.5116292448267004</v>
      </c>
    </row>
    <row r="4163" spans="1:3" x14ac:dyDescent="0.25">
      <c r="A4163">
        <f t="shared" ca="1" si="192"/>
        <v>0.44506510807257482</v>
      </c>
      <c r="B4163">
        <f t="shared" ca="1" si="193"/>
        <v>0.4870983923321146</v>
      </c>
      <c r="C4163">
        <f t="shared" ca="1" si="194"/>
        <v>-1.2788739708759069</v>
      </c>
    </row>
    <row r="4164" spans="1:3" x14ac:dyDescent="0.25">
      <c r="A4164">
        <f t="shared" ref="A4164:A4227" ca="1" si="195">RAND()</f>
        <v>0.41873410880038842</v>
      </c>
      <c r="B4164">
        <f t="shared" ref="B4164:B4227" ca="1" si="196">IF(A4164&lt;0.1,0.14*B4163 + 0.01*C4163 - 1.31,IF(A4164&lt;0.45,0.43*B4163 + 0.52*C4163 + 1.49, IF(A4164&lt;0.8, 0.45*B4163 - 0.49*C4163 - 1.62,0.49*B4163 + 0*C4163 + 0.02)))</f>
        <v>1.0344378438473376</v>
      </c>
      <c r="C4164">
        <f t="shared" ref="C4164:C4227" ca="1" si="197">IF(A4164&lt;0.1, 0*B4163 + 0.51*C4163 + 0.1,IF(A4164&lt;0.45,-0.45*B4163 + 0.5*C4163 - 0.75,IF(A4164&lt;0.8,0.47*B4163 + 0.47*C4163 - 0.74,0*B4163 + 0.51*C4163 + 1.62)))</f>
        <v>-1.608631261987405</v>
      </c>
    </row>
    <row r="4165" spans="1:3" x14ac:dyDescent="0.25">
      <c r="A4165">
        <f t="shared" ca="1" si="195"/>
        <v>0.81881226589685241</v>
      </c>
      <c r="B4165">
        <f t="shared" ca="1" si="196"/>
        <v>0.52687454348519547</v>
      </c>
      <c r="C4165">
        <f t="shared" ca="1" si="197"/>
        <v>0.79959805638642356</v>
      </c>
    </row>
    <row r="4166" spans="1:3" x14ac:dyDescent="0.25">
      <c r="A4166">
        <f t="shared" ca="1" si="195"/>
        <v>0.28579364079967873</v>
      </c>
      <c r="B4166">
        <f t="shared" ca="1" si="196"/>
        <v>2.1323470430195743</v>
      </c>
      <c r="C4166">
        <f t="shared" ca="1" si="197"/>
        <v>-0.5872945163751262</v>
      </c>
    </row>
    <row r="4167" spans="1:3" x14ac:dyDescent="0.25">
      <c r="A4167">
        <f t="shared" ca="1" si="195"/>
        <v>0.4053008546038871</v>
      </c>
      <c r="B4167">
        <f t="shared" ca="1" si="196"/>
        <v>2.1015160799833512</v>
      </c>
      <c r="C4167">
        <f t="shared" ca="1" si="197"/>
        <v>-2.0032034275463717</v>
      </c>
    </row>
    <row r="4168" spans="1:3" x14ac:dyDescent="0.25">
      <c r="A4168">
        <f t="shared" ca="1" si="195"/>
        <v>0.79705125027862178</v>
      </c>
      <c r="B4168">
        <f t="shared" ca="1" si="196"/>
        <v>0.30725191549023023</v>
      </c>
      <c r="C4168">
        <f t="shared" ca="1" si="197"/>
        <v>-0.6937930533546196</v>
      </c>
    </row>
    <row r="4169" spans="1:3" x14ac:dyDescent="0.25">
      <c r="A4169">
        <f t="shared" ca="1" si="195"/>
        <v>0.79020668530482818</v>
      </c>
      <c r="B4169">
        <f t="shared" ca="1" si="196"/>
        <v>-1.1417780418856329</v>
      </c>
      <c r="C4169">
        <f t="shared" ca="1" si="197"/>
        <v>-0.92167433479626304</v>
      </c>
    </row>
    <row r="4170" spans="1:3" x14ac:dyDescent="0.25">
      <c r="A4170">
        <f t="shared" ca="1" si="195"/>
        <v>0.11787510648953625</v>
      </c>
      <c r="B4170">
        <f t="shared" ca="1" si="196"/>
        <v>0.51976478789512104</v>
      </c>
      <c r="C4170">
        <f t="shared" ca="1" si="197"/>
        <v>-0.69703704854959669</v>
      </c>
    </row>
    <row r="4171" spans="1:3" x14ac:dyDescent="0.25">
      <c r="A4171">
        <f t="shared" ca="1" si="195"/>
        <v>2.5116881256517787E-2</v>
      </c>
      <c r="B4171">
        <f t="shared" ca="1" si="196"/>
        <v>-1.2442033001801791</v>
      </c>
      <c r="C4171">
        <f t="shared" ca="1" si="197"/>
        <v>-0.25548889476029435</v>
      </c>
    </row>
    <row r="4172" spans="1:3" x14ac:dyDescent="0.25">
      <c r="A4172">
        <f t="shared" ca="1" si="195"/>
        <v>0.95676879109437718</v>
      </c>
      <c r="B4172">
        <f t="shared" ca="1" si="196"/>
        <v>-0.58965961708828774</v>
      </c>
      <c r="C4172">
        <f t="shared" ca="1" si="197"/>
        <v>1.4897006636722501</v>
      </c>
    </row>
    <row r="4173" spans="1:3" x14ac:dyDescent="0.25">
      <c r="A4173">
        <f t="shared" ca="1" si="195"/>
        <v>4.5728829294717332E-2</v>
      </c>
      <c r="B4173">
        <f t="shared" ca="1" si="196"/>
        <v>-1.3776553397556379</v>
      </c>
      <c r="C4173">
        <f t="shared" ca="1" si="197"/>
        <v>0.85974733847284757</v>
      </c>
    </row>
    <row r="4174" spans="1:3" x14ac:dyDescent="0.25">
      <c r="A4174">
        <f t="shared" ca="1" si="195"/>
        <v>0.24168588333231644</v>
      </c>
      <c r="B4174">
        <f t="shared" ca="1" si="196"/>
        <v>1.3446768199109564</v>
      </c>
      <c r="C4174">
        <f t="shared" ca="1" si="197"/>
        <v>0.29981857212646101</v>
      </c>
    </row>
    <row r="4175" spans="1:3" x14ac:dyDescent="0.25">
      <c r="A4175">
        <f t="shared" ca="1" si="195"/>
        <v>0.59977424126234535</v>
      </c>
      <c r="B4175">
        <f t="shared" ca="1" si="196"/>
        <v>-1.1618065313820356</v>
      </c>
      <c r="C4175">
        <f t="shared" ca="1" si="197"/>
        <v>3.2912834257586177E-2</v>
      </c>
    </row>
    <row r="4176" spans="1:3" x14ac:dyDescent="0.25">
      <c r="A4176">
        <f t="shared" ca="1" si="195"/>
        <v>0.44571098813381682</v>
      </c>
      <c r="B4176">
        <f t="shared" ca="1" si="196"/>
        <v>1.0075378653196694</v>
      </c>
      <c r="C4176">
        <f t="shared" ca="1" si="197"/>
        <v>-0.21073064374929085</v>
      </c>
    </row>
    <row r="4177" spans="1:3" x14ac:dyDescent="0.25">
      <c r="A4177">
        <f t="shared" ca="1" si="195"/>
        <v>0.66121024862297018</v>
      </c>
      <c r="B4177">
        <f t="shared" ca="1" si="196"/>
        <v>-1.0633499451689963</v>
      </c>
      <c r="C4177">
        <f t="shared" ca="1" si="197"/>
        <v>-0.36550060586192212</v>
      </c>
    </row>
    <row r="4178" spans="1:3" x14ac:dyDescent="0.25">
      <c r="A4178">
        <f t="shared" ca="1" si="195"/>
        <v>0.66089643823130484</v>
      </c>
      <c r="B4178">
        <f t="shared" ca="1" si="196"/>
        <v>-1.9194121784537066</v>
      </c>
      <c r="C4178">
        <f t="shared" ca="1" si="197"/>
        <v>-1.4115597589845317</v>
      </c>
    </row>
    <row r="4179" spans="1:3" x14ac:dyDescent="0.25">
      <c r="A4179">
        <f t="shared" ca="1" si="195"/>
        <v>0.38832394219956901</v>
      </c>
      <c r="B4179">
        <f t="shared" ca="1" si="196"/>
        <v>-6.9358311407050399E-2</v>
      </c>
      <c r="C4179">
        <f t="shared" ca="1" si="197"/>
        <v>-0.59204439918809781</v>
      </c>
    </row>
    <row r="4180" spans="1:3" x14ac:dyDescent="0.25">
      <c r="A4180">
        <f t="shared" ca="1" si="195"/>
        <v>0.89025760153293731</v>
      </c>
      <c r="B4180">
        <f t="shared" ca="1" si="196"/>
        <v>-1.3985572589454692E-2</v>
      </c>
      <c r="C4180">
        <f t="shared" ca="1" si="197"/>
        <v>1.3180573564140703</v>
      </c>
    </row>
    <row r="4181" spans="1:3" x14ac:dyDescent="0.25">
      <c r="A4181">
        <f t="shared" ca="1" si="195"/>
        <v>0.13107392667342899</v>
      </c>
      <c r="B4181">
        <f t="shared" ca="1" si="196"/>
        <v>2.1693760291218509</v>
      </c>
      <c r="C4181">
        <f t="shared" ca="1" si="197"/>
        <v>-8.4677814127710249E-2</v>
      </c>
    </row>
    <row r="4182" spans="1:3" x14ac:dyDescent="0.25">
      <c r="A4182">
        <f t="shared" ca="1" si="195"/>
        <v>0.34021220792408657</v>
      </c>
      <c r="B4182">
        <f t="shared" ca="1" si="196"/>
        <v>2.3787992291759865</v>
      </c>
      <c r="C4182">
        <f t="shared" ca="1" si="197"/>
        <v>-1.768558120168688</v>
      </c>
    </row>
    <row r="4183" spans="1:3" x14ac:dyDescent="0.25">
      <c r="A4183">
        <f t="shared" ca="1" si="195"/>
        <v>0.58759080100281136</v>
      </c>
      <c r="B4183">
        <f t="shared" ca="1" si="196"/>
        <v>0.31705313201185081</v>
      </c>
      <c r="C4183">
        <f t="shared" ca="1" si="197"/>
        <v>-0.4531866787665696</v>
      </c>
    </row>
    <row r="4184" spans="1:3" x14ac:dyDescent="0.25">
      <c r="A4184">
        <f t="shared" ca="1" si="195"/>
        <v>2.849039379779772E-2</v>
      </c>
      <c r="B4184">
        <f t="shared" ca="1" si="196"/>
        <v>-1.2701444283060066</v>
      </c>
      <c r="C4184">
        <f t="shared" ca="1" si="197"/>
        <v>-0.1311252061709505</v>
      </c>
    </row>
    <row r="4185" spans="1:3" x14ac:dyDescent="0.25">
      <c r="A4185">
        <f t="shared" ca="1" si="195"/>
        <v>0.60893097518321293</v>
      </c>
      <c r="B4185">
        <f t="shared" ca="1" si="196"/>
        <v>-2.1273136417139371</v>
      </c>
      <c r="C4185">
        <f t="shared" ca="1" si="197"/>
        <v>-1.3985967282041698</v>
      </c>
    </row>
    <row r="4186" spans="1:3" x14ac:dyDescent="0.25">
      <c r="A4186">
        <f t="shared" ca="1" si="195"/>
        <v>0.37093248325782613</v>
      </c>
      <c r="B4186">
        <f t="shared" ca="1" si="196"/>
        <v>-0.15201516460316111</v>
      </c>
      <c r="C4186">
        <f t="shared" ca="1" si="197"/>
        <v>-0.4920072253308132</v>
      </c>
    </row>
    <row r="4187" spans="1:3" x14ac:dyDescent="0.25">
      <c r="A4187">
        <f t="shared" ca="1" si="195"/>
        <v>0.34491820830417508</v>
      </c>
      <c r="B4187">
        <f t="shared" ca="1" si="196"/>
        <v>1.1687897220486179</v>
      </c>
      <c r="C4187">
        <f t="shared" ca="1" si="197"/>
        <v>-0.92759678859398409</v>
      </c>
    </row>
    <row r="4188" spans="1:3" x14ac:dyDescent="0.25">
      <c r="A4188">
        <f t="shared" ca="1" si="195"/>
        <v>0.62369786881626821</v>
      </c>
      <c r="B4188">
        <f t="shared" ca="1" si="196"/>
        <v>-0.63952219866706983</v>
      </c>
      <c r="C4188">
        <f t="shared" ca="1" si="197"/>
        <v>-0.62663932127632216</v>
      </c>
    </row>
    <row r="4189" spans="1:3" x14ac:dyDescent="0.25">
      <c r="A4189">
        <f t="shared" ca="1" si="195"/>
        <v>0.59105870935847427</v>
      </c>
      <c r="B4189">
        <f t="shared" ca="1" si="196"/>
        <v>-1.6007317219747836</v>
      </c>
      <c r="C4189">
        <f t="shared" ca="1" si="197"/>
        <v>-1.3350959143733943</v>
      </c>
    </row>
    <row r="4190" spans="1:3" x14ac:dyDescent="0.25">
      <c r="A4190">
        <f t="shared" ca="1" si="195"/>
        <v>0.66214460409442266</v>
      </c>
      <c r="B4190">
        <f t="shared" ca="1" si="196"/>
        <v>-1.6861322768456897</v>
      </c>
      <c r="C4190">
        <f t="shared" ca="1" si="197"/>
        <v>-2.1198389890836435</v>
      </c>
    </row>
    <row r="4191" spans="1:3" x14ac:dyDescent="0.25">
      <c r="A4191">
        <f t="shared" ca="1" si="195"/>
        <v>0.65736696184051113</v>
      </c>
      <c r="B4191">
        <f t="shared" ca="1" si="196"/>
        <v>-1.3400384199295754</v>
      </c>
      <c r="C4191">
        <f t="shared" ca="1" si="197"/>
        <v>-2.5288064949867866</v>
      </c>
    </row>
    <row r="4192" spans="1:3" x14ac:dyDescent="0.25">
      <c r="A4192">
        <f t="shared" ca="1" si="195"/>
        <v>0.19942121758315678</v>
      </c>
      <c r="B4192">
        <f t="shared" ca="1" si="196"/>
        <v>-0.40119589796284649</v>
      </c>
      <c r="C4192">
        <f t="shared" ca="1" si="197"/>
        <v>-1.4113859585250843</v>
      </c>
    </row>
    <row r="4193" spans="1:3" x14ac:dyDescent="0.25">
      <c r="A4193">
        <f t="shared" ca="1" si="195"/>
        <v>0.77832028884981941</v>
      </c>
      <c r="B4193">
        <f t="shared" ca="1" si="196"/>
        <v>-1.1089590344059896</v>
      </c>
      <c r="C4193">
        <f t="shared" ca="1" si="197"/>
        <v>-1.5919134725493274</v>
      </c>
    </row>
    <row r="4194" spans="1:3" x14ac:dyDescent="0.25">
      <c r="A4194">
        <f t="shared" ca="1" si="195"/>
        <v>0.41574388367997639</v>
      </c>
      <c r="B4194">
        <f t="shared" ca="1" si="196"/>
        <v>0.18535260947977417</v>
      </c>
      <c r="C4194">
        <f t="shared" ca="1" si="197"/>
        <v>-1.0469251707919685</v>
      </c>
    </row>
    <row r="4195" spans="1:3" x14ac:dyDescent="0.25">
      <c r="A4195">
        <f t="shared" ca="1" si="195"/>
        <v>0.84808064298115604</v>
      </c>
      <c r="B4195">
        <f t="shared" ca="1" si="196"/>
        <v>0.11082277864508934</v>
      </c>
      <c r="C4195">
        <f t="shared" ca="1" si="197"/>
        <v>1.0860681628960962</v>
      </c>
    </row>
    <row r="4196" spans="1:3" x14ac:dyDescent="0.25">
      <c r="A4196">
        <f t="shared" ca="1" si="195"/>
        <v>0.53566537785531065</v>
      </c>
      <c r="B4196">
        <f t="shared" ca="1" si="196"/>
        <v>-2.1023031494287969</v>
      </c>
      <c r="C4196">
        <f t="shared" ca="1" si="197"/>
        <v>-0.17746125747564279</v>
      </c>
    </row>
    <row r="4197" spans="1:3" x14ac:dyDescent="0.25">
      <c r="A4197">
        <f t="shared" ca="1" si="195"/>
        <v>0.21126835725049398</v>
      </c>
      <c r="B4197">
        <f t="shared" ca="1" si="196"/>
        <v>0.49372979185828303</v>
      </c>
      <c r="C4197">
        <f t="shared" ca="1" si="197"/>
        <v>0.10730578850513717</v>
      </c>
    </row>
    <row r="4198" spans="1:3" x14ac:dyDescent="0.25">
      <c r="A4198">
        <f t="shared" ca="1" si="195"/>
        <v>0.34947838446382662</v>
      </c>
      <c r="B4198">
        <f t="shared" ca="1" si="196"/>
        <v>1.7581028205217331</v>
      </c>
      <c r="C4198">
        <f t="shared" ca="1" si="197"/>
        <v>-0.91852551208365885</v>
      </c>
    </row>
    <row r="4199" spans="1:3" x14ac:dyDescent="0.25">
      <c r="A4199">
        <f t="shared" ca="1" si="195"/>
        <v>0.72061191929864987</v>
      </c>
      <c r="B4199">
        <f t="shared" ca="1" si="196"/>
        <v>-0.37877622984422743</v>
      </c>
      <c r="C4199">
        <f t="shared" ca="1" si="197"/>
        <v>-0.3453986650341051</v>
      </c>
    </row>
    <row r="4200" spans="1:3" x14ac:dyDescent="0.25">
      <c r="A4200">
        <f t="shared" ca="1" si="195"/>
        <v>0.72919218781038908</v>
      </c>
      <c r="B4200">
        <f t="shared" ca="1" si="196"/>
        <v>-1.6212039575631909</v>
      </c>
      <c r="C4200">
        <f t="shared" ca="1" si="197"/>
        <v>-1.0803622005928162</v>
      </c>
    </row>
    <row r="4201" spans="1:3" x14ac:dyDescent="0.25">
      <c r="A4201">
        <f t="shared" ca="1" si="195"/>
        <v>0.3815857461328227</v>
      </c>
      <c r="B4201">
        <f t="shared" ca="1" si="196"/>
        <v>0.23109395393956356</v>
      </c>
      <c r="C4201">
        <f t="shared" ca="1" si="197"/>
        <v>-0.56063931939297218</v>
      </c>
    </row>
    <row r="4202" spans="1:3" x14ac:dyDescent="0.25">
      <c r="A4202">
        <f t="shared" ca="1" si="195"/>
        <v>0.30526142289214442</v>
      </c>
      <c r="B4202">
        <f t="shared" ca="1" si="196"/>
        <v>1.2978379541096667</v>
      </c>
      <c r="C4202">
        <f t="shared" ca="1" si="197"/>
        <v>-1.1343119389692897</v>
      </c>
    </row>
    <row r="4203" spans="1:3" x14ac:dyDescent="0.25">
      <c r="A4203">
        <f t="shared" ca="1" si="195"/>
        <v>0.36695089605330056</v>
      </c>
      <c r="B4203">
        <f t="shared" ca="1" si="196"/>
        <v>1.458228112003126</v>
      </c>
      <c r="C4203">
        <f t="shared" ca="1" si="197"/>
        <v>-1.9011830488339949</v>
      </c>
    </row>
    <row r="4204" spans="1:3" x14ac:dyDescent="0.25">
      <c r="A4204">
        <f t="shared" ca="1" si="195"/>
        <v>0.72783337946854365</v>
      </c>
      <c r="B4204">
        <f t="shared" ca="1" si="196"/>
        <v>-3.2217655669935841E-2</v>
      </c>
      <c r="C4204">
        <f t="shared" ca="1" si="197"/>
        <v>-0.94818882031050844</v>
      </c>
    </row>
    <row r="4205" spans="1:3" x14ac:dyDescent="0.25">
      <c r="A4205">
        <f t="shared" ca="1" si="195"/>
        <v>0.33299160440389108</v>
      </c>
      <c r="B4205">
        <f t="shared" ca="1" si="196"/>
        <v>0.98308822150046316</v>
      </c>
      <c r="C4205">
        <f t="shared" ca="1" si="197"/>
        <v>-1.2095964651037832</v>
      </c>
    </row>
    <row r="4206" spans="1:3" x14ac:dyDescent="0.25">
      <c r="A4206">
        <f t="shared" ca="1" si="195"/>
        <v>0.40388616989766335</v>
      </c>
      <c r="B4206">
        <f t="shared" ca="1" si="196"/>
        <v>1.2837377733912319</v>
      </c>
      <c r="C4206">
        <f t="shared" ca="1" si="197"/>
        <v>-1.7971879322271</v>
      </c>
    </row>
    <row r="4207" spans="1:3" x14ac:dyDescent="0.25">
      <c r="A4207">
        <f t="shared" ca="1" si="195"/>
        <v>0.47354474940155711</v>
      </c>
      <c r="B4207">
        <f t="shared" ca="1" si="196"/>
        <v>-0.1616959151826669</v>
      </c>
      <c r="C4207">
        <f t="shared" ca="1" si="197"/>
        <v>-0.98132157465285796</v>
      </c>
    </row>
    <row r="4208" spans="1:3" x14ac:dyDescent="0.25">
      <c r="A4208">
        <f t="shared" ca="1" si="195"/>
        <v>0.56324362966047703</v>
      </c>
      <c r="B4208">
        <f t="shared" ca="1" si="196"/>
        <v>-1.2119155902522998</v>
      </c>
      <c r="C4208">
        <f t="shared" ca="1" si="197"/>
        <v>-1.2772182202226967</v>
      </c>
    </row>
    <row r="4209" spans="1:3" x14ac:dyDescent="0.25">
      <c r="A4209">
        <f t="shared" ca="1" si="195"/>
        <v>0.70503404406249293</v>
      </c>
      <c r="B4209">
        <f t="shared" ca="1" si="196"/>
        <v>-1.5395250877044138</v>
      </c>
      <c r="C4209">
        <f t="shared" ca="1" si="197"/>
        <v>-1.9098928909232484</v>
      </c>
    </row>
    <row r="4210" spans="1:3" x14ac:dyDescent="0.25">
      <c r="A4210">
        <f t="shared" ca="1" si="195"/>
        <v>0.10095815477727499</v>
      </c>
      <c r="B4210">
        <f t="shared" ca="1" si="196"/>
        <v>-0.16514009099298721</v>
      </c>
      <c r="C4210">
        <f t="shared" ca="1" si="197"/>
        <v>-1.012160155994638</v>
      </c>
    </row>
    <row r="4211" spans="1:3" x14ac:dyDescent="0.25">
      <c r="A4211">
        <f t="shared" ca="1" si="195"/>
        <v>0.70899323050710772</v>
      </c>
      <c r="B4211">
        <f t="shared" ca="1" si="196"/>
        <v>-1.1983545645094718</v>
      </c>
      <c r="C4211">
        <f t="shared" ca="1" si="197"/>
        <v>-1.2933311160841838</v>
      </c>
    </row>
    <row r="4212" spans="1:3" x14ac:dyDescent="0.25">
      <c r="A4212">
        <f t="shared" ca="1" si="195"/>
        <v>1.8704360504575579E-2</v>
      </c>
      <c r="B4212">
        <f t="shared" ca="1" si="196"/>
        <v>-1.490702950192168</v>
      </c>
      <c r="C4212">
        <f t="shared" ca="1" si="197"/>
        <v>-0.55959886920293378</v>
      </c>
    </row>
    <row r="4213" spans="1:3" x14ac:dyDescent="0.25">
      <c r="A4213">
        <f t="shared" ca="1" si="195"/>
        <v>0.39350827611685524</v>
      </c>
      <c r="B4213">
        <f t="shared" ca="1" si="196"/>
        <v>0.5580063194318422</v>
      </c>
      <c r="C4213">
        <f t="shared" ca="1" si="197"/>
        <v>-0.35898310701499131</v>
      </c>
    </row>
    <row r="4214" spans="1:3" x14ac:dyDescent="0.25">
      <c r="A4214">
        <f t="shared" ca="1" si="195"/>
        <v>0.27103492807726437</v>
      </c>
      <c r="B4214">
        <f t="shared" ca="1" si="196"/>
        <v>1.5432715017078966</v>
      </c>
      <c r="C4214">
        <f t="shared" ca="1" si="197"/>
        <v>-1.1805943972518247</v>
      </c>
    </row>
    <row r="4215" spans="1:3" x14ac:dyDescent="0.25">
      <c r="A4215">
        <f t="shared" ca="1" si="195"/>
        <v>0.63644757187970913</v>
      </c>
      <c r="B4215">
        <f t="shared" ca="1" si="196"/>
        <v>-0.3470365695780524</v>
      </c>
      <c r="C4215">
        <f t="shared" ca="1" si="197"/>
        <v>-0.56954176090564623</v>
      </c>
    </row>
    <row r="4216" spans="1:3" x14ac:dyDescent="0.25">
      <c r="A4216">
        <f t="shared" ca="1" si="195"/>
        <v>0.11381409646061791</v>
      </c>
      <c r="B4216">
        <f t="shared" ca="1" si="196"/>
        <v>1.0446125594105014</v>
      </c>
      <c r="C4216">
        <f t="shared" ca="1" si="197"/>
        <v>-0.87860442414269957</v>
      </c>
    </row>
    <row r="4217" spans="1:3" x14ac:dyDescent="0.25">
      <c r="A4217">
        <f t="shared" ca="1" si="195"/>
        <v>0.71204172953718348</v>
      </c>
      <c r="B4217">
        <f t="shared" ca="1" si="196"/>
        <v>-0.71940818043535171</v>
      </c>
      <c r="C4217">
        <f t="shared" ca="1" si="197"/>
        <v>-0.6619761764241332</v>
      </c>
    </row>
    <row r="4218" spans="1:3" x14ac:dyDescent="0.25">
      <c r="A4218">
        <f t="shared" ca="1" si="195"/>
        <v>0.4649866096788573</v>
      </c>
      <c r="B4218">
        <f t="shared" ca="1" si="196"/>
        <v>-1.6193653547480831</v>
      </c>
      <c r="C4218">
        <f t="shared" ca="1" si="197"/>
        <v>-1.3892506477239579</v>
      </c>
    </row>
    <row r="4219" spans="1:3" x14ac:dyDescent="0.25">
      <c r="A4219">
        <f t="shared" ca="1" si="195"/>
        <v>0.72300112536338579</v>
      </c>
      <c r="B4219">
        <f t="shared" ca="1" si="196"/>
        <v>-1.6679815922518981</v>
      </c>
      <c r="C4219">
        <f t="shared" ca="1" si="197"/>
        <v>-2.1540495211618591</v>
      </c>
    </row>
    <row r="4220" spans="1:3" x14ac:dyDescent="0.25">
      <c r="A4220">
        <f t="shared" ca="1" si="195"/>
        <v>0.69849912290907212</v>
      </c>
      <c r="B4220">
        <f t="shared" ca="1" si="196"/>
        <v>-1.3151074511440435</v>
      </c>
      <c r="C4220">
        <f t="shared" ca="1" si="197"/>
        <v>-2.536354623304466</v>
      </c>
    </row>
    <row r="4221" spans="1:3" x14ac:dyDescent="0.25">
      <c r="A4221">
        <f t="shared" ca="1" si="195"/>
        <v>0.60767493383576887</v>
      </c>
      <c r="B4221">
        <f t="shared" ca="1" si="196"/>
        <v>-0.96898458759563122</v>
      </c>
      <c r="C4221">
        <f t="shared" ca="1" si="197"/>
        <v>-2.5501871749907994</v>
      </c>
    </row>
    <row r="4222" spans="1:3" x14ac:dyDescent="0.25">
      <c r="A4222">
        <f t="shared" ca="1" si="195"/>
        <v>0.82452593718042833</v>
      </c>
      <c r="B4222">
        <f t="shared" ca="1" si="196"/>
        <v>-0.45480244792185925</v>
      </c>
      <c r="C4222">
        <f t="shared" ca="1" si="197"/>
        <v>0.31940454075469238</v>
      </c>
    </row>
    <row r="4223" spans="1:3" x14ac:dyDescent="0.25">
      <c r="A4223">
        <f t="shared" ca="1" si="195"/>
        <v>0.51085646469842827</v>
      </c>
      <c r="B4223">
        <f t="shared" ca="1" si="196"/>
        <v>-1.9811693265346362</v>
      </c>
      <c r="C4223">
        <f t="shared" ca="1" si="197"/>
        <v>-0.80363701636856844</v>
      </c>
    </row>
    <row r="4224" spans="1:3" x14ac:dyDescent="0.25">
      <c r="A4224">
        <f t="shared" ca="1" si="195"/>
        <v>0.17106700714178813</v>
      </c>
      <c r="B4224">
        <f t="shared" ca="1" si="196"/>
        <v>0.22020594107845093</v>
      </c>
      <c r="C4224">
        <f t="shared" ca="1" si="197"/>
        <v>-0.26029231124369789</v>
      </c>
    </row>
    <row r="4225" spans="1:3" x14ac:dyDescent="0.25">
      <c r="A4225">
        <f t="shared" ca="1" si="195"/>
        <v>0.56507722981782416</v>
      </c>
      <c r="B4225">
        <f t="shared" ca="1" si="196"/>
        <v>-1.3933640940052852</v>
      </c>
      <c r="C4225">
        <f t="shared" ca="1" si="197"/>
        <v>-0.75884059397766601</v>
      </c>
    </row>
    <row r="4226" spans="1:3" x14ac:dyDescent="0.25">
      <c r="A4226">
        <f t="shared" ca="1" si="195"/>
        <v>0.72339495869685799</v>
      </c>
      <c r="B4226">
        <f t="shared" ca="1" si="196"/>
        <v>-1.8751819512533221</v>
      </c>
      <c r="C4226">
        <f t="shared" ca="1" si="197"/>
        <v>-1.751536203351987</v>
      </c>
    </row>
    <row r="4227" spans="1:3" x14ac:dyDescent="0.25">
      <c r="A4227">
        <f t="shared" ca="1" si="195"/>
        <v>3.228920437787719E-2</v>
      </c>
      <c r="B4227">
        <f t="shared" ca="1" si="196"/>
        <v>-1.590040835208985</v>
      </c>
      <c r="C4227">
        <f t="shared" ca="1" si="197"/>
        <v>-0.79328346370951341</v>
      </c>
    </row>
    <row r="4228" spans="1:3" x14ac:dyDescent="0.25">
      <c r="A4228">
        <f t="shared" ref="A4228:A4291" ca="1" si="198">RAND()</f>
        <v>0.96739466727612988</v>
      </c>
      <c r="B4228">
        <f t="shared" ref="B4228:B4291" ca="1" si="199">IF(A4228&lt;0.1,0.14*B4227 + 0.01*C4227 - 1.31,IF(A4228&lt;0.45,0.43*B4227 + 0.52*C4227 + 1.49, IF(A4228&lt;0.8, 0.45*B4227 - 0.49*C4227 - 1.62,0.49*B4227 + 0*C4227 + 0.02)))</f>
        <v>-0.75912000925240264</v>
      </c>
      <c r="C4228">
        <f t="shared" ref="C4228:C4291" ca="1" si="200">IF(A4228&lt;0.1, 0*B4227 + 0.51*C4227 + 0.1,IF(A4228&lt;0.45,-0.45*B4227 + 0.5*C4227 - 0.75,IF(A4228&lt;0.8,0.47*B4227 + 0.47*C4227 - 0.74,0*B4227 + 0.51*C4227 + 1.62)))</f>
        <v>1.2154254335081482</v>
      </c>
    </row>
    <row r="4229" spans="1:3" x14ac:dyDescent="0.25">
      <c r="A4229">
        <f t="shared" ca="1" si="198"/>
        <v>0.78903702178980017</v>
      </c>
      <c r="B4229">
        <f t="shared" ca="1" si="199"/>
        <v>-2.5571624665825743</v>
      </c>
      <c r="C4229">
        <f t="shared" ca="1" si="200"/>
        <v>-0.52553645059979948</v>
      </c>
    </row>
    <row r="4230" spans="1:3" x14ac:dyDescent="0.25">
      <c r="A4230">
        <f t="shared" ca="1" si="198"/>
        <v>0.48040665524725845</v>
      </c>
      <c r="B4230">
        <f t="shared" ca="1" si="199"/>
        <v>-2.5132102491682566</v>
      </c>
      <c r="C4230">
        <f t="shared" ca="1" si="200"/>
        <v>-2.1888684910757155</v>
      </c>
    </row>
    <row r="4231" spans="1:3" x14ac:dyDescent="0.25">
      <c r="A4231">
        <f t="shared" ca="1" si="198"/>
        <v>0.63553696694512174</v>
      </c>
      <c r="B4231">
        <f t="shared" ca="1" si="199"/>
        <v>-1.6783990514986151</v>
      </c>
      <c r="C4231">
        <f t="shared" ca="1" si="200"/>
        <v>-2.9499770079146668</v>
      </c>
    </row>
    <row r="4232" spans="1:3" x14ac:dyDescent="0.25">
      <c r="A4232">
        <f t="shared" ca="1" si="198"/>
        <v>0.14793439951923504</v>
      </c>
      <c r="B4232">
        <f t="shared" ca="1" si="199"/>
        <v>-0.76569963626003124</v>
      </c>
      <c r="C4232">
        <f t="shared" ca="1" si="200"/>
        <v>-1.4697089307829567</v>
      </c>
    </row>
    <row r="4233" spans="1:3" x14ac:dyDescent="0.25">
      <c r="A4233">
        <f t="shared" ca="1" si="198"/>
        <v>0.33195711776253722</v>
      </c>
      <c r="B4233">
        <f t="shared" ca="1" si="199"/>
        <v>0.396500512401049</v>
      </c>
      <c r="C4233">
        <f t="shared" ca="1" si="200"/>
        <v>-1.1402896290744642</v>
      </c>
    </row>
    <row r="4234" spans="1:3" x14ac:dyDescent="0.25">
      <c r="A4234">
        <f t="shared" ca="1" si="198"/>
        <v>0.89851795093221198</v>
      </c>
      <c r="B4234">
        <f t="shared" ca="1" si="199"/>
        <v>0.214285251076514</v>
      </c>
      <c r="C4234">
        <f t="shared" ca="1" si="200"/>
        <v>1.0384522891720234</v>
      </c>
    </row>
    <row r="4235" spans="1:3" x14ac:dyDescent="0.25">
      <c r="A4235">
        <f t="shared" ca="1" si="198"/>
        <v>0.2635287477247481</v>
      </c>
      <c r="B4235">
        <f t="shared" ca="1" si="199"/>
        <v>2.1221378483323532</v>
      </c>
      <c r="C4235">
        <f t="shared" ca="1" si="200"/>
        <v>-0.32720221839841962</v>
      </c>
    </row>
    <row r="4236" spans="1:3" x14ac:dyDescent="0.25">
      <c r="A4236">
        <f t="shared" ca="1" si="198"/>
        <v>0.38388032677825579</v>
      </c>
      <c r="B4236">
        <f t="shared" ca="1" si="199"/>
        <v>2.2323741212157335</v>
      </c>
      <c r="C4236">
        <f t="shared" ca="1" si="200"/>
        <v>-1.8685631409487689</v>
      </c>
    </row>
    <row r="4237" spans="1:3" x14ac:dyDescent="0.25">
      <c r="A4237">
        <f t="shared" ca="1" si="198"/>
        <v>4.926294457140068E-2</v>
      </c>
      <c r="B4237">
        <f t="shared" ca="1" si="199"/>
        <v>-1.0161532544392851</v>
      </c>
      <c r="C4237">
        <f t="shared" ca="1" si="200"/>
        <v>-0.85296720188387221</v>
      </c>
    </row>
    <row r="4238" spans="1:3" x14ac:dyDescent="0.25">
      <c r="A4238">
        <f t="shared" ca="1" si="198"/>
        <v>0.90066908905723431</v>
      </c>
      <c r="B4238">
        <f t="shared" ca="1" si="199"/>
        <v>-0.47791509467524967</v>
      </c>
      <c r="C4238">
        <f t="shared" ca="1" si="200"/>
        <v>1.1849867270392251</v>
      </c>
    </row>
    <row r="4239" spans="1:3" x14ac:dyDescent="0.25">
      <c r="A4239">
        <f t="shared" ca="1" si="198"/>
        <v>0.87893480096280452</v>
      </c>
      <c r="B4239">
        <f t="shared" ca="1" si="199"/>
        <v>-0.21417839639087236</v>
      </c>
      <c r="C4239">
        <f t="shared" ca="1" si="200"/>
        <v>2.2243432307900051</v>
      </c>
    </row>
    <row r="4240" spans="1:3" x14ac:dyDescent="0.25">
      <c r="A4240">
        <f t="shared" ca="1" si="198"/>
        <v>0.99338223554899285</v>
      </c>
      <c r="B4240">
        <f t="shared" ca="1" si="199"/>
        <v>-8.4947414231527449E-2</v>
      </c>
      <c r="C4240">
        <f t="shared" ca="1" si="200"/>
        <v>2.7544150477029028</v>
      </c>
    </row>
    <row r="4241" spans="1:3" x14ac:dyDescent="0.25">
      <c r="A4241">
        <f t="shared" ca="1" si="198"/>
        <v>0.61473986202255992</v>
      </c>
      <c r="B4241">
        <f t="shared" ca="1" si="199"/>
        <v>-3.0078897097786097</v>
      </c>
      <c r="C4241">
        <f t="shared" ca="1" si="200"/>
        <v>0.51464978773154635</v>
      </c>
    </row>
    <row r="4242" spans="1:3" x14ac:dyDescent="0.25">
      <c r="A4242">
        <f t="shared" ca="1" si="198"/>
        <v>0.63464522242849242</v>
      </c>
      <c r="B4242">
        <f t="shared" ca="1" si="199"/>
        <v>-3.225728765388832</v>
      </c>
      <c r="C4242">
        <f t="shared" ca="1" si="200"/>
        <v>-1.9118227633621199</v>
      </c>
    </row>
    <row r="4243" spans="1:3" x14ac:dyDescent="0.25">
      <c r="A4243">
        <f t="shared" ca="1" si="198"/>
        <v>0.70596980789458963</v>
      </c>
      <c r="B4243">
        <f t="shared" ca="1" si="199"/>
        <v>-2.1347847903775357</v>
      </c>
      <c r="C4243">
        <f t="shared" ca="1" si="200"/>
        <v>-3.1546492185129473</v>
      </c>
    </row>
    <row r="4244" spans="1:3" x14ac:dyDescent="0.25">
      <c r="A4244">
        <f t="shared" ca="1" si="198"/>
        <v>0.61926227728009797</v>
      </c>
      <c r="B4244">
        <f t="shared" ca="1" si="199"/>
        <v>-1.034875038598547</v>
      </c>
      <c r="C4244">
        <f t="shared" ca="1" si="200"/>
        <v>-3.2260339841785273</v>
      </c>
    </row>
    <row r="4245" spans="1:3" x14ac:dyDescent="0.25">
      <c r="A4245">
        <f t="shared" ca="1" si="198"/>
        <v>0.15396083797610471</v>
      </c>
      <c r="B4245">
        <f t="shared" ca="1" si="199"/>
        <v>-0.63253393837020977</v>
      </c>
      <c r="C4245">
        <f t="shared" ca="1" si="200"/>
        <v>-1.8973232247199174</v>
      </c>
    </row>
    <row r="4246" spans="1:3" x14ac:dyDescent="0.25">
      <c r="A4246">
        <f t="shared" ca="1" si="198"/>
        <v>0.80182578447793051</v>
      </c>
      <c r="B4246">
        <f t="shared" ca="1" si="199"/>
        <v>-0.28994162980140276</v>
      </c>
      <c r="C4246">
        <f t="shared" ca="1" si="200"/>
        <v>0.65236515539284223</v>
      </c>
    </row>
    <row r="4247" spans="1:3" x14ac:dyDescent="0.25">
      <c r="A4247">
        <f t="shared" ca="1" si="198"/>
        <v>0.45701382810661806</v>
      </c>
      <c r="B4247">
        <f t="shared" ca="1" si="199"/>
        <v>-2.0701326595531242</v>
      </c>
      <c r="C4247">
        <f t="shared" ca="1" si="200"/>
        <v>-0.56966094297202341</v>
      </c>
    </row>
    <row r="4248" spans="1:3" x14ac:dyDescent="0.25">
      <c r="A4248">
        <f t="shared" ca="1" si="198"/>
        <v>0.48769782809096851</v>
      </c>
      <c r="B4248">
        <f t="shared" ca="1" si="199"/>
        <v>-2.2724258347426147</v>
      </c>
      <c r="C4248">
        <f t="shared" ca="1" si="200"/>
        <v>-1.9807029931868192</v>
      </c>
    </row>
    <row r="4249" spans="1:3" x14ac:dyDescent="0.25">
      <c r="A4249">
        <f t="shared" ca="1" si="198"/>
        <v>0.99694180568036139</v>
      </c>
      <c r="B4249">
        <f t="shared" ca="1" si="199"/>
        <v>-1.0934886590238813</v>
      </c>
      <c r="C4249">
        <f t="shared" ca="1" si="200"/>
        <v>0.6098414734747224</v>
      </c>
    </row>
    <row r="4250" spans="1:3" x14ac:dyDescent="0.25">
      <c r="A4250">
        <f t="shared" ca="1" si="198"/>
        <v>6.4050575802728216E-2</v>
      </c>
      <c r="B4250">
        <f t="shared" ca="1" si="199"/>
        <v>-1.4569899975285963</v>
      </c>
      <c r="C4250">
        <f t="shared" ca="1" si="200"/>
        <v>0.41101915147210843</v>
      </c>
    </row>
    <row r="4251" spans="1:3" x14ac:dyDescent="0.25">
      <c r="A4251">
        <f t="shared" ca="1" si="198"/>
        <v>0.10944671293776553</v>
      </c>
      <c r="B4251">
        <f t="shared" ca="1" si="199"/>
        <v>1.0772242598282</v>
      </c>
      <c r="C4251">
        <f t="shared" ca="1" si="200"/>
        <v>0.1111550746239226</v>
      </c>
    </row>
    <row r="4252" spans="1:3" x14ac:dyDescent="0.25">
      <c r="A4252">
        <f t="shared" ca="1" si="198"/>
        <v>0.20972971124069884</v>
      </c>
      <c r="B4252">
        <f t="shared" ca="1" si="199"/>
        <v>2.0110070705305656</v>
      </c>
      <c r="C4252">
        <f t="shared" ca="1" si="200"/>
        <v>-1.1791733796107287</v>
      </c>
    </row>
    <row r="4253" spans="1:3" x14ac:dyDescent="0.25">
      <c r="A4253">
        <f t="shared" ca="1" si="198"/>
        <v>0.97001802478361232</v>
      </c>
      <c r="B4253">
        <f t="shared" ca="1" si="199"/>
        <v>1.0053934645599771</v>
      </c>
      <c r="C4253">
        <f t="shared" ca="1" si="200"/>
        <v>1.0186215763985285</v>
      </c>
    </row>
    <row r="4254" spans="1:3" x14ac:dyDescent="0.25">
      <c r="A4254">
        <f t="shared" ca="1" si="198"/>
        <v>0.19286516662764031</v>
      </c>
      <c r="B4254">
        <f t="shared" ca="1" si="199"/>
        <v>2.4520024094880251</v>
      </c>
      <c r="C4254">
        <f t="shared" ca="1" si="200"/>
        <v>-0.69311627085272542</v>
      </c>
    </row>
    <row r="4255" spans="1:3" x14ac:dyDescent="0.25">
      <c r="A4255">
        <f t="shared" ca="1" si="198"/>
        <v>0.70302551361222765</v>
      </c>
      <c r="B4255">
        <f t="shared" ca="1" si="199"/>
        <v>-0.17697194301255337</v>
      </c>
      <c r="C4255">
        <f t="shared" ca="1" si="200"/>
        <v>8.6676485158590832E-2</v>
      </c>
    </row>
    <row r="4256" spans="1:3" x14ac:dyDescent="0.25">
      <c r="A4256">
        <f t="shared" ca="1" si="198"/>
        <v>7.2883419661841642E-2</v>
      </c>
      <c r="B4256">
        <f t="shared" ca="1" si="199"/>
        <v>-1.3339093071701715</v>
      </c>
      <c r="C4256">
        <f t="shared" ca="1" si="200"/>
        <v>0.14420500743088133</v>
      </c>
    </row>
    <row r="4257" spans="1:3" x14ac:dyDescent="0.25">
      <c r="A4257">
        <f t="shared" ca="1" si="198"/>
        <v>0.95981993494005835</v>
      </c>
      <c r="B4257">
        <f t="shared" ca="1" si="199"/>
        <v>-0.63361556051338397</v>
      </c>
      <c r="C4257">
        <f t="shared" ca="1" si="200"/>
        <v>1.6935445537897496</v>
      </c>
    </row>
    <row r="4258" spans="1:3" x14ac:dyDescent="0.25">
      <c r="A4258">
        <f t="shared" ca="1" si="198"/>
        <v>0.78824737545296608</v>
      </c>
      <c r="B4258">
        <f t="shared" ca="1" si="199"/>
        <v>-2.734963833588</v>
      </c>
      <c r="C4258">
        <f t="shared" ca="1" si="200"/>
        <v>-0.24183337316010817</v>
      </c>
    </row>
    <row r="4259" spans="1:3" x14ac:dyDescent="0.25">
      <c r="A4259">
        <f t="shared" ca="1" si="198"/>
        <v>0.56636063025454575</v>
      </c>
      <c r="B4259">
        <f t="shared" ca="1" si="199"/>
        <v>-2.732235372266147</v>
      </c>
      <c r="C4259">
        <f t="shared" ca="1" si="200"/>
        <v>-2.1390946871716108</v>
      </c>
    </row>
    <row r="4260" spans="1:3" x14ac:dyDescent="0.25">
      <c r="A4260">
        <f t="shared" ca="1" si="198"/>
        <v>0.45313421418710031</v>
      </c>
      <c r="B4260">
        <f t="shared" ca="1" si="199"/>
        <v>-1.8013495208056771</v>
      </c>
      <c r="C4260">
        <f t="shared" ca="1" si="200"/>
        <v>-3.029525127935746</v>
      </c>
    </row>
    <row r="4261" spans="1:3" x14ac:dyDescent="0.25">
      <c r="A4261">
        <f t="shared" ca="1" si="198"/>
        <v>8.4758323255695323E-2</v>
      </c>
      <c r="B4261">
        <f t="shared" ca="1" si="199"/>
        <v>-1.5924841841921524</v>
      </c>
      <c r="C4261">
        <f t="shared" ca="1" si="200"/>
        <v>-1.4450578152472304</v>
      </c>
    </row>
    <row r="4262" spans="1:3" x14ac:dyDescent="0.25">
      <c r="A4262">
        <f t="shared" ca="1" si="198"/>
        <v>0.39817193187646338</v>
      </c>
      <c r="B4262">
        <f t="shared" ca="1" si="199"/>
        <v>5.380173686881462E-2</v>
      </c>
      <c r="C4262">
        <f t="shared" ca="1" si="200"/>
        <v>-0.75591102473714655</v>
      </c>
    </row>
    <row r="4263" spans="1:3" x14ac:dyDescent="0.25">
      <c r="A4263">
        <f t="shared" ca="1" si="198"/>
        <v>0.16487268704992519</v>
      </c>
      <c r="B4263">
        <f t="shared" ca="1" si="199"/>
        <v>1.120061013990274</v>
      </c>
      <c r="C4263">
        <f t="shared" ca="1" si="200"/>
        <v>-1.1521662939595398</v>
      </c>
    </row>
    <row r="4264" spans="1:3" x14ac:dyDescent="0.25">
      <c r="A4264">
        <f t="shared" ca="1" si="198"/>
        <v>0.47265193051396537</v>
      </c>
      <c r="B4264">
        <f t="shared" ca="1" si="199"/>
        <v>-0.55141105966420234</v>
      </c>
      <c r="C4264">
        <f t="shared" ca="1" si="200"/>
        <v>-0.75508948158555489</v>
      </c>
    </row>
    <row r="4265" spans="1:3" x14ac:dyDescent="0.25">
      <c r="A4265">
        <f t="shared" ca="1" si="198"/>
        <v>0.95702637201271401</v>
      </c>
      <c r="B4265">
        <f t="shared" ca="1" si="199"/>
        <v>-0.25019141923545912</v>
      </c>
      <c r="C4265">
        <f t="shared" ca="1" si="200"/>
        <v>1.2349043643913671</v>
      </c>
    </row>
    <row r="4266" spans="1:3" x14ac:dyDescent="0.25">
      <c r="A4266">
        <f t="shared" ca="1" si="198"/>
        <v>0.52386316213201933</v>
      </c>
      <c r="B4266">
        <f t="shared" ca="1" si="199"/>
        <v>-2.3376892772077267</v>
      </c>
      <c r="C4266">
        <f t="shared" ca="1" si="200"/>
        <v>-0.27718491577672327</v>
      </c>
    </row>
    <row r="4267" spans="1:3" x14ac:dyDescent="0.25">
      <c r="A4267">
        <f t="shared" ca="1" si="198"/>
        <v>0.33409449174464423</v>
      </c>
      <c r="B4267">
        <f t="shared" ca="1" si="199"/>
        <v>0.34065745459678154</v>
      </c>
      <c r="C4267">
        <f t="shared" ca="1" si="200"/>
        <v>0.16336771685511542</v>
      </c>
    </row>
    <row r="4268" spans="1:3" x14ac:dyDescent="0.25">
      <c r="A4268">
        <f t="shared" ca="1" si="198"/>
        <v>9.3683934742869845E-2</v>
      </c>
      <c r="B4268">
        <f t="shared" ca="1" si="199"/>
        <v>-1.2606742791878995</v>
      </c>
      <c r="C4268">
        <f t="shared" ca="1" si="200"/>
        <v>0.18331753559610886</v>
      </c>
    </row>
    <row r="4269" spans="1:3" x14ac:dyDescent="0.25">
      <c r="A4269">
        <f t="shared" ca="1" si="198"/>
        <v>0.61974942815908096</v>
      </c>
      <c r="B4269">
        <f t="shared" ca="1" si="199"/>
        <v>-2.2771290180766481</v>
      </c>
      <c r="C4269">
        <f t="shared" ca="1" si="200"/>
        <v>-1.2463576694881415</v>
      </c>
    </row>
    <row r="4270" spans="1:3" x14ac:dyDescent="0.25">
      <c r="A4270">
        <f t="shared" ca="1" si="198"/>
        <v>0.8757641004849509</v>
      </c>
      <c r="B4270">
        <f t="shared" ca="1" si="199"/>
        <v>-1.0957932188575576</v>
      </c>
      <c r="C4270">
        <f t="shared" ca="1" si="200"/>
        <v>0.98435758856104794</v>
      </c>
    </row>
    <row r="4271" spans="1:3" x14ac:dyDescent="0.25">
      <c r="A4271">
        <f t="shared" ca="1" si="198"/>
        <v>0.59483688486258235</v>
      </c>
      <c r="B4271">
        <f t="shared" ca="1" si="199"/>
        <v>-2.5954421668808143</v>
      </c>
      <c r="C4271">
        <f t="shared" ca="1" si="200"/>
        <v>-0.79237474623935955</v>
      </c>
    </row>
    <row r="4272" spans="1:3" x14ac:dyDescent="0.25">
      <c r="A4272">
        <f t="shared" ca="1" si="198"/>
        <v>0.67610032137542975</v>
      </c>
      <c r="B4272">
        <f t="shared" ca="1" si="199"/>
        <v>-2.3996853494390802</v>
      </c>
      <c r="C4272">
        <f t="shared" ca="1" si="200"/>
        <v>-2.3322739491664812</v>
      </c>
    </row>
    <row r="4273" spans="1:3" x14ac:dyDescent="0.25">
      <c r="A4273">
        <f t="shared" ca="1" si="198"/>
        <v>0.79870196014956241</v>
      </c>
      <c r="B4273">
        <f t="shared" ca="1" si="199"/>
        <v>-1.5570441721560104</v>
      </c>
      <c r="C4273">
        <f t="shared" ca="1" si="200"/>
        <v>-2.9640208703446138</v>
      </c>
    </row>
    <row r="4274" spans="1:3" x14ac:dyDescent="0.25">
      <c r="A4274">
        <f t="shared" ca="1" si="198"/>
        <v>3.3862537480251031E-2</v>
      </c>
      <c r="B4274">
        <f t="shared" ca="1" si="199"/>
        <v>-1.5576263928052876</v>
      </c>
      <c r="C4274">
        <f t="shared" ca="1" si="200"/>
        <v>-1.411650643875753</v>
      </c>
    </row>
    <row r="4275" spans="1:3" x14ac:dyDescent="0.25">
      <c r="A4275">
        <f t="shared" ca="1" si="198"/>
        <v>0.29191669094181483</v>
      </c>
      <c r="B4275">
        <f t="shared" ca="1" si="199"/>
        <v>8.6162316278334705E-2</v>
      </c>
      <c r="C4275">
        <f t="shared" ca="1" si="200"/>
        <v>-0.75489344517549706</v>
      </c>
    </row>
    <row r="4276" spans="1:3" x14ac:dyDescent="0.25">
      <c r="A4276">
        <f t="shared" ca="1" si="198"/>
        <v>0.2406933643821052</v>
      </c>
      <c r="B4276">
        <f t="shared" ca="1" si="199"/>
        <v>1.1345052045084254</v>
      </c>
      <c r="C4276">
        <f t="shared" ca="1" si="200"/>
        <v>-1.1662197649129991</v>
      </c>
    </row>
    <row r="4277" spans="1:3" x14ac:dyDescent="0.25">
      <c r="A4277">
        <f t="shared" ca="1" si="198"/>
        <v>0.17735452944062902</v>
      </c>
      <c r="B4277">
        <f t="shared" ca="1" si="199"/>
        <v>1.3714029601838633</v>
      </c>
      <c r="C4277">
        <f t="shared" ca="1" si="200"/>
        <v>-1.843637224485291</v>
      </c>
    </row>
    <row r="4278" spans="1:3" x14ac:dyDescent="0.25">
      <c r="A4278">
        <f t="shared" ca="1" si="198"/>
        <v>0.29336146468132829</v>
      </c>
      <c r="B4278">
        <f t="shared" ca="1" si="199"/>
        <v>1.1210119161467098</v>
      </c>
      <c r="C4278">
        <f t="shared" ca="1" si="200"/>
        <v>-2.2889499443253838</v>
      </c>
    </row>
    <row r="4279" spans="1:3" x14ac:dyDescent="0.25">
      <c r="A4279">
        <f t="shared" ca="1" si="198"/>
        <v>0.42668054345744943</v>
      </c>
      <c r="B4279">
        <f t="shared" ca="1" si="199"/>
        <v>0.7817811528938855</v>
      </c>
      <c r="C4279">
        <f t="shared" ca="1" si="200"/>
        <v>-2.3989303344287114</v>
      </c>
    </row>
    <row r="4280" spans="1:3" x14ac:dyDescent="0.25">
      <c r="A4280">
        <f t="shared" ca="1" si="198"/>
        <v>0.91769902687143323</v>
      </c>
      <c r="B4280">
        <f t="shared" ca="1" si="199"/>
        <v>0.40307276491800392</v>
      </c>
      <c r="C4280">
        <f t="shared" ca="1" si="200"/>
        <v>0.39654552944135735</v>
      </c>
    </row>
    <row r="4281" spans="1:3" x14ac:dyDescent="0.25">
      <c r="A4281">
        <f t="shared" ca="1" si="198"/>
        <v>0.27248528330075805</v>
      </c>
      <c r="B4281">
        <f t="shared" ca="1" si="199"/>
        <v>1.8695249642242475</v>
      </c>
      <c r="C4281">
        <f t="shared" ca="1" si="200"/>
        <v>-0.73310997949242307</v>
      </c>
    </row>
    <row r="4282" spans="1:3" x14ac:dyDescent="0.25">
      <c r="A4282">
        <f t="shared" ca="1" si="198"/>
        <v>0.25222160726205467</v>
      </c>
      <c r="B4282">
        <f t="shared" ca="1" si="199"/>
        <v>1.9126785452803663</v>
      </c>
      <c r="C4282">
        <f t="shared" ca="1" si="200"/>
        <v>-1.957841223647123</v>
      </c>
    </row>
    <row r="4283" spans="1:3" x14ac:dyDescent="0.25">
      <c r="A4283">
        <f t="shared" ca="1" si="198"/>
        <v>6.1321256301149263E-2</v>
      </c>
      <c r="B4283">
        <f t="shared" ca="1" si="199"/>
        <v>-1.06180341589722</v>
      </c>
      <c r="C4283">
        <f t="shared" ca="1" si="200"/>
        <v>-0.89849902406003279</v>
      </c>
    </row>
    <row r="4284" spans="1:3" x14ac:dyDescent="0.25">
      <c r="A4284">
        <f t="shared" ca="1" si="198"/>
        <v>0.97152476268270116</v>
      </c>
      <c r="B4284">
        <f t="shared" ca="1" si="199"/>
        <v>-0.50028367378963778</v>
      </c>
      <c r="C4284">
        <f t="shared" ca="1" si="200"/>
        <v>1.1617654977293834</v>
      </c>
    </row>
    <row r="4285" spans="1:3" x14ac:dyDescent="0.25">
      <c r="A4285">
        <f t="shared" ca="1" si="198"/>
        <v>0.18568575645959084</v>
      </c>
      <c r="B4285">
        <f t="shared" ca="1" si="199"/>
        <v>1.8789960790897351</v>
      </c>
      <c r="C4285">
        <f t="shared" ca="1" si="200"/>
        <v>5.601040207002872E-2</v>
      </c>
    </row>
    <row r="4286" spans="1:3" x14ac:dyDescent="0.25">
      <c r="A4286">
        <f t="shared" ca="1" si="198"/>
        <v>0.19335511025227914</v>
      </c>
      <c r="B4286">
        <f t="shared" ca="1" si="199"/>
        <v>2.3270937230850008</v>
      </c>
      <c r="C4286">
        <f t="shared" ca="1" si="200"/>
        <v>-1.5675430345553665</v>
      </c>
    </row>
    <row r="4287" spans="1:3" x14ac:dyDescent="0.25">
      <c r="A4287">
        <f t="shared" ca="1" si="198"/>
        <v>0.99892890734874906</v>
      </c>
      <c r="B4287">
        <f t="shared" ca="1" si="199"/>
        <v>1.1602759243116505</v>
      </c>
      <c r="C4287">
        <f t="shared" ca="1" si="200"/>
        <v>0.82055305237676324</v>
      </c>
    </row>
    <row r="4288" spans="1:3" x14ac:dyDescent="0.25">
      <c r="A4288">
        <f t="shared" ca="1" si="198"/>
        <v>0.7260224386971651</v>
      </c>
      <c r="B4288">
        <f t="shared" ca="1" si="199"/>
        <v>-1.4999468297243714</v>
      </c>
      <c r="C4288">
        <f t="shared" ca="1" si="200"/>
        <v>0.19098961904355438</v>
      </c>
    </row>
    <row r="4289" spans="1:3" x14ac:dyDescent="0.25">
      <c r="A4289">
        <f t="shared" ca="1" si="198"/>
        <v>0.80563671055400865</v>
      </c>
      <c r="B4289">
        <f t="shared" ca="1" si="199"/>
        <v>-0.71497394656494195</v>
      </c>
      <c r="C4289">
        <f t="shared" ca="1" si="200"/>
        <v>1.7174047057122128</v>
      </c>
    </row>
    <row r="4290" spans="1:3" x14ac:dyDescent="0.25">
      <c r="A4290">
        <f t="shared" ca="1" si="198"/>
        <v>0.7968543151121722</v>
      </c>
      <c r="B4290">
        <f t="shared" ca="1" si="199"/>
        <v>-2.7832665817532085</v>
      </c>
      <c r="C4290">
        <f t="shared" ca="1" si="200"/>
        <v>-0.2688575432007827</v>
      </c>
    </row>
    <row r="4291" spans="1:3" x14ac:dyDescent="0.25">
      <c r="A4291">
        <f t="shared" ca="1" si="198"/>
        <v>0.18298297257117013</v>
      </c>
      <c r="B4291">
        <f t="shared" ca="1" si="199"/>
        <v>0.15338944738171323</v>
      </c>
      <c r="C4291">
        <f t="shared" ca="1" si="200"/>
        <v>0.36804119018855252</v>
      </c>
    </row>
    <row r="4292" spans="1:3" x14ac:dyDescent="0.25">
      <c r="A4292">
        <f t="shared" ref="A4292:A4355" ca="1" si="201">RAND()</f>
        <v>0.78570707987125976</v>
      </c>
      <c r="B4292">
        <f t="shared" ref="B4292:B4355" ca="1" si="202">IF(A4292&lt;0.1,0.14*B4291 + 0.01*C4291 - 1.31,IF(A4292&lt;0.45,0.43*B4291 + 0.52*C4291 + 1.49, IF(A4292&lt;0.8, 0.45*B4291 - 0.49*C4291 - 1.62,0.49*B4291 + 0*C4291 + 0.02)))</f>
        <v>-1.7313149318706198</v>
      </c>
      <c r="C4292">
        <f t="shared" ref="C4292:C4355" ca="1" si="203">IF(A4292&lt;0.1, 0*B4291 + 0.51*C4291 + 0.1,IF(A4292&lt;0.45,-0.45*B4291 + 0.5*C4291 - 0.75,IF(A4292&lt;0.8,0.47*B4291 + 0.47*C4291 - 0.74,0*B4291 + 0.51*C4291 + 1.62)))</f>
        <v>-0.49492760034197514</v>
      </c>
    </row>
    <row r="4293" spans="1:3" x14ac:dyDescent="0.25">
      <c r="A4293">
        <f t="shared" ca="1" si="201"/>
        <v>0.79936865351253539</v>
      </c>
      <c r="B4293">
        <f t="shared" ca="1" si="202"/>
        <v>-2.1565771951742114</v>
      </c>
      <c r="C4293">
        <f t="shared" ca="1" si="203"/>
        <v>-1.7863339901399196</v>
      </c>
    </row>
    <row r="4294" spans="1:3" x14ac:dyDescent="0.25">
      <c r="A4294">
        <f t="shared" ca="1" si="201"/>
        <v>0.52637181346119899</v>
      </c>
      <c r="B4294">
        <f t="shared" ca="1" si="202"/>
        <v>-1.7151560826598347</v>
      </c>
      <c r="C4294">
        <f t="shared" ca="1" si="203"/>
        <v>-2.5931682570976413</v>
      </c>
    </row>
    <row r="4295" spans="1:3" x14ac:dyDescent="0.25">
      <c r="A4295">
        <f t="shared" ca="1" si="201"/>
        <v>0.58012250830143763</v>
      </c>
      <c r="B4295">
        <f t="shared" ca="1" si="202"/>
        <v>-1.1211677912190814</v>
      </c>
      <c r="C4295">
        <f t="shared" ca="1" si="203"/>
        <v>-2.7649124396860136</v>
      </c>
    </row>
    <row r="4296" spans="1:3" x14ac:dyDescent="0.25">
      <c r="A4296">
        <f t="shared" ca="1" si="201"/>
        <v>0.94929261885324934</v>
      </c>
      <c r="B4296">
        <f t="shared" ca="1" si="202"/>
        <v>-0.52937221769734988</v>
      </c>
      <c r="C4296">
        <f t="shared" ca="1" si="203"/>
        <v>0.20989465576013311</v>
      </c>
    </row>
    <row r="4297" spans="1:3" x14ac:dyDescent="0.25">
      <c r="A4297">
        <f t="shared" ca="1" si="201"/>
        <v>0.53137806917882446</v>
      </c>
      <c r="B4297">
        <f t="shared" ca="1" si="202"/>
        <v>-1.9610658792862727</v>
      </c>
      <c r="C4297">
        <f t="shared" ca="1" si="203"/>
        <v>-0.89015445411049188</v>
      </c>
    </row>
    <row r="4298" spans="1:3" x14ac:dyDescent="0.25">
      <c r="A4298">
        <f t="shared" ca="1" si="201"/>
        <v>0.31156473998480116</v>
      </c>
      <c r="B4298">
        <f t="shared" ca="1" si="202"/>
        <v>0.18386135576944684</v>
      </c>
      <c r="C4298">
        <f t="shared" ca="1" si="203"/>
        <v>-0.31259758137642318</v>
      </c>
    </row>
    <row r="4299" spans="1:3" x14ac:dyDescent="0.25">
      <c r="A4299">
        <f t="shared" ca="1" si="201"/>
        <v>1.4939403725881872E-2</v>
      </c>
      <c r="B4299">
        <f t="shared" ca="1" si="202"/>
        <v>-1.2873853860060418</v>
      </c>
      <c r="C4299">
        <f t="shared" ca="1" si="203"/>
        <v>-5.9424766501975812E-2</v>
      </c>
    </row>
    <row r="4300" spans="1:3" x14ac:dyDescent="0.25">
      <c r="A4300">
        <f t="shared" ca="1" si="201"/>
        <v>0.11502458800533955</v>
      </c>
      <c r="B4300">
        <f t="shared" ca="1" si="202"/>
        <v>0.90552340543637466</v>
      </c>
      <c r="C4300">
        <f t="shared" ca="1" si="203"/>
        <v>-0.20038895954826907</v>
      </c>
    </row>
    <row r="4301" spans="1:3" x14ac:dyDescent="0.25">
      <c r="A4301">
        <f t="shared" ca="1" si="201"/>
        <v>0.94865852255120908</v>
      </c>
      <c r="B4301">
        <f t="shared" ca="1" si="202"/>
        <v>0.46370646866382359</v>
      </c>
      <c r="C4301">
        <f t="shared" ca="1" si="203"/>
        <v>1.517801630630383</v>
      </c>
    </row>
    <row r="4302" spans="1:3" x14ac:dyDescent="0.25">
      <c r="A4302">
        <f t="shared" ca="1" si="201"/>
        <v>0.63744021280771479</v>
      </c>
      <c r="B4302">
        <f t="shared" ca="1" si="202"/>
        <v>-2.155054888110167</v>
      </c>
      <c r="C4302">
        <f t="shared" ca="1" si="203"/>
        <v>0.19130880666827699</v>
      </c>
    </row>
    <row r="4303" spans="1:3" x14ac:dyDescent="0.25">
      <c r="A4303">
        <f t="shared" ca="1" si="201"/>
        <v>0.23223517704855234</v>
      </c>
      <c r="B4303">
        <f t="shared" ca="1" si="202"/>
        <v>0.66280697758013218</v>
      </c>
      <c r="C4303">
        <f t="shared" ca="1" si="203"/>
        <v>0.31542910298371374</v>
      </c>
    </row>
    <row r="4304" spans="1:3" x14ac:dyDescent="0.25">
      <c r="A4304">
        <f t="shared" ca="1" si="201"/>
        <v>0.21884525156443513</v>
      </c>
      <c r="B4304">
        <f t="shared" ca="1" si="202"/>
        <v>1.9390301339109879</v>
      </c>
      <c r="C4304">
        <f t="shared" ca="1" si="203"/>
        <v>-0.89054858841920259</v>
      </c>
    </row>
    <row r="4305" spans="1:3" x14ac:dyDescent="0.25">
      <c r="A4305">
        <f t="shared" ca="1" si="201"/>
        <v>0.32049660670110491</v>
      </c>
      <c r="B4305">
        <f t="shared" ca="1" si="202"/>
        <v>1.8606976916037394</v>
      </c>
      <c r="C4305">
        <f t="shared" ca="1" si="203"/>
        <v>-2.0678378544695457</v>
      </c>
    </row>
    <row r="4306" spans="1:3" x14ac:dyDescent="0.25">
      <c r="A4306">
        <f t="shared" ca="1" si="201"/>
        <v>0.26598843449099641</v>
      </c>
      <c r="B4306">
        <f t="shared" ca="1" si="202"/>
        <v>1.2148243230654443</v>
      </c>
      <c r="C4306">
        <f t="shared" ca="1" si="203"/>
        <v>-2.6212328884564555</v>
      </c>
    </row>
    <row r="4307" spans="1:3" x14ac:dyDescent="0.25">
      <c r="A4307">
        <f t="shared" ca="1" si="201"/>
        <v>5.3166550064688067E-2</v>
      </c>
      <c r="B4307">
        <f t="shared" ca="1" si="202"/>
        <v>-1.1661369236554024</v>
      </c>
      <c r="C4307">
        <f t="shared" ca="1" si="203"/>
        <v>-1.2368287731127923</v>
      </c>
    </row>
    <row r="4308" spans="1:3" x14ac:dyDescent="0.25">
      <c r="A4308">
        <f t="shared" ca="1" si="201"/>
        <v>0.63072122610532133</v>
      </c>
      <c r="B4308">
        <f t="shared" ca="1" si="202"/>
        <v>-1.5387155168196629</v>
      </c>
      <c r="C4308">
        <f t="shared" ca="1" si="203"/>
        <v>-1.8693938774810515</v>
      </c>
    </row>
    <row r="4309" spans="1:3" x14ac:dyDescent="0.25">
      <c r="A4309">
        <f t="shared" ca="1" si="201"/>
        <v>0.84496364847056316</v>
      </c>
      <c r="B4309">
        <f t="shared" ca="1" si="202"/>
        <v>-0.73397060324163477</v>
      </c>
      <c r="C4309">
        <f t="shared" ca="1" si="203"/>
        <v>0.66660912248466386</v>
      </c>
    </row>
    <row r="4310" spans="1:3" x14ac:dyDescent="0.25">
      <c r="A4310">
        <f t="shared" ca="1" si="201"/>
        <v>0.13816934938866443</v>
      </c>
      <c r="B4310">
        <f t="shared" ca="1" si="202"/>
        <v>1.5210293842981222</v>
      </c>
      <c r="C4310">
        <f t="shared" ca="1" si="203"/>
        <v>-8.6408667298932373E-2</v>
      </c>
    </row>
    <row r="4311" spans="1:3" x14ac:dyDescent="0.25">
      <c r="A4311">
        <f t="shared" ca="1" si="201"/>
        <v>0.93767747637603038</v>
      </c>
      <c r="B4311">
        <f t="shared" ca="1" si="202"/>
        <v>0.76530439830607988</v>
      </c>
      <c r="C4311">
        <f t="shared" ca="1" si="203"/>
        <v>1.5759315796775446</v>
      </c>
    </row>
    <row r="4312" spans="1:3" x14ac:dyDescent="0.25">
      <c r="A4312">
        <f t="shared" ca="1" si="201"/>
        <v>0.6788630861251933</v>
      </c>
      <c r="B4312">
        <f t="shared" ca="1" si="202"/>
        <v>-2.0478194948042612</v>
      </c>
      <c r="C4312">
        <f t="shared" ca="1" si="203"/>
        <v>0.36038090965230341</v>
      </c>
    </row>
    <row r="4313" spans="1:3" x14ac:dyDescent="0.25">
      <c r="A4313">
        <f t="shared" ca="1" si="201"/>
        <v>7.2316246101252979E-2</v>
      </c>
      <c r="B4313">
        <f t="shared" ca="1" si="202"/>
        <v>-1.5930909201760737</v>
      </c>
      <c r="C4313">
        <f t="shared" ca="1" si="203"/>
        <v>0.28379426392267471</v>
      </c>
    </row>
    <row r="4314" spans="1:3" x14ac:dyDescent="0.25">
      <c r="A4314">
        <f t="shared" ca="1" si="201"/>
        <v>0.73854162811820057</v>
      </c>
      <c r="B4314">
        <f t="shared" ca="1" si="202"/>
        <v>-2.475950103401344</v>
      </c>
      <c r="C4314">
        <f t="shared" ca="1" si="203"/>
        <v>-1.3553694284390974</v>
      </c>
    </row>
    <row r="4315" spans="1:3" x14ac:dyDescent="0.25">
      <c r="A4315">
        <f t="shared" ca="1" si="201"/>
        <v>0.63903898309742446</v>
      </c>
      <c r="B4315">
        <f t="shared" ca="1" si="202"/>
        <v>-2.0700465265954473</v>
      </c>
      <c r="C4315">
        <f t="shared" ca="1" si="203"/>
        <v>-2.5407201799650077</v>
      </c>
    </row>
    <row r="4316" spans="1:3" x14ac:dyDescent="0.25">
      <c r="A4316">
        <f t="shared" ca="1" si="201"/>
        <v>0.58082459453585755</v>
      </c>
      <c r="B4316">
        <f t="shared" ca="1" si="202"/>
        <v>-1.3065680487850977</v>
      </c>
      <c r="C4316">
        <f t="shared" ca="1" si="203"/>
        <v>-2.9070603520834135</v>
      </c>
    </row>
    <row r="4317" spans="1:3" x14ac:dyDescent="0.25">
      <c r="A4317">
        <f t="shared" ca="1" si="201"/>
        <v>0.53232436693437946</v>
      </c>
      <c r="B4317">
        <f t="shared" ca="1" si="202"/>
        <v>-0.78349604943242146</v>
      </c>
      <c r="C4317">
        <f t="shared" ca="1" si="203"/>
        <v>-2.7204053484082005</v>
      </c>
    </row>
    <row r="4318" spans="1:3" x14ac:dyDescent="0.25">
      <c r="A4318">
        <f t="shared" ca="1" si="201"/>
        <v>0.10892199102215472</v>
      </c>
      <c r="B4318">
        <f t="shared" ca="1" si="202"/>
        <v>-0.26151408242820562</v>
      </c>
      <c r="C4318">
        <f t="shared" ca="1" si="203"/>
        <v>-1.7576294519595106</v>
      </c>
    </row>
    <row r="4319" spans="1:3" x14ac:dyDescent="0.25">
      <c r="A4319">
        <f t="shared" ca="1" si="201"/>
        <v>0.94578122121075525</v>
      </c>
      <c r="B4319">
        <f t="shared" ca="1" si="202"/>
        <v>-0.10814190038982076</v>
      </c>
      <c r="C4319">
        <f t="shared" ca="1" si="203"/>
        <v>0.72360897950064973</v>
      </c>
    </row>
    <row r="4320" spans="1:3" x14ac:dyDescent="0.25">
      <c r="A4320">
        <f t="shared" ca="1" si="201"/>
        <v>0.17551145284019476</v>
      </c>
      <c r="B4320">
        <f t="shared" ca="1" si="202"/>
        <v>1.8197756521727149</v>
      </c>
      <c r="C4320">
        <f t="shared" ca="1" si="203"/>
        <v>-0.33953165507425581</v>
      </c>
    </row>
    <row r="4321" spans="1:3" x14ac:dyDescent="0.25">
      <c r="A4321">
        <f t="shared" ca="1" si="201"/>
        <v>0.90737685418798575</v>
      </c>
      <c r="B4321">
        <f t="shared" ca="1" si="202"/>
        <v>0.91169006956463028</v>
      </c>
      <c r="C4321">
        <f t="shared" ca="1" si="203"/>
        <v>1.4468388559121297</v>
      </c>
    </row>
    <row r="4322" spans="1:3" x14ac:dyDescent="0.25">
      <c r="A4322">
        <f t="shared" ca="1" si="201"/>
        <v>0.62662488066219424</v>
      </c>
      <c r="B4322">
        <f t="shared" ca="1" si="202"/>
        <v>-1.91869050809286</v>
      </c>
      <c r="C4322">
        <f t="shared" ca="1" si="203"/>
        <v>0.36850859497407717</v>
      </c>
    </row>
    <row r="4323" spans="1:3" x14ac:dyDescent="0.25">
      <c r="A4323">
        <f t="shared" ca="1" si="201"/>
        <v>0.7620325681376281</v>
      </c>
      <c r="B4323">
        <f t="shared" ca="1" si="202"/>
        <v>-2.6639799401790851</v>
      </c>
      <c r="C4323">
        <f t="shared" ca="1" si="203"/>
        <v>-1.4685854991658278</v>
      </c>
    </row>
    <row r="4324" spans="1:3" x14ac:dyDescent="0.25">
      <c r="A4324">
        <f t="shared" ca="1" si="201"/>
        <v>0.16553607482065835</v>
      </c>
      <c r="B4324">
        <f t="shared" ca="1" si="202"/>
        <v>-0.4191758338432372</v>
      </c>
      <c r="C4324">
        <f t="shared" ca="1" si="203"/>
        <v>-0.28550177650232555</v>
      </c>
    </row>
    <row r="4325" spans="1:3" x14ac:dyDescent="0.25">
      <c r="A4325">
        <f t="shared" ca="1" si="201"/>
        <v>0.97604052792499174</v>
      </c>
      <c r="B4325">
        <f t="shared" ca="1" si="202"/>
        <v>-0.18539615858318623</v>
      </c>
      <c r="C4325">
        <f t="shared" ca="1" si="203"/>
        <v>1.474394093983814</v>
      </c>
    </row>
    <row r="4326" spans="1:3" x14ac:dyDescent="0.25">
      <c r="A4326">
        <f t="shared" ca="1" si="201"/>
        <v>0.18908696090018284</v>
      </c>
      <c r="B4326">
        <f t="shared" ca="1" si="202"/>
        <v>2.1769645806808131</v>
      </c>
      <c r="C4326">
        <f t="shared" ca="1" si="203"/>
        <v>7.0625318354340827E-2</v>
      </c>
    </row>
    <row r="4327" spans="1:3" x14ac:dyDescent="0.25">
      <c r="A4327">
        <f t="shared" ca="1" si="201"/>
        <v>0.72815866605715307</v>
      </c>
      <c r="B4327">
        <f t="shared" ca="1" si="202"/>
        <v>-0.67497234468726119</v>
      </c>
      <c r="C4327">
        <f t="shared" ca="1" si="203"/>
        <v>0.3163672525465222</v>
      </c>
    </row>
    <row r="4328" spans="1:3" x14ac:dyDescent="0.25">
      <c r="A4328">
        <f t="shared" ca="1" si="201"/>
        <v>0.47449363116893173</v>
      </c>
      <c r="B4328">
        <f t="shared" ca="1" si="202"/>
        <v>-2.0787575088570636</v>
      </c>
      <c r="C4328">
        <f t="shared" ca="1" si="203"/>
        <v>-0.90854439330614734</v>
      </c>
    </row>
    <row r="4329" spans="1:3" x14ac:dyDescent="0.25">
      <c r="A4329">
        <f t="shared" ca="1" si="201"/>
        <v>0.90755515084094829</v>
      </c>
      <c r="B4329">
        <f t="shared" ca="1" si="202"/>
        <v>-0.99859117933996111</v>
      </c>
      <c r="C4329">
        <f t="shared" ca="1" si="203"/>
        <v>1.1566423594138651</v>
      </c>
    </row>
    <row r="4330" spans="1:3" x14ac:dyDescent="0.25">
      <c r="A4330">
        <f t="shared" ca="1" si="201"/>
        <v>0.92518144760551757</v>
      </c>
      <c r="B4330">
        <f t="shared" ca="1" si="202"/>
        <v>-0.4693096778765809</v>
      </c>
      <c r="C4330">
        <f t="shared" ca="1" si="203"/>
        <v>2.2098876033010715</v>
      </c>
    </row>
    <row r="4331" spans="1:3" x14ac:dyDescent="0.25">
      <c r="A4331">
        <f t="shared" ca="1" si="201"/>
        <v>0.6896540443508582</v>
      </c>
      <c r="B4331">
        <f t="shared" ca="1" si="202"/>
        <v>-2.9140342806619866</v>
      </c>
      <c r="C4331">
        <f t="shared" ca="1" si="203"/>
        <v>7.8071624949510476E-2</v>
      </c>
    </row>
    <row r="4332" spans="1:3" x14ac:dyDescent="0.25">
      <c r="A4332">
        <f t="shared" ca="1" si="201"/>
        <v>0.81758452143703719</v>
      </c>
      <c r="B4332">
        <f t="shared" ca="1" si="202"/>
        <v>-1.4078767975243733</v>
      </c>
      <c r="C4332">
        <f t="shared" ca="1" si="203"/>
        <v>1.6598165287242503</v>
      </c>
    </row>
    <row r="4333" spans="1:3" x14ac:dyDescent="0.25">
      <c r="A4333">
        <f t="shared" ca="1" si="201"/>
        <v>0.84722706157806615</v>
      </c>
      <c r="B4333">
        <f t="shared" ca="1" si="202"/>
        <v>-0.66985963078694288</v>
      </c>
      <c r="C4333">
        <f t="shared" ca="1" si="203"/>
        <v>2.4665064296493679</v>
      </c>
    </row>
    <row r="4334" spans="1:3" x14ac:dyDescent="0.25">
      <c r="A4334">
        <f t="shared" ca="1" si="201"/>
        <v>0.17102405984872027</v>
      </c>
      <c r="B4334">
        <f t="shared" ca="1" si="202"/>
        <v>2.4845437021792858</v>
      </c>
      <c r="C4334">
        <f t="shared" ca="1" si="203"/>
        <v>0.78469004867880821</v>
      </c>
    </row>
    <row r="4335" spans="1:3" x14ac:dyDescent="0.25">
      <c r="A4335">
        <f t="shared" ca="1" si="201"/>
        <v>0.49937202896816701</v>
      </c>
      <c r="B4335">
        <f t="shared" ca="1" si="202"/>
        <v>-0.88645345787193741</v>
      </c>
      <c r="C4335">
        <f t="shared" ca="1" si="203"/>
        <v>0.79653986290330403</v>
      </c>
    </row>
    <row r="4336" spans="1:3" x14ac:dyDescent="0.25">
      <c r="A4336">
        <f t="shared" ca="1" si="201"/>
        <v>0.62532468960415721</v>
      </c>
      <c r="B4336">
        <f t="shared" ca="1" si="202"/>
        <v>-2.409208588864991</v>
      </c>
      <c r="C4336">
        <f t="shared" ca="1" si="203"/>
        <v>-0.78225938963525765</v>
      </c>
    </row>
    <row r="4337" spans="1:3" x14ac:dyDescent="0.25">
      <c r="A4337">
        <f t="shared" ca="1" si="201"/>
        <v>0.21300503467400178</v>
      </c>
      <c r="B4337">
        <f t="shared" ca="1" si="202"/>
        <v>4.7265424177719728E-2</v>
      </c>
      <c r="C4337">
        <f t="shared" ca="1" si="203"/>
        <v>-5.6985829828382739E-2</v>
      </c>
    </row>
    <row r="4338" spans="1:3" x14ac:dyDescent="0.25">
      <c r="A4338">
        <f t="shared" ca="1" si="201"/>
        <v>0.530940413440943</v>
      </c>
      <c r="B4338">
        <f t="shared" ca="1" si="202"/>
        <v>-1.5708075025041186</v>
      </c>
      <c r="C4338">
        <f t="shared" ca="1" si="203"/>
        <v>-0.7445685906558116</v>
      </c>
    </row>
    <row r="4339" spans="1:3" x14ac:dyDescent="0.25">
      <c r="A4339">
        <f t="shared" ca="1" si="201"/>
        <v>1.902967840306502E-2</v>
      </c>
      <c r="B4339">
        <f t="shared" ca="1" si="202"/>
        <v>-1.5373587362571348</v>
      </c>
      <c r="C4339">
        <f t="shared" ca="1" si="203"/>
        <v>-0.27972998123446391</v>
      </c>
    </row>
    <row r="4340" spans="1:3" x14ac:dyDescent="0.25">
      <c r="A4340">
        <f t="shared" ca="1" si="201"/>
        <v>0.11003163057643506</v>
      </c>
      <c r="B4340">
        <f t="shared" ca="1" si="202"/>
        <v>0.68347615316751076</v>
      </c>
      <c r="C4340">
        <f t="shared" ca="1" si="203"/>
        <v>-0.19805355930152135</v>
      </c>
    </row>
    <row r="4341" spans="1:3" x14ac:dyDescent="0.25">
      <c r="A4341">
        <f t="shared" ca="1" si="201"/>
        <v>6.8238072261899929E-2</v>
      </c>
      <c r="B4341">
        <f t="shared" ca="1" si="202"/>
        <v>-1.2162938741495637</v>
      </c>
      <c r="C4341">
        <f t="shared" ca="1" si="203"/>
        <v>-1.0073152437758831E-3</v>
      </c>
    </row>
    <row r="4342" spans="1:3" x14ac:dyDescent="0.25">
      <c r="A4342">
        <f t="shared" ca="1" si="201"/>
        <v>0.66644272261305681</v>
      </c>
      <c r="B4342">
        <f t="shared" ca="1" si="202"/>
        <v>-2.1668386588978539</v>
      </c>
      <c r="C4342">
        <f t="shared" ca="1" si="203"/>
        <v>-1.3121315590148694</v>
      </c>
    </row>
    <row r="4343" spans="1:3" x14ac:dyDescent="0.25">
      <c r="A4343">
        <f t="shared" ca="1" si="201"/>
        <v>0.73679870030632943</v>
      </c>
      <c r="B4343">
        <f t="shared" ca="1" si="202"/>
        <v>-1.9521329325867485</v>
      </c>
      <c r="C4343">
        <f t="shared" ca="1" si="203"/>
        <v>-2.3751160024189799</v>
      </c>
    </row>
    <row r="4344" spans="1:3" x14ac:dyDescent="0.25">
      <c r="A4344">
        <f t="shared" ca="1" si="201"/>
        <v>0.25609211845179547</v>
      </c>
      <c r="B4344">
        <f t="shared" ca="1" si="202"/>
        <v>-0.58447748227017127</v>
      </c>
      <c r="C4344">
        <f t="shared" ca="1" si="203"/>
        <v>-1.059098181545453</v>
      </c>
    </row>
    <row r="4345" spans="1:3" x14ac:dyDescent="0.25">
      <c r="A4345">
        <f t="shared" ca="1" si="201"/>
        <v>0.1149497107287849</v>
      </c>
      <c r="B4345">
        <f t="shared" ca="1" si="202"/>
        <v>0.68794362822019073</v>
      </c>
      <c r="C4345">
        <f t="shared" ca="1" si="203"/>
        <v>-1.0165342237511494</v>
      </c>
    </row>
    <row r="4346" spans="1:3" x14ac:dyDescent="0.25">
      <c r="A4346">
        <f t="shared" ca="1" si="201"/>
        <v>0.94062647815887845</v>
      </c>
      <c r="B4346">
        <f t="shared" ca="1" si="202"/>
        <v>0.35709237782789349</v>
      </c>
      <c r="C4346">
        <f t="shared" ca="1" si="203"/>
        <v>1.1015675458869139</v>
      </c>
    </row>
    <row r="4347" spans="1:3" x14ac:dyDescent="0.25">
      <c r="A4347">
        <f t="shared" ca="1" si="201"/>
        <v>0.84015679889520756</v>
      </c>
      <c r="B4347">
        <f t="shared" ca="1" si="202"/>
        <v>0.19497526513566779</v>
      </c>
      <c r="C4347">
        <f t="shared" ca="1" si="203"/>
        <v>2.1817994484023262</v>
      </c>
    </row>
    <row r="4348" spans="1:3" x14ac:dyDescent="0.25">
      <c r="A4348">
        <f t="shared" ca="1" si="201"/>
        <v>0.21136378121130861</v>
      </c>
      <c r="B4348">
        <f t="shared" ca="1" si="202"/>
        <v>2.7083750771775472</v>
      </c>
      <c r="C4348">
        <f t="shared" ca="1" si="203"/>
        <v>0.25316085489011253</v>
      </c>
    </row>
    <row r="4349" spans="1:3" x14ac:dyDescent="0.25">
      <c r="A4349">
        <f t="shared" ca="1" si="201"/>
        <v>0.98907728270107342</v>
      </c>
      <c r="B4349">
        <f t="shared" ca="1" si="202"/>
        <v>1.347103787816998</v>
      </c>
      <c r="C4349">
        <f t="shared" ca="1" si="203"/>
        <v>1.7491120359939576</v>
      </c>
    </row>
    <row r="4350" spans="1:3" x14ac:dyDescent="0.25">
      <c r="A4350">
        <f t="shared" ca="1" si="201"/>
        <v>0.72910107875357</v>
      </c>
      <c r="B4350">
        <f t="shared" ca="1" si="202"/>
        <v>-1.87086819311939</v>
      </c>
      <c r="C4350">
        <f t="shared" ca="1" si="203"/>
        <v>0.71522143719114895</v>
      </c>
    </row>
    <row r="4351" spans="1:3" x14ac:dyDescent="0.25">
      <c r="A4351">
        <f t="shared" ca="1" si="201"/>
        <v>0.81152883319250535</v>
      </c>
      <c r="B4351">
        <f t="shared" ca="1" si="202"/>
        <v>-0.89672541462850108</v>
      </c>
      <c r="C4351">
        <f t="shared" ca="1" si="203"/>
        <v>1.9847629329674861</v>
      </c>
    </row>
    <row r="4352" spans="1:3" x14ac:dyDescent="0.25">
      <c r="A4352">
        <f t="shared" ca="1" si="201"/>
        <v>0.30608695542321984</v>
      </c>
      <c r="B4352">
        <f t="shared" ca="1" si="202"/>
        <v>2.1364847968528373</v>
      </c>
      <c r="C4352">
        <f t="shared" ca="1" si="203"/>
        <v>0.64590790306656842</v>
      </c>
    </row>
    <row r="4353" spans="1:3" x14ac:dyDescent="0.25">
      <c r="A4353">
        <f t="shared" ca="1" si="201"/>
        <v>0.33288549885842933</v>
      </c>
      <c r="B4353">
        <f t="shared" ca="1" si="202"/>
        <v>2.7445605722413355</v>
      </c>
      <c r="C4353">
        <f t="shared" ca="1" si="203"/>
        <v>-1.3884642070504927</v>
      </c>
    </row>
    <row r="4354" spans="1:3" x14ac:dyDescent="0.25">
      <c r="A4354">
        <f t="shared" ca="1" si="201"/>
        <v>0.26144256716489978</v>
      </c>
      <c r="B4354">
        <f t="shared" ca="1" si="202"/>
        <v>1.9481596583975183</v>
      </c>
      <c r="C4354">
        <f t="shared" ca="1" si="203"/>
        <v>-2.6792843610338473</v>
      </c>
    </row>
    <row r="4355" spans="1:3" x14ac:dyDescent="0.25">
      <c r="A4355">
        <f t="shared" ca="1" si="201"/>
        <v>1.5965281511515883E-2</v>
      </c>
      <c r="B4355">
        <f t="shared" ca="1" si="202"/>
        <v>-1.064050491434686</v>
      </c>
      <c r="C4355">
        <f t="shared" ca="1" si="203"/>
        <v>-1.2664350241272619</v>
      </c>
    </row>
    <row r="4356" spans="1:3" x14ac:dyDescent="0.25">
      <c r="A4356">
        <f t="shared" ref="A4356:A4419" ca="1" si="204">RAND()</f>
        <v>0.98087186962396444</v>
      </c>
      <c r="B4356">
        <f t="shared" ref="B4356:B4419" ca="1" si="205">IF(A4356&lt;0.1,0.14*B4355 + 0.01*C4355 - 1.31,IF(A4356&lt;0.45,0.43*B4355 + 0.52*C4355 + 1.49, IF(A4356&lt;0.8, 0.45*B4355 - 0.49*C4355 - 1.62,0.49*B4355 + 0*C4355 + 0.02)))</f>
        <v>-0.50138474080299611</v>
      </c>
      <c r="C4356">
        <f t="shared" ref="C4356:C4419" ca="1" si="206">IF(A4356&lt;0.1, 0*B4355 + 0.51*C4355 + 0.1,IF(A4356&lt;0.45,-0.45*B4355 + 0.5*C4355 - 0.75,IF(A4356&lt;0.8,0.47*B4355 + 0.47*C4355 - 0.74,0*B4355 + 0.51*C4355 + 1.62)))</f>
        <v>0.97411813769509648</v>
      </c>
    </row>
    <row r="4357" spans="1:3" x14ac:dyDescent="0.25">
      <c r="A4357">
        <f t="shared" ca="1" si="204"/>
        <v>0.80951928487127667</v>
      </c>
      <c r="B4357">
        <f t="shared" ca="1" si="205"/>
        <v>-0.22567852299346811</v>
      </c>
      <c r="C4357">
        <f t="shared" ca="1" si="206"/>
        <v>2.1168002502244994</v>
      </c>
    </row>
    <row r="4358" spans="1:3" x14ac:dyDescent="0.25">
      <c r="A4358">
        <f t="shared" ca="1" si="204"/>
        <v>0.8568273007036713</v>
      </c>
      <c r="B4358">
        <f t="shared" ca="1" si="205"/>
        <v>-9.0582476266799369E-2</v>
      </c>
      <c r="C4358">
        <f t="shared" ca="1" si="206"/>
        <v>2.6995681276144947</v>
      </c>
    </row>
    <row r="4359" spans="1:3" x14ac:dyDescent="0.25">
      <c r="A4359">
        <f t="shared" ca="1" si="204"/>
        <v>0.15256419491265649</v>
      </c>
      <c r="B4359">
        <f t="shared" ca="1" si="205"/>
        <v>2.8548249615648134</v>
      </c>
      <c r="C4359">
        <f t="shared" ca="1" si="206"/>
        <v>0.64054617812730719</v>
      </c>
    </row>
    <row r="4360" spans="1:3" x14ac:dyDescent="0.25">
      <c r="A4360">
        <f t="shared" ca="1" si="204"/>
        <v>0.50340661960860011</v>
      </c>
      <c r="B4360">
        <f t="shared" ca="1" si="205"/>
        <v>-0.64919639457821454</v>
      </c>
      <c r="C4360">
        <f t="shared" ca="1" si="206"/>
        <v>0.90282443565529658</v>
      </c>
    </row>
    <row r="4361" spans="1:3" x14ac:dyDescent="0.25">
      <c r="A4361">
        <f t="shared" ca="1" si="204"/>
        <v>0.88257646710843751</v>
      </c>
      <c r="B4361">
        <f t="shared" ca="1" si="205"/>
        <v>-0.29810623334332509</v>
      </c>
      <c r="C4361">
        <f t="shared" ca="1" si="206"/>
        <v>2.0804404621842014</v>
      </c>
    </row>
    <row r="4362" spans="1:3" x14ac:dyDescent="0.25">
      <c r="A4362">
        <f t="shared" ca="1" si="204"/>
        <v>0.32322717102944276</v>
      </c>
      <c r="B4362">
        <f t="shared" ca="1" si="205"/>
        <v>2.4436433599981551</v>
      </c>
      <c r="C4362">
        <f t="shared" ca="1" si="206"/>
        <v>0.42436803609659712</v>
      </c>
    </row>
    <row r="4363" spans="1:3" x14ac:dyDescent="0.25">
      <c r="A4363">
        <f t="shared" ca="1" si="204"/>
        <v>7.3323797162325399E-2</v>
      </c>
      <c r="B4363">
        <f t="shared" ca="1" si="205"/>
        <v>-0.96364624923929232</v>
      </c>
      <c r="C4363">
        <f t="shared" ca="1" si="206"/>
        <v>0.31642769840926455</v>
      </c>
    </row>
    <row r="4364" spans="1:3" x14ac:dyDescent="0.25">
      <c r="A4364">
        <f t="shared" ca="1" si="204"/>
        <v>0.61486582413866175</v>
      </c>
      <c r="B4364">
        <f t="shared" ca="1" si="205"/>
        <v>-2.2086903843782215</v>
      </c>
      <c r="C4364">
        <f t="shared" ca="1" si="206"/>
        <v>-1.044192718890113</v>
      </c>
    </row>
    <row r="4365" spans="1:3" x14ac:dyDescent="0.25">
      <c r="A4365">
        <f t="shared" ca="1" si="204"/>
        <v>0.7052961480424671</v>
      </c>
      <c r="B4365">
        <f t="shared" ca="1" si="205"/>
        <v>-2.1022562407140444</v>
      </c>
      <c r="C4365">
        <f t="shared" ca="1" si="206"/>
        <v>-2.2688550585361171</v>
      </c>
    </row>
    <row r="4366" spans="1:3" x14ac:dyDescent="0.25">
      <c r="A4366">
        <f t="shared" ca="1" si="204"/>
        <v>0.33470556024373721</v>
      </c>
      <c r="B4366">
        <f t="shared" ca="1" si="205"/>
        <v>-0.5937748139458201</v>
      </c>
      <c r="C4366">
        <f t="shared" ca="1" si="206"/>
        <v>-0.9384122209467386</v>
      </c>
    </row>
    <row r="4367" spans="1:3" x14ac:dyDescent="0.25">
      <c r="A4367">
        <f t="shared" ca="1" si="204"/>
        <v>0.77817512267732414</v>
      </c>
      <c r="B4367">
        <f t="shared" ca="1" si="205"/>
        <v>-1.4273766780117172</v>
      </c>
      <c r="C4367">
        <f t="shared" ca="1" si="206"/>
        <v>-1.4601279063995025</v>
      </c>
    </row>
    <row r="4368" spans="1:3" x14ac:dyDescent="0.25">
      <c r="A4368">
        <f t="shared" ca="1" si="204"/>
        <v>0.5134011009549897</v>
      </c>
      <c r="B4368">
        <f t="shared" ca="1" si="205"/>
        <v>-1.5468568309695168</v>
      </c>
      <c r="C4368">
        <f t="shared" ca="1" si="206"/>
        <v>-2.0971271546732728</v>
      </c>
    </row>
    <row r="4369" spans="1:3" x14ac:dyDescent="0.25">
      <c r="A4369">
        <f t="shared" ca="1" si="204"/>
        <v>2.1799082262077052E-2</v>
      </c>
      <c r="B4369">
        <f t="shared" ca="1" si="205"/>
        <v>-1.5475312278824651</v>
      </c>
      <c r="C4369">
        <f t="shared" ca="1" si="206"/>
        <v>-0.96953484888336916</v>
      </c>
    </row>
    <row r="4370" spans="1:3" x14ac:dyDescent="0.25">
      <c r="A4370">
        <f t="shared" ca="1" si="204"/>
        <v>0.34410893635516049</v>
      </c>
      <c r="B4370">
        <f t="shared" ca="1" si="205"/>
        <v>0.32040345059118791</v>
      </c>
      <c r="C4370">
        <f t="shared" ca="1" si="206"/>
        <v>-0.53837837189457516</v>
      </c>
    </row>
    <row r="4371" spans="1:3" x14ac:dyDescent="0.25">
      <c r="A4371">
        <f t="shared" ca="1" si="204"/>
        <v>7.3614415224145913E-2</v>
      </c>
      <c r="B4371">
        <f t="shared" ca="1" si="205"/>
        <v>-1.2705273006361795</v>
      </c>
      <c r="C4371">
        <f t="shared" ca="1" si="206"/>
        <v>-0.17457296966623334</v>
      </c>
    </row>
    <row r="4372" spans="1:3" x14ac:dyDescent="0.25">
      <c r="A4372">
        <f t="shared" ca="1" si="204"/>
        <v>0.7365923197629235</v>
      </c>
      <c r="B4372">
        <f t="shared" ca="1" si="205"/>
        <v>-2.1061965301498264</v>
      </c>
      <c r="C4372">
        <f t="shared" ca="1" si="206"/>
        <v>-1.419197127042134</v>
      </c>
    </row>
    <row r="4373" spans="1:3" x14ac:dyDescent="0.25">
      <c r="A4373">
        <f t="shared" ca="1" si="204"/>
        <v>0.36335516660898415</v>
      </c>
      <c r="B4373">
        <f t="shared" ca="1" si="205"/>
        <v>-0.15364701402633507</v>
      </c>
      <c r="C4373">
        <f t="shared" ca="1" si="206"/>
        <v>-0.51181012495364508</v>
      </c>
    </row>
    <row r="4374" spans="1:3" x14ac:dyDescent="0.25">
      <c r="A4374">
        <f t="shared" ca="1" si="204"/>
        <v>0.68610433651180824</v>
      </c>
      <c r="B4374">
        <f t="shared" ca="1" si="205"/>
        <v>-1.4383541950845649</v>
      </c>
      <c r="C4374">
        <f t="shared" ca="1" si="206"/>
        <v>-1.0527648553205906</v>
      </c>
    </row>
    <row r="4375" spans="1:3" x14ac:dyDescent="0.25">
      <c r="A4375">
        <f t="shared" ca="1" si="204"/>
        <v>0.42145287600574222</v>
      </c>
      <c r="B4375">
        <f t="shared" ca="1" si="205"/>
        <v>0.32406997134692994</v>
      </c>
      <c r="C4375">
        <f t="shared" ca="1" si="206"/>
        <v>-0.62912303987224105</v>
      </c>
    </row>
    <row r="4376" spans="1:3" x14ac:dyDescent="0.25">
      <c r="A4376">
        <f t="shared" ca="1" si="204"/>
        <v>0.2368109409378526</v>
      </c>
      <c r="B4376">
        <f t="shared" ca="1" si="205"/>
        <v>1.3022061069456146</v>
      </c>
      <c r="C4376">
        <f t="shared" ca="1" si="206"/>
        <v>-1.2103930070422391</v>
      </c>
    </row>
    <row r="4377" spans="1:3" x14ac:dyDescent="0.25">
      <c r="A4377">
        <f t="shared" ca="1" si="204"/>
        <v>0.10563329005184918</v>
      </c>
      <c r="B4377">
        <f t="shared" ca="1" si="205"/>
        <v>1.42054426232465</v>
      </c>
      <c r="C4377">
        <f t="shared" ca="1" si="206"/>
        <v>-1.9411892516466462</v>
      </c>
    </row>
    <row r="4378" spans="1:3" x14ac:dyDescent="0.25">
      <c r="A4378">
        <f t="shared" ca="1" si="204"/>
        <v>0.86509325730793118</v>
      </c>
      <c r="B4378">
        <f t="shared" ca="1" si="205"/>
        <v>0.71606668853907851</v>
      </c>
      <c r="C4378">
        <f t="shared" ca="1" si="206"/>
        <v>0.62999348166021052</v>
      </c>
    </row>
    <row r="4379" spans="1:3" x14ac:dyDescent="0.25">
      <c r="A4379">
        <f t="shared" ca="1" si="204"/>
        <v>0.36262497659955917</v>
      </c>
      <c r="B4379">
        <f t="shared" ca="1" si="205"/>
        <v>2.1255052865351134</v>
      </c>
      <c r="C4379">
        <f t="shared" ca="1" si="206"/>
        <v>-0.75723326901248011</v>
      </c>
    </row>
    <row r="4380" spans="1:3" x14ac:dyDescent="0.25">
      <c r="A4380">
        <f t="shared" ca="1" si="204"/>
        <v>0.84625948661277539</v>
      </c>
      <c r="B4380">
        <f t="shared" ca="1" si="205"/>
        <v>1.0614975904022055</v>
      </c>
      <c r="C4380">
        <f t="shared" ca="1" si="206"/>
        <v>1.2338110328036351</v>
      </c>
    </row>
    <row r="4381" spans="1:3" x14ac:dyDescent="0.25">
      <c r="A4381">
        <f t="shared" ca="1" si="204"/>
        <v>0.63792159029696749</v>
      </c>
      <c r="B4381">
        <f t="shared" ca="1" si="205"/>
        <v>-1.7468934903927889</v>
      </c>
      <c r="C4381">
        <f t="shared" ca="1" si="206"/>
        <v>0.33879505290674494</v>
      </c>
    </row>
    <row r="4382" spans="1:3" x14ac:dyDescent="0.25">
      <c r="A4382">
        <f t="shared" ca="1" si="204"/>
        <v>0.51391528895533867</v>
      </c>
      <c r="B4382">
        <f t="shared" ca="1" si="205"/>
        <v>-2.5721116466010603</v>
      </c>
      <c r="C4382">
        <f t="shared" ca="1" si="206"/>
        <v>-1.4018062656184407</v>
      </c>
    </row>
    <row r="4383" spans="1:3" x14ac:dyDescent="0.25">
      <c r="A4383">
        <f t="shared" ca="1" si="204"/>
        <v>0.74128482389322958</v>
      </c>
      <c r="B4383">
        <f t="shared" ca="1" si="205"/>
        <v>-2.0905651708174413</v>
      </c>
      <c r="C4383">
        <f t="shared" ca="1" si="206"/>
        <v>-2.6077414187431653</v>
      </c>
    </row>
    <row r="4384" spans="1:3" x14ac:dyDescent="0.25">
      <c r="A4384">
        <f t="shared" ca="1" si="204"/>
        <v>0.97116867568054255</v>
      </c>
      <c r="B4384">
        <f t="shared" ca="1" si="205"/>
        <v>-1.0043769337005461</v>
      </c>
      <c r="C4384">
        <f t="shared" ca="1" si="206"/>
        <v>0.29005187644098585</v>
      </c>
    </row>
    <row r="4385" spans="1:3" x14ac:dyDescent="0.25">
      <c r="A4385">
        <f t="shared" ca="1" si="204"/>
        <v>0.12618513785511554</v>
      </c>
      <c r="B4385">
        <f t="shared" ca="1" si="205"/>
        <v>1.2089448942580778</v>
      </c>
      <c r="C4385">
        <f t="shared" ca="1" si="206"/>
        <v>-0.1530044416142613</v>
      </c>
    </row>
    <row r="4386" spans="1:3" x14ac:dyDescent="0.25">
      <c r="A4386">
        <f t="shared" ca="1" si="204"/>
        <v>0.78336318173224861</v>
      </c>
      <c r="B4386">
        <f t="shared" ca="1" si="205"/>
        <v>-1.0010026211928769</v>
      </c>
      <c r="C4386">
        <f t="shared" ca="1" si="206"/>
        <v>-0.24370798725740628</v>
      </c>
    </row>
    <row r="4387" spans="1:3" x14ac:dyDescent="0.25">
      <c r="A4387">
        <f t="shared" ca="1" si="204"/>
        <v>0.52933700178545595</v>
      </c>
      <c r="B4387">
        <f t="shared" ca="1" si="205"/>
        <v>-1.9510342657806656</v>
      </c>
      <c r="C4387">
        <f t="shared" ca="1" si="206"/>
        <v>-1.325013985971633</v>
      </c>
    </row>
    <row r="4388" spans="1:3" x14ac:dyDescent="0.25">
      <c r="A4388">
        <f t="shared" ca="1" si="204"/>
        <v>0.39487325222730352</v>
      </c>
      <c r="B4388">
        <f t="shared" ca="1" si="205"/>
        <v>-3.7952006990935372E-2</v>
      </c>
      <c r="C4388">
        <f t="shared" ca="1" si="206"/>
        <v>-0.53454157338451691</v>
      </c>
    </row>
    <row r="4389" spans="1:3" x14ac:dyDescent="0.25">
      <c r="A4389">
        <f t="shared" ca="1" si="204"/>
        <v>0.35466255888686904</v>
      </c>
      <c r="B4389">
        <f t="shared" ca="1" si="205"/>
        <v>1.195719018833949</v>
      </c>
      <c r="C4389">
        <f t="shared" ca="1" si="206"/>
        <v>-1.0001923835463375</v>
      </c>
    </row>
    <row r="4390" spans="1:3" x14ac:dyDescent="0.25">
      <c r="A4390">
        <f t="shared" ca="1" si="204"/>
        <v>0.88648593989238933</v>
      </c>
      <c r="B4390">
        <f t="shared" ca="1" si="205"/>
        <v>0.60590231922863502</v>
      </c>
      <c r="C4390">
        <f t="shared" ca="1" si="206"/>
        <v>1.1099018843913679</v>
      </c>
    </row>
    <row r="4391" spans="1:3" x14ac:dyDescent="0.25">
      <c r="A4391">
        <f t="shared" ca="1" si="204"/>
        <v>0.35865126659551283</v>
      </c>
      <c r="B4391">
        <f t="shared" ca="1" si="205"/>
        <v>2.3276869771518243</v>
      </c>
      <c r="C4391">
        <f t="shared" ca="1" si="206"/>
        <v>-0.46770510145720179</v>
      </c>
    </row>
    <row r="4392" spans="1:3" x14ac:dyDescent="0.25">
      <c r="A4392">
        <f t="shared" ca="1" si="204"/>
        <v>0.1804946257014135</v>
      </c>
      <c r="B4392">
        <f t="shared" ca="1" si="205"/>
        <v>2.2476987474175392</v>
      </c>
      <c r="C4392">
        <f t="shared" ca="1" si="206"/>
        <v>-2.0313116904469219</v>
      </c>
    </row>
    <row r="4393" spans="1:3" x14ac:dyDescent="0.25">
      <c r="A4393">
        <f t="shared" ca="1" si="204"/>
        <v>0.14104438306576639</v>
      </c>
      <c r="B4393">
        <f t="shared" ca="1" si="205"/>
        <v>1.4002283823571422</v>
      </c>
      <c r="C4393">
        <f t="shared" ca="1" si="206"/>
        <v>-2.7771202815613538</v>
      </c>
    </row>
    <row r="4394" spans="1:3" x14ac:dyDescent="0.25">
      <c r="A4394">
        <f t="shared" ca="1" si="204"/>
        <v>0.47202276562611745</v>
      </c>
      <c r="B4394">
        <f t="shared" ca="1" si="205"/>
        <v>0.37089171002577714</v>
      </c>
      <c r="C4394">
        <f t="shared" ca="1" si="206"/>
        <v>-1.3871391926259795</v>
      </c>
    </row>
    <row r="4395" spans="1:3" x14ac:dyDescent="0.25">
      <c r="A4395">
        <f t="shared" ca="1" si="204"/>
        <v>0.42267817494384785</v>
      </c>
      <c r="B4395">
        <f t="shared" ca="1" si="205"/>
        <v>0.92817105514557485</v>
      </c>
      <c r="C4395">
        <f t="shared" ca="1" si="206"/>
        <v>-1.6104708658245894</v>
      </c>
    </row>
    <row r="4396" spans="1:3" x14ac:dyDescent="0.25">
      <c r="A4396">
        <f t="shared" ca="1" si="204"/>
        <v>0.22044894100545198</v>
      </c>
      <c r="B4396">
        <f t="shared" ca="1" si="205"/>
        <v>1.0516687034838106</v>
      </c>
      <c r="C4396">
        <f t="shared" ca="1" si="206"/>
        <v>-1.9729124077278035</v>
      </c>
    </row>
    <row r="4397" spans="1:3" x14ac:dyDescent="0.25">
      <c r="A4397">
        <f t="shared" ca="1" si="204"/>
        <v>0.67991297403868067</v>
      </c>
      <c r="B4397">
        <f t="shared" ca="1" si="205"/>
        <v>-0.18002200364566168</v>
      </c>
      <c r="C4397">
        <f t="shared" ca="1" si="206"/>
        <v>-1.1729845409946766</v>
      </c>
    </row>
    <row r="4398" spans="1:3" x14ac:dyDescent="0.25">
      <c r="A4398">
        <f t="shared" ca="1" si="204"/>
        <v>0.84780442023297331</v>
      </c>
      <c r="B4398">
        <f t="shared" ca="1" si="205"/>
        <v>-6.8210781786374214E-2</v>
      </c>
      <c r="C4398">
        <f t="shared" ca="1" si="206"/>
        <v>1.021777884092715</v>
      </c>
    </row>
    <row r="4399" spans="1:3" x14ac:dyDescent="0.25">
      <c r="A4399">
        <f t="shared" ca="1" si="204"/>
        <v>0.323760144150403</v>
      </c>
      <c r="B4399">
        <f t="shared" ca="1" si="205"/>
        <v>1.9919938635600709</v>
      </c>
      <c r="C4399">
        <f t="shared" ca="1" si="206"/>
        <v>-0.20841620614977407</v>
      </c>
    </row>
    <row r="4400" spans="1:3" x14ac:dyDescent="0.25">
      <c r="A4400">
        <f t="shared" ca="1" si="204"/>
        <v>0.55843960134712067</v>
      </c>
      <c r="B4400">
        <f t="shared" ca="1" si="205"/>
        <v>-0.62147882038457891</v>
      </c>
      <c r="C4400">
        <f t="shared" ca="1" si="206"/>
        <v>9.8281498982839555E-2</v>
      </c>
    </row>
    <row r="4401" spans="1:3" x14ac:dyDescent="0.25">
      <c r="A4401">
        <f t="shared" ca="1" si="204"/>
        <v>1.8567318282629808E-2</v>
      </c>
      <c r="B4401">
        <f t="shared" ca="1" si="205"/>
        <v>-1.3960242198640127</v>
      </c>
      <c r="C4401">
        <f t="shared" ca="1" si="206"/>
        <v>0.1501235644812482</v>
      </c>
    </row>
    <row r="4402" spans="1:3" x14ac:dyDescent="0.25">
      <c r="A4402">
        <f t="shared" ca="1" si="204"/>
        <v>3.667996509296878E-2</v>
      </c>
      <c r="B4402">
        <f t="shared" ca="1" si="205"/>
        <v>-1.5039421551361494</v>
      </c>
      <c r="C4402">
        <f t="shared" ca="1" si="206"/>
        <v>0.1765630178854366</v>
      </c>
    </row>
    <row r="4403" spans="1:3" x14ac:dyDescent="0.25">
      <c r="A4403">
        <f t="shared" ca="1" si="204"/>
        <v>0.85015119279587892</v>
      </c>
      <c r="B4403">
        <f t="shared" ca="1" si="205"/>
        <v>-0.71693165601671316</v>
      </c>
      <c r="C4403">
        <f t="shared" ca="1" si="206"/>
        <v>1.7100471391215728</v>
      </c>
    </row>
    <row r="4404" spans="1:3" x14ac:dyDescent="0.25">
      <c r="A4404">
        <f t="shared" ca="1" si="204"/>
        <v>0.71205476106238552</v>
      </c>
      <c r="B4404">
        <f t="shared" ca="1" si="205"/>
        <v>-2.7805423433770917</v>
      </c>
      <c r="C4404">
        <f t="shared" ca="1" si="206"/>
        <v>-0.27323572294071596</v>
      </c>
    </row>
    <row r="4405" spans="1:3" x14ac:dyDescent="0.25">
      <c r="A4405">
        <f t="shared" ca="1" si="204"/>
        <v>0.70610301119184338</v>
      </c>
      <c r="B4405">
        <f t="shared" ca="1" si="205"/>
        <v>-2.7373585502787403</v>
      </c>
      <c r="C4405">
        <f t="shared" ca="1" si="206"/>
        <v>-2.1752756911693698</v>
      </c>
    </row>
    <row r="4406" spans="1:3" x14ac:dyDescent="0.25">
      <c r="A4406">
        <f t="shared" ca="1" si="204"/>
        <v>8.0615742244175781E-2</v>
      </c>
      <c r="B4406">
        <f t="shared" ca="1" si="205"/>
        <v>-1.7149829539507175</v>
      </c>
      <c r="C4406">
        <f t="shared" ca="1" si="206"/>
        <v>-1.0093906024963786</v>
      </c>
    </row>
    <row r="4407" spans="1:3" x14ac:dyDescent="0.25">
      <c r="A4407">
        <f t="shared" ca="1" si="204"/>
        <v>0.18002352679754263</v>
      </c>
      <c r="B4407">
        <f t="shared" ca="1" si="205"/>
        <v>0.22767421650307473</v>
      </c>
      <c r="C4407">
        <f t="shared" ca="1" si="206"/>
        <v>-0.48295297197036635</v>
      </c>
    </row>
    <row r="4408" spans="1:3" x14ac:dyDescent="0.25">
      <c r="A4408">
        <f t="shared" ca="1" si="204"/>
        <v>0.73755539045123175</v>
      </c>
      <c r="B4408">
        <f t="shared" ca="1" si="205"/>
        <v>-1.280899646308137</v>
      </c>
      <c r="C4408">
        <f t="shared" ca="1" si="206"/>
        <v>-0.8599810150696271</v>
      </c>
    </row>
    <row r="4409" spans="1:3" x14ac:dyDescent="0.25">
      <c r="A4409">
        <f t="shared" ca="1" si="204"/>
        <v>0.57481459045491001</v>
      </c>
      <c r="B4409">
        <f t="shared" ca="1" si="205"/>
        <v>-1.7750141434545446</v>
      </c>
      <c r="C4409">
        <f t="shared" ca="1" si="206"/>
        <v>-1.7462139108475492</v>
      </c>
    </row>
    <row r="4410" spans="1:3" x14ac:dyDescent="0.25">
      <c r="A4410">
        <f t="shared" ca="1" si="204"/>
        <v>0.95758179390966502</v>
      </c>
      <c r="B4410">
        <f t="shared" ca="1" si="205"/>
        <v>-0.84975693029272681</v>
      </c>
      <c r="C4410">
        <f t="shared" ca="1" si="206"/>
        <v>0.72943090546775002</v>
      </c>
    </row>
    <row r="4411" spans="1:3" x14ac:dyDescent="0.25">
      <c r="A4411">
        <f t="shared" ca="1" si="204"/>
        <v>0.87245653611342333</v>
      </c>
      <c r="B4411">
        <f t="shared" ca="1" si="205"/>
        <v>-0.39638089584343611</v>
      </c>
      <c r="C4411">
        <f t="shared" ca="1" si="206"/>
        <v>1.9920097617885526</v>
      </c>
    </row>
    <row r="4412" spans="1:3" x14ac:dyDescent="0.25">
      <c r="A4412">
        <f t="shared" ca="1" si="204"/>
        <v>0.24405240020201768</v>
      </c>
      <c r="B4412">
        <f t="shared" ca="1" si="205"/>
        <v>2.3554012909173698</v>
      </c>
      <c r="C4412">
        <f t="shared" ca="1" si="206"/>
        <v>0.42437628402382255</v>
      </c>
    </row>
    <row r="4413" spans="1:3" x14ac:dyDescent="0.25">
      <c r="A4413">
        <f t="shared" ca="1" si="204"/>
        <v>0.93448199796915954</v>
      </c>
      <c r="B4413">
        <f t="shared" ca="1" si="205"/>
        <v>1.1741466325495111</v>
      </c>
      <c r="C4413">
        <f t="shared" ca="1" si="206"/>
        <v>1.8364319048521496</v>
      </c>
    </row>
    <row r="4414" spans="1:3" x14ac:dyDescent="0.25">
      <c r="A4414">
        <f t="shared" ca="1" si="204"/>
        <v>0.8676078777691425</v>
      </c>
      <c r="B4414">
        <f t="shared" ca="1" si="205"/>
        <v>0.59533184994926047</v>
      </c>
      <c r="C4414">
        <f t="shared" ca="1" si="206"/>
        <v>2.5565802714745964</v>
      </c>
    </row>
    <row r="4415" spans="1:3" x14ac:dyDescent="0.25">
      <c r="A4415">
        <f t="shared" ca="1" si="204"/>
        <v>0.88111265417964113</v>
      </c>
      <c r="B4415">
        <f t="shared" ca="1" si="205"/>
        <v>0.31171260647513765</v>
      </c>
      <c r="C4415">
        <f t="shared" ca="1" si="206"/>
        <v>2.9238559384520446</v>
      </c>
    </row>
    <row r="4416" spans="1:3" x14ac:dyDescent="0.25">
      <c r="A4416">
        <f t="shared" ca="1" si="204"/>
        <v>0.60207479945569642</v>
      </c>
      <c r="B4416">
        <f t="shared" ca="1" si="205"/>
        <v>-2.9124187369276902</v>
      </c>
      <c r="C4416">
        <f t="shared" ca="1" si="206"/>
        <v>0.78071721611577538</v>
      </c>
    </row>
    <row r="4417" spans="1:3" x14ac:dyDescent="0.25">
      <c r="A4417">
        <f t="shared" ca="1" si="204"/>
        <v>0.20773777701882468</v>
      </c>
      <c r="B4417">
        <f t="shared" ca="1" si="205"/>
        <v>0.64363289550129643</v>
      </c>
      <c r="C4417">
        <f t="shared" ca="1" si="206"/>
        <v>0.9509470396753481</v>
      </c>
    </row>
    <row r="4418" spans="1:3" x14ac:dyDescent="0.25">
      <c r="A4418">
        <f t="shared" ca="1" si="204"/>
        <v>0.18445090739783543</v>
      </c>
      <c r="B4418">
        <f t="shared" ca="1" si="205"/>
        <v>2.2612546056967382</v>
      </c>
      <c r="C4418">
        <f t="shared" ca="1" si="206"/>
        <v>-0.56416128313790936</v>
      </c>
    </row>
    <row r="4419" spans="1:3" x14ac:dyDescent="0.25">
      <c r="A4419">
        <f t="shared" ca="1" si="204"/>
        <v>0.28144037519312892</v>
      </c>
      <c r="B4419">
        <f t="shared" ca="1" si="205"/>
        <v>2.1689756132178846</v>
      </c>
      <c r="C4419">
        <f t="shared" ca="1" si="206"/>
        <v>-2.0496452141324868</v>
      </c>
    </row>
    <row r="4420" spans="1:3" x14ac:dyDescent="0.25">
      <c r="A4420">
        <f t="shared" ref="A4420:A4483" ca="1" si="207">RAND()</f>
        <v>0.59359783952942091</v>
      </c>
      <c r="B4420">
        <f t="shared" ref="B4420:B4483" ca="1" si="208">IF(A4420&lt;0.1,0.14*B4419 + 0.01*C4419 - 1.31,IF(A4420&lt;0.45,0.43*B4419 + 0.52*C4419 + 1.49, IF(A4420&lt;0.8, 0.45*B4419 - 0.49*C4419 - 1.62,0.49*B4419 + 0*C4419 + 0.02)))</f>
        <v>0.36036518087296643</v>
      </c>
      <c r="C4420">
        <f t="shared" ref="C4420:C4483" ca="1" si="209">IF(A4420&lt;0.1, 0*B4419 + 0.51*C4419 + 0.1,IF(A4420&lt;0.45,-0.45*B4419 + 0.5*C4419 - 0.75,IF(A4420&lt;0.8,0.47*B4419 + 0.47*C4419 - 0.74,0*B4419 + 0.51*C4419 + 1.62)))</f>
        <v>-0.68391471242986301</v>
      </c>
    </row>
    <row r="4421" spans="1:3" x14ac:dyDescent="0.25">
      <c r="A4421">
        <f t="shared" ca="1" si="207"/>
        <v>0.30852464848678818</v>
      </c>
      <c r="B4421">
        <f t="shared" ca="1" si="208"/>
        <v>1.2893213773118468</v>
      </c>
      <c r="C4421">
        <f t="shared" ca="1" si="209"/>
        <v>-1.2541216876077663</v>
      </c>
    </row>
    <row r="4422" spans="1:3" x14ac:dyDescent="0.25">
      <c r="A4422">
        <f t="shared" ca="1" si="207"/>
        <v>0.19102254486767356</v>
      </c>
      <c r="B4422">
        <f t="shared" ca="1" si="208"/>
        <v>1.3922649146880555</v>
      </c>
      <c r="C4422">
        <f t="shared" ca="1" si="209"/>
        <v>-1.9572554635942141</v>
      </c>
    </row>
    <row r="4423" spans="1:3" x14ac:dyDescent="0.25">
      <c r="A4423">
        <f t="shared" ca="1" si="207"/>
        <v>0.45936989386140104</v>
      </c>
      <c r="B4423">
        <f t="shared" ca="1" si="208"/>
        <v>-3.4425611229210284E-2</v>
      </c>
      <c r="C4423">
        <f t="shared" ca="1" si="209"/>
        <v>-1.0055455579858945</v>
      </c>
    </row>
    <row r="4424" spans="1:3" x14ac:dyDescent="0.25">
      <c r="A4424">
        <f t="shared" ca="1" si="207"/>
        <v>2.2388467210142093E-2</v>
      </c>
      <c r="B4424">
        <f t="shared" ca="1" si="208"/>
        <v>-1.3248750411519485</v>
      </c>
      <c r="C4424">
        <f t="shared" ca="1" si="209"/>
        <v>-0.41282823457280626</v>
      </c>
    </row>
    <row r="4425" spans="1:3" x14ac:dyDescent="0.25">
      <c r="A4425">
        <f t="shared" ca="1" si="207"/>
        <v>0.83840204134404017</v>
      </c>
      <c r="B4425">
        <f t="shared" ca="1" si="208"/>
        <v>-0.62918877016445474</v>
      </c>
      <c r="C4425">
        <f t="shared" ca="1" si="209"/>
        <v>1.4094576003678689</v>
      </c>
    </row>
    <row r="4426" spans="1:3" x14ac:dyDescent="0.25">
      <c r="A4426">
        <f t="shared" ca="1" si="207"/>
        <v>0.61789514995223627</v>
      </c>
      <c r="B4426">
        <f t="shared" ca="1" si="208"/>
        <v>-2.5937691707542605</v>
      </c>
      <c r="C4426">
        <f t="shared" ca="1" si="209"/>
        <v>-0.37327364980439531</v>
      </c>
    </row>
    <row r="4427" spans="1:3" x14ac:dyDescent="0.25">
      <c r="A4427">
        <f t="shared" ca="1" si="207"/>
        <v>0.96008392353926653</v>
      </c>
      <c r="B4427">
        <f t="shared" ca="1" si="208"/>
        <v>-1.2509468936695876</v>
      </c>
      <c r="C4427">
        <f t="shared" ca="1" si="209"/>
        <v>1.4296304385997585</v>
      </c>
    </row>
    <row r="4428" spans="1:3" x14ac:dyDescent="0.25">
      <c r="A4428">
        <f t="shared" ca="1" si="207"/>
        <v>0.69398398704658171</v>
      </c>
      <c r="B4428">
        <f t="shared" ca="1" si="208"/>
        <v>-2.8834450170651964</v>
      </c>
      <c r="C4428">
        <f t="shared" ca="1" si="209"/>
        <v>-0.65601873388281973</v>
      </c>
    </row>
    <row r="4429" spans="1:3" x14ac:dyDescent="0.25">
      <c r="A4429">
        <f t="shared" ca="1" si="207"/>
        <v>0.37403955472075689</v>
      </c>
      <c r="B4429">
        <f t="shared" ca="1" si="208"/>
        <v>-9.1011098957100911E-2</v>
      </c>
      <c r="C4429">
        <f t="shared" ca="1" si="209"/>
        <v>0.2195408907379286</v>
      </c>
    </row>
    <row r="4430" spans="1:3" x14ac:dyDescent="0.25">
      <c r="A4430">
        <f t="shared" ca="1" si="207"/>
        <v>0.39035720538376117</v>
      </c>
      <c r="B4430">
        <f t="shared" ca="1" si="208"/>
        <v>1.5650264906321696</v>
      </c>
      <c r="C4430">
        <f t="shared" ca="1" si="209"/>
        <v>-0.5992745601003403</v>
      </c>
    </row>
    <row r="4431" spans="1:3" x14ac:dyDescent="0.25">
      <c r="A4431">
        <f t="shared" ca="1" si="207"/>
        <v>0.21387062666099887</v>
      </c>
      <c r="B4431">
        <f t="shared" ca="1" si="208"/>
        <v>1.851338619719656</v>
      </c>
      <c r="C4431">
        <f t="shared" ca="1" si="209"/>
        <v>-1.7538992008346466</v>
      </c>
    </row>
    <row r="4432" spans="1:3" x14ac:dyDescent="0.25">
      <c r="A4432">
        <f t="shared" ca="1" si="207"/>
        <v>0.87128820337354662</v>
      </c>
      <c r="B4432">
        <f t="shared" ca="1" si="208"/>
        <v>0.92715592366263144</v>
      </c>
      <c r="C4432">
        <f t="shared" ca="1" si="209"/>
        <v>0.7255114075743303</v>
      </c>
    </row>
    <row r="4433" spans="1:3" x14ac:dyDescent="0.25">
      <c r="A4433">
        <f t="shared" ca="1" si="207"/>
        <v>0.68265815786488526</v>
      </c>
      <c r="B4433">
        <f t="shared" ca="1" si="208"/>
        <v>-1.5582804240632377</v>
      </c>
      <c r="C4433">
        <f t="shared" ca="1" si="209"/>
        <v>3.675364568137196E-2</v>
      </c>
    </row>
    <row r="4434" spans="1:3" x14ac:dyDescent="0.25">
      <c r="A4434">
        <f t="shared" ca="1" si="207"/>
        <v>0.19386246153751396</v>
      </c>
      <c r="B4434">
        <f t="shared" ca="1" si="208"/>
        <v>0.83905131340712114</v>
      </c>
      <c r="C4434">
        <f t="shared" ca="1" si="209"/>
        <v>-3.0396986330856968E-2</v>
      </c>
    </row>
    <row r="4435" spans="1:3" x14ac:dyDescent="0.25">
      <c r="A4435">
        <f t="shared" ca="1" si="207"/>
        <v>0.99892381015924681</v>
      </c>
      <c r="B4435">
        <f t="shared" ca="1" si="208"/>
        <v>0.43113514356948934</v>
      </c>
      <c r="C4435">
        <f t="shared" ca="1" si="209"/>
        <v>1.6044975369712631</v>
      </c>
    </row>
    <row r="4436" spans="1:3" x14ac:dyDescent="0.25">
      <c r="A4436">
        <f t="shared" ca="1" si="207"/>
        <v>0.92469985358931028</v>
      </c>
      <c r="B4436">
        <f t="shared" ca="1" si="208"/>
        <v>0.23125622034904977</v>
      </c>
      <c r="C4436">
        <f t="shared" ca="1" si="209"/>
        <v>2.4382937438553443</v>
      </c>
    </row>
    <row r="4437" spans="1:3" x14ac:dyDescent="0.25">
      <c r="A4437">
        <f t="shared" ca="1" si="207"/>
        <v>0.98380095666149714</v>
      </c>
      <c r="B4437">
        <f t="shared" ca="1" si="208"/>
        <v>0.13331554797103437</v>
      </c>
      <c r="C4437">
        <f t="shared" ca="1" si="209"/>
        <v>2.8635298093662254</v>
      </c>
    </row>
    <row r="4438" spans="1:3" x14ac:dyDescent="0.25">
      <c r="A4438">
        <f t="shared" ca="1" si="207"/>
        <v>0.61781315069538312</v>
      </c>
      <c r="B4438">
        <f t="shared" ca="1" si="208"/>
        <v>-2.9631376100024847</v>
      </c>
      <c r="C4438">
        <f t="shared" ca="1" si="209"/>
        <v>0.66851731794851199</v>
      </c>
    </row>
    <row r="4439" spans="1:3" x14ac:dyDescent="0.25">
      <c r="A4439">
        <f t="shared" ca="1" si="207"/>
        <v>0.85936891644614843</v>
      </c>
      <c r="B4439">
        <f t="shared" ca="1" si="208"/>
        <v>-1.4319374289012174</v>
      </c>
      <c r="C4439">
        <f t="shared" ca="1" si="209"/>
        <v>1.9609438321537414</v>
      </c>
    </row>
    <row r="4440" spans="1:3" x14ac:dyDescent="0.25">
      <c r="A4440">
        <f t="shared" ca="1" si="207"/>
        <v>0.5024159242664572</v>
      </c>
      <c r="B4440">
        <f t="shared" ca="1" si="208"/>
        <v>-3.2252343207608813</v>
      </c>
      <c r="C4440">
        <f t="shared" ca="1" si="209"/>
        <v>-0.49136699047131371</v>
      </c>
    </row>
    <row r="4441" spans="1:3" x14ac:dyDescent="0.25">
      <c r="A4441">
        <f t="shared" ca="1" si="207"/>
        <v>0.93933327169695746</v>
      </c>
      <c r="B4441">
        <f t="shared" ca="1" si="208"/>
        <v>-1.5603648171728317</v>
      </c>
      <c r="C4441">
        <f t="shared" ca="1" si="209"/>
        <v>1.3694028348596301</v>
      </c>
    </row>
    <row r="4442" spans="1:3" x14ac:dyDescent="0.25">
      <c r="A4442">
        <f t="shared" ca="1" si="207"/>
        <v>0.80222585920244571</v>
      </c>
      <c r="B4442">
        <f t="shared" ca="1" si="208"/>
        <v>-0.74457876041468751</v>
      </c>
      <c r="C4442">
        <f t="shared" ca="1" si="209"/>
        <v>2.3183954457784113</v>
      </c>
    </row>
    <row r="4443" spans="1:3" x14ac:dyDescent="0.25">
      <c r="A4443">
        <f t="shared" ca="1" si="207"/>
        <v>0.31217882788283813</v>
      </c>
      <c r="B4443">
        <f t="shared" ca="1" si="208"/>
        <v>2.3753967648264585</v>
      </c>
      <c r="C4443">
        <f t="shared" ca="1" si="209"/>
        <v>0.7442581650758151</v>
      </c>
    </row>
    <row r="4444" spans="1:3" x14ac:dyDescent="0.25">
      <c r="A4444">
        <f t="shared" ca="1" si="207"/>
        <v>0.34626533547098526</v>
      </c>
      <c r="B4444">
        <f t="shared" ca="1" si="208"/>
        <v>2.8984348547148011</v>
      </c>
      <c r="C4444">
        <f t="shared" ca="1" si="209"/>
        <v>-1.4467994616339988</v>
      </c>
    </row>
    <row r="4445" spans="1:3" x14ac:dyDescent="0.25">
      <c r="A4445">
        <f t="shared" ca="1" si="207"/>
        <v>0.5648176260312836</v>
      </c>
      <c r="B4445">
        <f t="shared" ca="1" si="208"/>
        <v>0.39322742082231965</v>
      </c>
      <c r="C4445">
        <f t="shared" ca="1" si="209"/>
        <v>-5.7731365252022826E-2</v>
      </c>
    </row>
    <row r="4446" spans="1:3" x14ac:dyDescent="0.25">
      <c r="A4446">
        <f t="shared" ca="1" si="207"/>
        <v>0.18733964844684781</v>
      </c>
      <c r="B4446">
        <f t="shared" ca="1" si="208"/>
        <v>1.6290674810225456</v>
      </c>
      <c r="C4446">
        <f t="shared" ca="1" si="209"/>
        <v>-0.95581802199605526</v>
      </c>
    </row>
    <row r="4447" spans="1:3" x14ac:dyDescent="0.25">
      <c r="A4447">
        <f t="shared" ca="1" si="207"/>
        <v>0.92450846326159275</v>
      </c>
      <c r="B4447">
        <f t="shared" ca="1" si="208"/>
        <v>0.81824306570104732</v>
      </c>
      <c r="C4447">
        <f t="shared" ca="1" si="209"/>
        <v>1.1325328087820119</v>
      </c>
    </row>
    <row r="4448" spans="1:3" x14ac:dyDescent="0.25">
      <c r="A4448">
        <f t="shared" ca="1" si="207"/>
        <v>0.3077499768280868</v>
      </c>
      <c r="B4448">
        <f t="shared" ca="1" si="208"/>
        <v>2.4307615788180965</v>
      </c>
      <c r="C4448">
        <f t="shared" ca="1" si="209"/>
        <v>-0.55194297517446533</v>
      </c>
    </row>
    <row r="4449" spans="1:3" x14ac:dyDescent="0.25">
      <c r="A4449">
        <f t="shared" ca="1" si="207"/>
        <v>0.31546501835442853</v>
      </c>
      <c r="B4449">
        <f t="shared" ca="1" si="208"/>
        <v>2.2482171318010593</v>
      </c>
      <c r="C4449">
        <f t="shared" ca="1" si="209"/>
        <v>-2.119814198055376</v>
      </c>
    </row>
    <row r="4450" spans="1:3" x14ac:dyDescent="0.25">
      <c r="A4450">
        <f t="shared" ca="1" si="207"/>
        <v>0.32412294325055291</v>
      </c>
      <c r="B4450">
        <f t="shared" ca="1" si="208"/>
        <v>1.3544299836856599</v>
      </c>
      <c r="C4450">
        <f t="shared" ca="1" si="209"/>
        <v>-2.8216048083381646</v>
      </c>
    </row>
    <row r="4451" spans="1:3" x14ac:dyDescent="0.25">
      <c r="A4451">
        <f t="shared" ca="1" si="207"/>
        <v>0.43996709293089387</v>
      </c>
      <c r="B4451">
        <f t="shared" ca="1" si="208"/>
        <v>0.6051703926489882</v>
      </c>
      <c r="C4451">
        <f t="shared" ca="1" si="209"/>
        <v>-2.7702958968276294</v>
      </c>
    </row>
    <row r="4452" spans="1:3" x14ac:dyDescent="0.25">
      <c r="A4452">
        <f t="shared" ca="1" si="207"/>
        <v>0.90292467523058539</v>
      </c>
      <c r="B4452">
        <f t="shared" ca="1" si="208"/>
        <v>0.31653349239800421</v>
      </c>
      <c r="C4452">
        <f t="shared" ca="1" si="209"/>
        <v>0.20714909261790915</v>
      </c>
    </row>
    <row r="4453" spans="1:3" x14ac:dyDescent="0.25">
      <c r="A4453">
        <f t="shared" ca="1" si="207"/>
        <v>0.10521777618883932</v>
      </c>
      <c r="B4453">
        <f t="shared" ca="1" si="208"/>
        <v>1.7338269298924547</v>
      </c>
      <c r="C4453">
        <f t="shared" ca="1" si="209"/>
        <v>-0.78886552527014731</v>
      </c>
    </row>
    <row r="4454" spans="1:3" x14ac:dyDescent="0.25">
      <c r="A4454">
        <f t="shared" ca="1" si="207"/>
        <v>0.52756126741476506</v>
      </c>
      <c r="B4454">
        <f t="shared" ca="1" si="208"/>
        <v>-0.45323377416602328</v>
      </c>
      <c r="C4454">
        <f t="shared" ca="1" si="209"/>
        <v>-0.29586813982751559</v>
      </c>
    </row>
    <row r="4455" spans="1:3" x14ac:dyDescent="0.25">
      <c r="A4455">
        <f t="shared" ca="1" si="207"/>
        <v>0.70572030528048879</v>
      </c>
      <c r="B4455">
        <f t="shared" ca="1" si="208"/>
        <v>-1.6789798098592279</v>
      </c>
      <c r="C4455">
        <f t="shared" ca="1" si="209"/>
        <v>-1.0920778995769633</v>
      </c>
    </row>
    <row r="4456" spans="1:3" x14ac:dyDescent="0.25">
      <c r="A4456">
        <f t="shared" ca="1" si="207"/>
        <v>0.95165350304751162</v>
      </c>
      <c r="B4456">
        <f t="shared" ca="1" si="208"/>
        <v>-0.80270010683102166</v>
      </c>
      <c r="C4456">
        <f t="shared" ca="1" si="209"/>
        <v>1.063040271215749</v>
      </c>
    </row>
    <row r="4457" spans="1:3" x14ac:dyDescent="0.25">
      <c r="A4457">
        <f t="shared" ca="1" si="207"/>
        <v>9.1347582543141459E-2</v>
      </c>
      <c r="B4457">
        <f t="shared" ca="1" si="208"/>
        <v>-1.4117476122441857</v>
      </c>
      <c r="C4457">
        <f t="shared" ca="1" si="209"/>
        <v>0.64215053832003199</v>
      </c>
    </row>
    <row r="4458" spans="1:3" x14ac:dyDescent="0.25">
      <c r="A4458">
        <f t="shared" ca="1" si="207"/>
        <v>0.97127247755868451</v>
      </c>
      <c r="B4458">
        <f t="shared" ca="1" si="208"/>
        <v>-0.67175632999965096</v>
      </c>
      <c r="C4458">
        <f t="shared" ca="1" si="209"/>
        <v>1.9474967745432163</v>
      </c>
    </row>
    <row r="4459" spans="1:3" x14ac:dyDescent="0.25">
      <c r="A4459">
        <f t="shared" ca="1" si="207"/>
        <v>0.31214244980307126</v>
      </c>
      <c r="B4459">
        <f t="shared" ca="1" si="208"/>
        <v>2.2138431008626229</v>
      </c>
      <c r="C4459">
        <f t="shared" ca="1" si="209"/>
        <v>0.5260387357714511</v>
      </c>
    </row>
    <row r="4460" spans="1:3" x14ac:dyDescent="0.25">
      <c r="A4460">
        <f t="shared" ca="1" si="207"/>
        <v>0.94983410172797045</v>
      </c>
      <c r="B4460">
        <f t="shared" ca="1" si="208"/>
        <v>1.1047831194226851</v>
      </c>
      <c r="C4460">
        <f t="shared" ca="1" si="209"/>
        <v>1.8882797552434401</v>
      </c>
    </row>
    <row r="4461" spans="1:3" x14ac:dyDescent="0.25">
      <c r="A4461">
        <f t="shared" ca="1" si="207"/>
        <v>0.48103604506667608</v>
      </c>
      <c r="B4461">
        <f t="shared" ca="1" si="208"/>
        <v>-2.0481046763290776</v>
      </c>
      <c r="C4461">
        <f t="shared" ca="1" si="209"/>
        <v>0.6667395510930787</v>
      </c>
    </row>
    <row r="4462" spans="1:3" x14ac:dyDescent="0.25">
      <c r="A4462">
        <f t="shared" ca="1" si="207"/>
        <v>0.72196767593146771</v>
      </c>
      <c r="B4462">
        <f t="shared" ca="1" si="208"/>
        <v>-2.8683494843836934</v>
      </c>
      <c r="C4462">
        <f t="shared" ca="1" si="209"/>
        <v>-1.3892416088609194</v>
      </c>
    </row>
    <row r="4463" spans="1:3" x14ac:dyDescent="0.25">
      <c r="A4463">
        <f t="shared" ca="1" si="207"/>
        <v>0.92775312249420416</v>
      </c>
      <c r="B4463">
        <f t="shared" ca="1" si="208"/>
        <v>-1.3854912473480097</v>
      </c>
      <c r="C4463">
        <f t="shared" ca="1" si="209"/>
        <v>0.91148677948093115</v>
      </c>
    </row>
    <row r="4464" spans="1:3" x14ac:dyDescent="0.25">
      <c r="A4464">
        <f t="shared" ca="1" si="207"/>
        <v>0.90757385947590608</v>
      </c>
      <c r="B4464">
        <f t="shared" ca="1" si="208"/>
        <v>-0.65889071120052467</v>
      </c>
      <c r="C4464">
        <f t="shared" ca="1" si="209"/>
        <v>2.084858257535275</v>
      </c>
    </row>
    <row r="4465" spans="1:3" x14ac:dyDescent="0.25">
      <c r="A4465">
        <f t="shared" ca="1" si="207"/>
        <v>0.703667283644695</v>
      </c>
      <c r="B4465">
        <f t="shared" ca="1" si="208"/>
        <v>-2.9380813662325211</v>
      </c>
      <c r="C4465">
        <f t="shared" ca="1" si="209"/>
        <v>-6.9795253222667331E-2</v>
      </c>
    </row>
    <row r="4466" spans="1:3" x14ac:dyDescent="0.25">
      <c r="A4466">
        <f t="shared" ca="1" si="207"/>
        <v>8.3770321587511409E-2</v>
      </c>
      <c r="B4466">
        <f t="shared" ca="1" si="208"/>
        <v>-1.7220293438047798</v>
      </c>
      <c r="C4466">
        <f t="shared" ca="1" si="209"/>
        <v>6.4404420856439659E-2</v>
      </c>
    </row>
    <row r="4467" spans="1:3" x14ac:dyDescent="0.25">
      <c r="A4467">
        <f t="shared" ca="1" si="207"/>
        <v>0.31053227098944536</v>
      </c>
      <c r="B4467">
        <f t="shared" ca="1" si="208"/>
        <v>0.78301768100929325</v>
      </c>
      <c r="C4467">
        <f t="shared" ca="1" si="209"/>
        <v>5.7115415140370773E-2</v>
      </c>
    </row>
    <row r="4468" spans="1:3" x14ac:dyDescent="0.25">
      <c r="A4468">
        <f t="shared" ca="1" si="207"/>
        <v>0.55123070837481269</v>
      </c>
      <c r="B4468">
        <f t="shared" ca="1" si="208"/>
        <v>-1.2956285969645998</v>
      </c>
      <c r="C4468">
        <f t="shared" ca="1" si="209"/>
        <v>-0.34513744480965791</v>
      </c>
    </row>
    <row r="4469" spans="1:3" x14ac:dyDescent="0.25">
      <c r="A4469">
        <f t="shared" ca="1" si="207"/>
        <v>0.95188555475650571</v>
      </c>
      <c r="B4469">
        <f t="shared" ca="1" si="208"/>
        <v>-0.61485801251265382</v>
      </c>
      <c r="C4469">
        <f t="shared" ca="1" si="209"/>
        <v>1.4439799031470746</v>
      </c>
    </row>
    <row r="4470" spans="1:3" x14ac:dyDescent="0.25">
      <c r="A4470">
        <f t="shared" ca="1" si="207"/>
        <v>0.19132259883695979</v>
      </c>
      <c r="B4470">
        <f t="shared" ca="1" si="208"/>
        <v>1.9764806042560377</v>
      </c>
      <c r="C4470">
        <f t="shared" ca="1" si="209"/>
        <v>0.24867605720423147</v>
      </c>
    </row>
    <row r="4471" spans="1:3" x14ac:dyDescent="0.25">
      <c r="A4471">
        <f t="shared" ca="1" si="207"/>
        <v>0.59575179525242472</v>
      </c>
      <c r="B4471">
        <f t="shared" ca="1" si="208"/>
        <v>-0.85243499611485651</v>
      </c>
      <c r="C4471">
        <f t="shared" ca="1" si="209"/>
        <v>0.30582363088632647</v>
      </c>
    </row>
    <row r="4472" spans="1:3" x14ac:dyDescent="0.25">
      <c r="A4472">
        <f t="shared" ca="1" si="207"/>
        <v>0.99669055990854738</v>
      </c>
      <c r="B4472">
        <f t="shared" ca="1" si="208"/>
        <v>-0.39769314809627965</v>
      </c>
      <c r="C4472">
        <f t="shared" ca="1" si="209"/>
        <v>1.7759700517520267</v>
      </c>
    </row>
    <row r="4473" spans="1:3" x14ac:dyDescent="0.25">
      <c r="A4473">
        <f t="shared" ca="1" si="207"/>
        <v>0.33850947231515072</v>
      </c>
      <c r="B4473">
        <f t="shared" ca="1" si="208"/>
        <v>2.2424963732296535</v>
      </c>
      <c r="C4473">
        <f t="shared" ca="1" si="209"/>
        <v>0.31694694251933919</v>
      </c>
    </row>
    <row r="4474" spans="1:3" x14ac:dyDescent="0.25">
      <c r="A4474">
        <f t="shared" ca="1" si="207"/>
        <v>0.63718922000853029</v>
      </c>
      <c r="B4474">
        <f t="shared" ca="1" si="208"/>
        <v>-0.76618063388113233</v>
      </c>
      <c r="C4474">
        <f t="shared" ca="1" si="209"/>
        <v>0.46293835840202635</v>
      </c>
    </row>
    <row r="4475" spans="1:3" x14ac:dyDescent="0.25">
      <c r="A4475">
        <f t="shared" ca="1" si="207"/>
        <v>0.23204992592264484</v>
      </c>
      <c r="B4475">
        <f t="shared" ca="1" si="208"/>
        <v>1.4012702738001668</v>
      </c>
      <c r="C4475">
        <f t="shared" ca="1" si="209"/>
        <v>-0.17374953555247719</v>
      </c>
    </row>
    <row r="4476" spans="1:3" x14ac:dyDescent="0.25">
      <c r="A4476">
        <f t="shared" ca="1" si="207"/>
        <v>0.24952521398752359</v>
      </c>
      <c r="B4476">
        <f t="shared" ca="1" si="208"/>
        <v>2.0021964592467834</v>
      </c>
      <c r="C4476">
        <f t="shared" ca="1" si="209"/>
        <v>-1.4674463909863138</v>
      </c>
    </row>
    <row r="4477" spans="1:3" x14ac:dyDescent="0.25">
      <c r="A4477">
        <f t="shared" ca="1" si="207"/>
        <v>0.89963823876835236</v>
      </c>
      <c r="B4477">
        <f t="shared" ca="1" si="208"/>
        <v>1.0010762650309237</v>
      </c>
      <c r="C4477">
        <f t="shared" ca="1" si="209"/>
        <v>0.87160234059698005</v>
      </c>
    </row>
    <row r="4478" spans="1:3" x14ac:dyDescent="0.25">
      <c r="A4478">
        <f t="shared" ca="1" si="207"/>
        <v>0.55229422022655317</v>
      </c>
      <c r="B4478">
        <f t="shared" ca="1" si="208"/>
        <v>-1.5966008276286046</v>
      </c>
      <c r="C4478">
        <f t="shared" ca="1" si="209"/>
        <v>0.1401589446451148</v>
      </c>
    </row>
    <row r="4479" spans="1:3" x14ac:dyDescent="0.25">
      <c r="A4479">
        <f t="shared" ca="1" si="207"/>
        <v>0.44683361742332972</v>
      </c>
      <c r="B4479">
        <f t="shared" ca="1" si="208"/>
        <v>0.87634429533515967</v>
      </c>
      <c r="C4479">
        <f t="shared" ca="1" si="209"/>
        <v>3.8549844755429441E-2</v>
      </c>
    </row>
    <row r="4480" spans="1:3" x14ac:dyDescent="0.25">
      <c r="A4480">
        <f t="shared" ca="1" si="207"/>
        <v>0.77294156068636788</v>
      </c>
      <c r="B4480">
        <f t="shared" ca="1" si="208"/>
        <v>-1.2445344910293388</v>
      </c>
      <c r="C4480">
        <f t="shared" ca="1" si="209"/>
        <v>-0.30999975415742315</v>
      </c>
    </row>
    <row r="4481" spans="1:3" x14ac:dyDescent="0.25">
      <c r="A4481">
        <f t="shared" ca="1" si="207"/>
        <v>0.53684770955160299</v>
      </c>
      <c r="B4481">
        <f t="shared" ca="1" si="208"/>
        <v>-2.0281406414260652</v>
      </c>
      <c r="C4481">
        <f t="shared" ca="1" si="209"/>
        <v>-1.4706310952377781</v>
      </c>
    </row>
    <row r="4482" spans="1:3" x14ac:dyDescent="0.25">
      <c r="A4482">
        <f t="shared" ca="1" si="207"/>
        <v>0.39653988958855324</v>
      </c>
      <c r="B4482">
        <f t="shared" ca="1" si="208"/>
        <v>-0.1468286453368528</v>
      </c>
      <c r="C4482">
        <f t="shared" ca="1" si="209"/>
        <v>-0.57265225897715966</v>
      </c>
    </row>
    <row r="4483" spans="1:3" x14ac:dyDescent="0.25">
      <c r="A4483">
        <f t="shared" ca="1" si="207"/>
        <v>0.77499659579905311</v>
      </c>
      <c r="B4483">
        <f t="shared" ca="1" si="208"/>
        <v>-1.4054732835027757</v>
      </c>
      <c r="C4483">
        <f t="shared" ca="1" si="209"/>
        <v>-1.0781560250275859</v>
      </c>
    </row>
    <row r="4484" spans="1:3" x14ac:dyDescent="0.25">
      <c r="A4484">
        <f t="shared" ref="A4484:A4547" ca="1" si="210">RAND()</f>
        <v>0.89444573956107309</v>
      </c>
      <c r="B4484">
        <f t="shared" ref="B4484:B4547" ca="1" si="211">IF(A4484&lt;0.1,0.14*B4483 + 0.01*C4483 - 1.31,IF(A4484&lt;0.45,0.43*B4483 + 0.52*C4483 + 1.49, IF(A4484&lt;0.8, 0.45*B4483 - 0.49*C4483 - 1.62,0.49*B4483 + 0*C4483 + 0.02)))</f>
        <v>-0.66868190891636003</v>
      </c>
      <c r="C4484">
        <f t="shared" ref="C4484:C4547" ca="1" si="212">IF(A4484&lt;0.1, 0*B4483 + 0.51*C4483 + 0.1,IF(A4484&lt;0.45,-0.45*B4483 + 0.5*C4483 - 0.75,IF(A4484&lt;0.8,0.47*B4483 + 0.47*C4483 - 0.74,0*B4483 + 0.51*C4483 + 1.62)))</f>
        <v>1.0701404272359314</v>
      </c>
    </row>
    <row r="4485" spans="1:3" x14ac:dyDescent="0.25">
      <c r="A4485">
        <f t="shared" ca="1" si="210"/>
        <v>0.28932712635191549</v>
      </c>
      <c r="B4485">
        <f t="shared" ca="1" si="211"/>
        <v>1.7589398013286495</v>
      </c>
      <c r="C4485">
        <f t="shared" ca="1" si="212"/>
        <v>8.5977072630327722E-2</v>
      </c>
    </row>
    <row r="4486" spans="1:3" x14ac:dyDescent="0.25">
      <c r="A4486">
        <f t="shared" ca="1" si="210"/>
        <v>0.89182319858136661</v>
      </c>
      <c r="B4486">
        <f t="shared" ca="1" si="211"/>
        <v>0.88188050265103823</v>
      </c>
      <c r="C4486">
        <f t="shared" ca="1" si="212"/>
        <v>1.6638483070414671</v>
      </c>
    </row>
    <row r="4487" spans="1:3" x14ac:dyDescent="0.25">
      <c r="A4487">
        <f t="shared" ca="1" si="210"/>
        <v>0.93283683697943265</v>
      </c>
      <c r="B4487">
        <f t="shared" ca="1" si="211"/>
        <v>0.45212144629900874</v>
      </c>
      <c r="C4487">
        <f t="shared" ca="1" si="212"/>
        <v>2.4685626365911482</v>
      </c>
    </row>
    <row r="4488" spans="1:3" x14ac:dyDescent="0.25">
      <c r="A4488">
        <f t="shared" ca="1" si="210"/>
        <v>0.20589456089406011</v>
      </c>
      <c r="B4488">
        <f t="shared" ca="1" si="211"/>
        <v>2.9680647929359711</v>
      </c>
      <c r="C4488">
        <f t="shared" ca="1" si="212"/>
        <v>0.28082666746102003</v>
      </c>
    </row>
    <row r="4489" spans="1:3" x14ac:dyDescent="0.25">
      <c r="A4489">
        <f t="shared" ca="1" si="210"/>
        <v>0.35751724454617229</v>
      </c>
      <c r="B4489">
        <f t="shared" ca="1" si="211"/>
        <v>2.9122977280421978</v>
      </c>
      <c r="C4489">
        <f t="shared" ca="1" si="212"/>
        <v>-1.9452158230906771</v>
      </c>
    </row>
    <row r="4490" spans="1:3" x14ac:dyDescent="0.25">
      <c r="A4490">
        <f t="shared" ca="1" si="210"/>
        <v>0.19333364699049116</v>
      </c>
      <c r="B4490">
        <f t="shared" ca="1" si="211"/>
        <v>1.730775795050993</v>
      </c>
      <c r="C4490">
        <f t="shared" ca="1" si="212"/>
        <v>-3.0331418891643276</v>
      </c>
    </row>
    <row r="4491" spans="1:3" x14ac:dyDescent="0.25">
      <c r="A4491">
        <f t="shared" ca="1" si="210"/>
        <v>0.59808520587648606</v>
      </c>
      <c r="B4491">
        <f t="shared" ca="1" si="211"/>
        <v>0.64508863346346734</v>
      </c>
      <c r="C4491">
        <f t="shared" ca="1" si="212"/>
        <v>-1.3521120642332671</v>
      </c>
    </row>
    <row r="4492" spans="1:3" x14ac:dyDescent="0.25">
      <c r="A4492">
        <f t="shared" ca="1" si="210"/>
        <v>0.72142391559248231</v>
      </c>
      <c r="B4492">
        <f t="shared" ca="1" si="211"/>
        <v>-0.66717520346713899</v>
      </c>
      <c r="C4492">
        <f t="shared" ca="1" si="212"/>
        <v>-1.0723010124618058</v>
      </c>
    </row>
    <row r="4493" spans="1:3" x14ac:dyDescent="0.25">
      <c r="A4493">
        <f t="shared" ca="1" si="210"/>
        <v>0.46451539341364145</v>
      </c>
      <c r="B4493">
        <f t="shared" ca="1" si="211"/>
        <v>-1.3948013454539279</v>
      </c>
      <c r="C4493">
        <f t="shared" ca="1" si="212"/>
        <v>-1.557553821486604</v>
      </c>
    </row>
    <row r="4494" spans="1:3" x14ac:dyDescent="0.25">
      <c r="A4494">
        <f t="shared" ca="1" si="210"/>
        <v>0.68688104195781119</v>
      </c>
      <c r="B4494">
        <f t="shared" ca="1" si="211"/>
        <v>-1.4844592329258317</v>
      </c>
      <c r="C4494">
        <f t="shared" ca="1" si="212"/>
        <v>-2.1276069284620496</v>
      </c>
    </row>
    <row r="4495" spans="1:3" x14ac:dyDescent="0.25">
      <c r="A4495">
        <f t="shared" ca="1" si="210"/>
        <v>0.81086705959165017</v>
      </c>
      <c r="B4495">
        <f t="shared" ca="1" si="211"/>
        <v>-0.70738502413365756</v>
      </c>
      <c r="C4495">
        <f t="shared" ca="1" si="212"/>
        <v>0.53492046648435476</v>
      </c>
    </row>
    <row r="4496" spans="1:3" x14ac:dyDescent="0.25">
      <c r="A4496">
        <f t="shared" ca="1" si="210"/>
        <v>0.77264212102144103</v>
      </c>
      <c r="B4496">
        <f t="shared" ca="1" si="211"/>
        <v>-2.2004342894374798</v>
      </c>
      <c r="C4496">
        <f t="shared" ca="1" si="212"/>
        <v>-0.82105834209517226</v>
      </c>
    </row>
    <row r="4497" spans="1:3" x14ac:dyDescent="0.25">
      <c r="A4497">
        <f t="shared" ca="1" si="210"/>
        <v>0.31904961793421871</v>
      </c>
      <c r="B4497">
        <f t="shared" ca="1" si="211"/>
        <v>0.11686291765239409</v>
      </c>
      <c r="C4497">
        <f t="shared" ca="1" si="212"/>
        <v>-0.17033374080072017</v>
      </c>
    </row>
    <row r="4498" spans="1:3" x14ac:dyDescent="0.25">
      <c r="A4498">
        <f t="shared" ca="1" si="210"/>
        <v>0.89661308255273353</v>
      </c>
      <c r="B4498">
        <f t="shared" ca="1" si="211"/>
        <v>7.7262829649673112E-2</v>
      </c>
      <c r="C4498">
        <f t="shared" ca="1" si="212"/>
        <v>1.5331297921916329</v>
      </c>
    </row>
    <row r="4499" spans="1:3" x14ac:dyDescent="0.25">
      <c r="A4499">
        <f t="shared" ca="1" si="210"/>
        <v>0.32030729871536379</v>
      </c>
      <c r="B4499">
        <f t="shared" ca="1" si="211"/>
        <v>2.3204505086890084</v>
      </c>
      <c r="C4499">
        <f t="shared" ca="1" si="212"/>
        <v>-1.8203377246536423E-2</v>
      </c>
    </row>
    <row r="4500" spans="1:3" x14ac:dyDescent="0.25">
      <c r="A4500">
        <f t="shared" ca="1" si="210"/>
        <v>0.67124618150630999</v>
      </c>
      <c r="B4500">
        <f t="shared" ca="1" si="211"/>
        <v>-0.56687761623914357</v>
      </c>
      <c r="C4500">
        <f t="shared" ca="1" si="212"/>
        <v>0.34205615177796189</v>
      </c>
    </row>
    <row r="4501" spans="1:3" x14ac:dyDescent="0.25">
      <c r="A4501">
        <f t="shared" ca="1" si="210"/>
        <v>0.70322736118805595</v>
      </c>
      <c r="B4501">
        <f t="shared" ca="1" si="211"/>
        <v>-2.042702441678816</v>
      </c>
      <c r="C4501">
        <f t="shared" ca="1" si="212"/>
        <v>-0.84566608829675538</v>
      </c>
    </row>
    <row r="4502" spans="1:3" x14ac:dyDescent="0.25">
      <c r="A4502">
        <f t="shared" ca="1" si="210"/>
        <v>7.7761033769153109E-2</v>
      </c>
      <c r="B4502">
        <f t="shared" ca="1" si="211"/>
        <v>-1.6044350027180019</v>
      </c>
      <c r="C4502">
        <f t="shared" ca="1" si="212"/>
        <v>-0.33128970503134525</v>
      </c>
    </row>
    <row r="4503" spans="1:3" x14ac:dyDescent="0.25">
      <c r="A4503">
        <f t="shared" ca="1" si="210"/>
        <v>0.58588301968494705</v>
      </c>
      <c r="B4503">
        <f t="shared" ca="1" si="211"/>
        <v>-2.1796637957577421</v>
      </c>
      <c r="C4503">
        <f t="shared" ca="1" si="212"/>
        <v>-1.6497906126421931</v>
      </c>
    </row>
    <row r="4504" spans="1:3" x14ac:dyDescent="0.25">
      <c r="A4504">
        <f t="shared" ca="1" si="210"/>
        <v>0.98294944162001519</v>
      </c>
      <c r="B4504">
        <f t="shared" ca="1" si="211"/>
        <v>-1.0480352599212936</v>
      </c>
      <c r="C4504">
        <f t="shared" ca="1" si="212"/>
        <v>0.77860678755248158</v>
      </c>
    </row>
    <row r="4505" spans="1:3" x14ac:dyDescent="0.25">
      <c r="A4505">
        <f t="shared" ca="1" si="210"/>
        <v>0.99971432013893335</v>
      </c>
      <c r="B4505">
        <f t="shared" ca="1" si="211"/>
        <v>-0.49353727736143382</v>
      </c>
      <c r="C4505">
        <f t="shared" ca="1" si="212"/>
        <v>2.0170894616517656</v>
      </c>
    </row>
    <row r="4506" spans="1:3" x14ac:dyDescent="0.25">
      <c r="A4506">
        <f t="shared" ca="1" si="210"/>
        <v>0.88263975960428254</v>
      </c>
      <c r="B4506">
        <f t="shared" ca="1" si="211"/>
        <v>-0.22183326590710259</v>
      </c>
      <c r="C4506">
        <f t="shared" ca="1" si="212"/>
        <v>2.6487156254424007</v>
      </c>
    </row>
    <row r="4507" spans="1:3" x14ac:dyDescent="0.25">
      <c r="A4507">
        <f t="shared" ca="1" si="210"/>
        <v>0.83501780372427536</v>
      </c>
      <c r="B4507">
        <f t="shared" ca="1" si="211"/>
        <v>-8.8698300294480267E-2</v>
      </c>
      <c r="C4507">
        <f t="shared" ca="1" si="212"/>
        <v>2.9708449689756247</v>
      </c>
    </row>
    <row r="4508" spans="1:3" x14ac:dyDescent="0.25">
      <c r="A4508">
        <f t="shared" ca="1" si="210"/>
        <v>0.32266612581505039</v>
      </c>
      <c r="B4508">
        <f t="shared" ca="1" si="211"/>
        <v>2.9966991147406983</v>
      </c>
      <c r="C4508">
        <f t="shared" ca="1" si="212"/>
        <v>0.77533671962032846</v>
      </c>
    </row>
    <row r="4509" spans="1:3" x14ac:dyDescent="0.25">
      <c r="A4509">
        <f t="shared" ca="1" si="210"/>
        <v>0.77133433077968983</v>
      </c>
      <c r="B4509">
        <f t="shared" ca="1" si="211"/>
        <v>-0.65140039098064673</v>
      </c>
      <c r="C4509">
        <f t="shared" ca="1" si="212"/>
        <v>1.0328568421496827</v>
      </c>
    </row>
    <row r="4510" spans="1:3" x14ac:dyDescent="0.25">
      <c r="A4510">
        <f t="shared" ca="1" si="210"/>
        <v>0.28044580203700753</v>
      </c>
      <c r="B4510">
        <f t="shared" ca="1" si="211"/>
        <v>1.7469833897961569</v>
      </c>
      <c r="C4510">
        <f t="shared" ca="1" si="212"/>
        <v>5.9558597016132309E-2</v>
      </c>
    </row>
    <row r="4511" spans="1:3" x14ac:dyDescent="0.25">
      <c r="A4511">
        <f t="shared" ca="1" si="210"/>
        <v>0.57081840986774945</v>
      </c>
      <c r="B4511">
        <f t="shared" ca="1" si="211"/>
        <v>-0.8630411871296344</v>
      </c>
      <c r="C4511">
        <f t="shared" ca="1" si="212"/>
        <v>0.1090747338017759</v>
      </c>
    </row>
    <row r="4512" spans="1:3" x14ac:dyDescent="0.25">
      <c r="A4512">
        <f t="shared" ca="1" si="210"/>
        <v>0.76458559496821155</v>
      </c>
      <c r="B4512">
        <f t="shared" ca="1" si="211"/>
        <v>-2.0618151537712057</v>
      </c>
      <c r="C4512">
        <f t="shared" ca="1" si="212"/>
        <v>-1.0943642330640935</v>
      </c>
    </row>
    <row r="4513" spans="1:3" x14ac:dyDescent="0.25">
      <c r="A4513">
        <f t="shared" ca="1" si="210"/>
        <v>0.64079822354268479</v>
      </c>
      <c r="B4513">
        <f t="shared" ca="1" si="211"/>
        <v>-2.011578344995637</v>
      </c>
      <c r="C4513">
        <f t="shared" ca="1" si="212"/>
        <v>-2.2234043118125904</v>
      </c>
    </row>
    <row r="4514" spans="1:3" x14ac:dyDescent="0.25">
      <c r="A4514">
        <f t="shared" ca="1" si="210"/>
        <v>0.5092936712392292</v>
      </c>
      <c r="B4514">
        <f t="shared" ca="1" si="211"/>
        <v>-1.4357421424598673</v>
      </c>
      <c r="C4514">
        <f t="shared" ca="1" si="212"/>
        <v>-2.7304418486998667</v>
      </c>
    </row>
    <row r="4515" spans="1:3" x14ac:dyDescent="0.25">
      <c r="A4515">
        <f t="shared" ca="1" si="210"/>
        <v>0.14489189924672896</v>
      </c>
      <c r="B4515">
        <f t="shared" ca="1" si="211"/>
        <v>-0.5471988825816736</v>
      </c>
      <c r="C4515">
        <f t="shared" ca="1" si="212"/>
        <v>-1.4691369602429929</v>
      </c>
    </row>
    <row r="4516" spans="1:3" x14ac:dyDescent="0.25">
      <c r="A4516">
        <f t="shared" ca="1" si="210"/>
        <v>9.2906697811906636E-2</v>
      </c>
      <c r="B4516">
        <f t="shared" ca="1" si="211"/>
        <v>-1.4012992131638642</v>
      </c>
      <c r="C4516">
        <f t="shared" ca="1" si="212"/>
        <v>-0.64925984972392636</v>
      </c>
    </row>
    <row r="4517" spans="1:3" x14ac:dyDescent="0.25">
      <c r="A4517">
        <f t="shared" ca="1" si="210"/>
        <v>0.8003862963823789</v>
      </c>
      <c r="B4517">
        <f t="shared" ca="1" si="211"/>
        <v>-0.66663661445029343</v>
      </c>
      <c r="C4517">
        <f t="shared" ca="1" si="212"/>
        <v>1.2888774766407978</v>
      </c>
    </row>
    <row r="4518" spans="1:3" x14ac:dyDescent="0.25">
      <c r="A4518">
        <f t="shared" ca="1" si="210"/>
        <v>6.3078413127165556E-2</v>
      </c>
      <c r="B4518">
        <f t="shared" ca="1" si="211"/>
        <v>-1.3904403512566332</v>
      </c>
      <c r="C4518">
        <f t="shared" ca="1" si="212"/>
        <v>0.7573275130868069</v>
      </c>
    </row>
    <row r="4519" spans="1:3" x14ac:dyDescent="0.25">
      <c r="A4519">
        <f t="shared" ca="1" si="210"/>
        <v>1.2843464343160416E-2</v>
      </c>
      <c r="B4519">
        <f t="shared" ca="1" si="211"/>
        <v>-1.4970883740450607</v>
      </c>
      <c r="C4519">
        <f t="shared" ca="1" si="212"/>
        <v>0.48623703167427157</v>
      </c>
    </row>
    <row r="4520" spans="1:3" x14ac:dyDescent="0.25">
      <c r="A4520">
        <f t="shared" ca="1" si="210"/>
        <v>0.75880942424886411</v>
      </c>
      <c r="B4520">
        <f t="shared" ca="1" si="211"/>
        <v>-2.5319459138406706</v>
      </c>
      <c r="C4520">
        <f t="shared" ca="1" si="212"/>
        <v>-1.2151001309142708</v>
      </c>
    </row>
    <row r="4521" spans="1:3" x14ac:dyDescent="0.25">
      <c r="A4521">
        <f t="shared" ca="1" si="210"/>
        <v>0.61541041631428628</v>
      </c>
      <c r="B4521">
        <f t="shared" ca="1" si="211"/>
        <v>-2.1639765970803091</v>
      </c>
      <c r="C4521">
        <f t="shared" ca="1" si="212"/>
        <v>-2.5011116410348224</v>
      </c>
    </row>
    <row r="4522" spans="1:3" x14ac:dyDescent="0.25">
      <c r="A4522">
        <f t="shared" ca="1" si="210"/>
        <v>0.16219651309644756</v>
      </c>
      <c r="B4522">
        <f t="shared" ca="1" si="211"/>
        <v>-0.74108799008264037</v>
      </c>
      <c r="C4522">
        <f t="shared" ca="1" si="212"/>
        <v>-1.026766351831272</v>
      </c>
    </row>
    <row r="4523" spans="1:3" x14ac:dyDescent="0.25">
      <c r="A4523">
        <f t="shared" ca="1" si="210"/>
        <v>0.9907685780160338</v>
      </c>
      <c r="B4523">
        <f t="shared" ca="1" si="211"/>
        <v>-0.34313311514049377</v>
      </c>
      <c r="C4523">
        <f t="shared" ca="1" si="212"/>
        <v>1.0963491605660514</v>
      </c>
    </row>
    <row r="4524" spans="1:3" x14ac:dyDescent="0.25">
      <c r="A4524">
        <f t="shared" ca="1" si="210"/>
        <v>0.24400215928023672</v>
      </c>
      <c r="B4524">
        <f t="shared" ca="1" si="211"/>
        <v>1.9125543239839344</v>
      </c>
      <c r="C4524">
        <f t="shared" ca="1" si="212"/>
        <v>-4.7415517903752091E-2</v>
      </c>
    </row>
    <row r="4525" spans="1:3" x14ac:dyDescent="0.25">
      <c r="A4525">
        <f t="shared" ca="1" si="210"/>
        <v>0.27938069734745741</v>
      </c>
      <c r="B4525">
        <f t="shared" ca="1" si="211"/>
        <v>2.2877422900031408</v>
      </c>
      <c r="C4525">
        <f t="shared" ca="1" si="212"/>
        <v>-1.6343572047446466</v>
      </c>
    </row>
    <row r="4526" spans="1:3" x14ac:dyDescent="0.25">
      <c r="A4526">
        <f t="shared" ca="1" si="210"/>
        <v>0.29227171773530891</v>
      </c>
      <c r="B4526">
        <f t="shared" ca="1" si="211"/>
        <v>1.6238634382341344</v>
      </c>
      <c r="C4526">
        <f t="shared" ca="1" si="212"/>
        <v>-2.5966626328737368</v>
      </c>
    </row>
    <row r="4527" spans="1:3" x14ac:dyDescent="0.25">
      <c r="A4527">
        <f t="shared" ca="1" si="210"/>
        <v>0.99163952412938583</v>
      </c>
      <c r="B4527">
        <f t="shared" ca="1" si="211"/>
        <v>0.81569308473472579</v>
      </c>
      <c r="C4527">
        <f t="shared" ca="1" si="212"/>
        <v>0.29570205723439424</v>
      </c>
    </row>
    <row r="4528" spans="1:3" x14ac:dyDescent="0.25">
      <c r="A4528">
        <f t="shared" ca="1" si="210"/>
        <v>0.60608086377149473</v>
      </c>
      <c r="B4528">
        <f t="shared" ca="1" si="211"/>
        <v>-1.3978321199142267</v>
      </c>
      <c r="C4528">
        <f t="shared" ca="1" si="212"/>
        <v>-0.21764428327451357</v>
      </c>
    </row>
    <row r="4529" spans="1:3" x14ac:dyDescent="0.25">
      <c r="A4529">
        <f t="shared" ca="1" si="210"/>
        <v>0.67583650701585762</v>
      </c>
      <c r="B4529">
        <f t="shared" ca="1" si="211"/>
        <v>-2.1423787551568907</v>
      </c>
      <c r="C4529">
        <f t="shared" ca="1" si="212"/>
        <v>-1.499273909498708</v>
      </c>
    </row>
    <row r="4530" spans="1:3" x14ac:dyDescent="0.25">
      <c r="A4530">
        <f t="shared" ca="1" si="210"/>
        <v>0.67417332398767515</v>
      </c>
      <c r="B4530">
        <f t="shared" ca="1" si="211"/>
        <v>-1.849426224166234</v>
      </c>
      <c r="C4530">
        <f t="shared" ca="1" si="212"/>
        <v>-2.4515767523881316</v>
      </c>
    </row>
    <row r="4531" spans="1:3" x14ac:dyDescent="0.25">
      <c r="A4531">
        <f t="shared" ca="1" si="210"/>
        <v>0.68113111258307146</v>
      </c>
      <c r="B4531">
        <f t="shared" ca="1" si="211"/>
        <v>-1.2509691922046211</v>
      </c>
      <c r="C4531">
        <f t="shared" ca="1" si="212"/>
        <v>-2.7614713989805519</v>
      </c>
    </row>
    <row r="4532" spans="1:3" x14ac:dyDescent="0.25">
      <c r="A4532">
        <f t="shared" ca="1" si="210"/>
        <v>0.59465508126998445</v>
      </c>
      <c r="B4532">
        <f t="shared" ca="1" si="211"/>
        <v>-0.82981515099160919</v>
      </c>
      <c r="C4532">
        <f t="shared" ca="1" si="212"/>
        <v>-2.6258470778570313</v>
      </c>
    </row>
    <row r="4533" spans="1:3" x14ac:dyDescent="0.25">
      <c r="A4533">
        <f t="shared" ca="1" si="210"/>
        <v>0.97770265794152222</v>
      </c>
      <c r="B4533">
        <f t="shared" ca="1" si="211"/>
        <v>-0.38660942398588849</v>
      </c>
      <c r="C4533">
        <f t="shared" ca="1" si="212"/>
        <v>0.28081799029291421</v>
      </c>
    </row>
    <row r="4534" spans="1:3" x14ac:dyDescent="0.25">
      <c r="A4534">
        <f t="shared" ca="1" si="210"/>
        <v>0.24332434859308549</v>
      </c>
      <c r="B4534">
        <f t="shared" ca="1" si="211"/>
        <v>1.4697833026383833</v>
      </c>
      <c r="C4534">
        <f t="shared" ca="1" si="212"/>
        <v>-0.43561676405989308</v>
      </c>
    </row>
    <row r="4535" spans="1:3" x14ac:dyDescent="0.25">
      <c r="A4535">
        <f t="shared" ca="1" si="210"/>
        <v>0.16759614604936046</v>
      </c>
      <c r="B4535">
        <f t="shared" ca="1" si="211"/>
        <v>1.8954861028233605</v>
      </c>
      <c r="C4535">
        <f t="shared" ca="1" si="212"/>
        <v>-1.6292108682172191</v>
      </c>
    </row>
    <row r="4536" spans="1:3" x14ac:dyDescent="0.25">
      <c r="A4536">
        <f t="shared" ca="1" si="210"/>
        <v>0.77828464472509074</v>
      </c>
      <c r="B4536">
        <f t="shared" ca="1" si="211"/>
        <v>3.1282071696949298E-2</v>
      </c>
      <c r="C4536">
        <f t="shared" ca="1" si="212"/>
        <v>-0.61485063973511356</v>
      </c>
    </row>
    <row r="4537" spans="1:3" x14ac:dyDescent="0.25">
      <c r="A4537">
        <f t="shared" ca="1" si="210"/>
        <v>0.63624950906130107</v>
      </c>
      <c r="B4537">
        <f t="shared" ca="1" si="211"/>
        <v>-1.3046462542661672</v>
      </c>
      <c r="C4537">
        <f t="shared" ca="1" si="212"/>
        <v>-1.0142772269779372</v>
      </c>
    </row>
    <row r="4538" spans="1:3" x14ac:dyDescent="0.25">
      <c r="A4538">
        <f t="shared" ca="1" si="210"/>
        <v>0.42167065068469656</v>
      </c>
      <c r="B4538">
        <f t="shared" ca="1" si="211"/>
        <v>0.40157795263702067</v>
      </c>
      <c r="C4538">
        <f t="shared" ca="1" si="212"/>
        <v>-0.67004779906919332</v>
      </c>
    </row>
    <row r="4539" spans="1:3" x14ac:dyDescent="0.25">
      <c r="A4539">
        <f t="shared" ca="1" si="210"/>
        <v>0.75390366476874049</v>
      </c>
      <c r="B4539">
        <f t="shared" ca="1" si="211"/>
        <v>-1.110966499769436</v>
      </c>
      <c r="C4539">
        <f t="shared" ca="1" si="212"/>
        <v>-0.86618082782312111</v>
      </c>
    </row>
    <row r="4540" spans="1:3" x14ac:dyDescent="0.25">
      <c r="A4540">
        <f t="shared" ca="1" si="210"/>
        <v>0.67922645052645114</v>
      </c>
      <c r="B4540">
        <f t="shared" ca="1" si="211"/>
        <v>-1.6955063192629169</v>
      </c>
      <c r="C4540">
        <f t="shared" ca="1" si="212"/>
        <v>-1.6692592439685017</v>
      </c>
    </row>
    <row r="4541" spans="1:3" x14ac:dyDescent="0.25">
      <c r="A4541">
        <f t="shared" ca="1" si="210"/>
        <v>0.49515791742360615</v>
      </c>
      <c r="B4541">
        <f t="shared" ca="1" si="211"/>
        <v>-1.5650408141237468</v>
      </c>
      <c r="C4541">
        <f t="shared" ca="1" si="212"/>
        <v>-2.3214398147187669</v>
      </c>
    </row>
    <row r="4542" spans="1:3" x14ac:dyDescent="0.25">
      <c r="A4542">
        <f t="shared" ca="1" si="210"/>
        <v>0.14506727683732645</v>
      </c>
      <c r="B4542">
        <f t="shared" ca="1" si="211"/>
        <v>-0.39011625372697023</v>
      </c>
      <c r="C4542">
        <f t="shared" ca="1" si="212"/>
        <v>-1.2064515410036973</v>
      </c>
    </row>
    <row r="4543" spans="1:3" x14ac:dyDescent="0.25">
      <c r="A4543">
        <f t="shared" ca="1" si="210"/>
        <v>0.40747380838386627</v>
      </c>
      <c r="B4543">
        <f t="shared" ca="1" si="211"/>
        <v>0.69489520957548012</v>
      </c>
      <c r="C4543">
        <f t="shared" ca="1" si="212"/>
        <v>-1.1776734563247122</v>
      </c>
    </row>
    <row r="4544" spans="1:3" x14ac:dyDescent="0.25">
      <c r="A4544">
        <f t="shared" ca="1" si="210"/>
        <v>0.52347607197841695</v>
      </c>
      <c r="B4544">
        <f t="shared" ca="1" si="211"/>
        <v>-0.73023716209192502</v>
      </c>
      <c r="C4544">
        <f t="shared" ca="1" si="212"/>
        <v>-0.96690577597213911</v>
      </c>
    </row>
    <row r="4545" spans="1:3" x14ac:dyDescent="0.25">
      <c r="A4545">
        <f t="shared" ca="1" si="210"/>
        <v>0.99772595296570032</v>
      </c>
      <c r="B4545">
        <f t="shared" ca="1" si="211"/>
        <v>-0.33781620942504326</v>
      </c>
      <c r="C4545">
        <f t="shared" ca="1" si="212"/>
        <v>1.1268780542542092</v>
      </c>
    </row>
    <row r="4546" spans="1:3" x14ac:dyDescent="0.25">
      <c r="A4546">
        <f t="shared" ca="1" si="210"/>
        <v>0.17460604515469347</v>
      </c>
      <c r="B4546">
        <f t="shared" ca="1" si="211"/>
        <v>1.9307156181594203</v>
      </c>
      <c r="C4546">
        <f t="shared" ca="1" si="212"/>
        <v>-3.4543678631625996E-2</v>
      </c>
    </row>
    <row r="4547" spans="1:3" x14ac:dyDescent="0.25">
      <c r="A4547">
        <f t="shared" ca="1" si="210"/>
        <v>0.43946216378994163</v>
      </c>
      <c r="B4547">
        <f t="shared" ca="1" si="211"/>
        <v>2.3022450029201051</v>
      </c>
      <c r="C4547">
        <f t="shared" ca="1" si="212"/>
        <v>-1.6360938674875523</v>
      </c>
    </row>
    <row r="4548" spans="1:3" x14ac:dyDescent="0.25">
      <c r="A4548">
        <f t="shared" ref="A4548:A4611" ca="1" si="213">RAND()</f>
        <v>0.17523244676508765</v>
      </c>
      <c r="B4548">
        <f t="shared" ref="B4548:B4611" ca="1" si="214">IF(A4548&lt;0.1,0.14*B4547 + 0.01*C4547 - 1.31,IF(A4548&lt;0.45,0.43*B4547 + 0.52*C4547 + 1.49, IF(A4548&lt;0.8, 0.45*B4547 - 0.49*C4547 - 1.62,0.49*B4547 + 0*C4547 + 0.02)))</f>
        <v>1.629196540162118</v>
      </c>
      <c r="C4548">
        <f t="shared" ref="C4548:C4611" ca="1" si="215">IF(A4548&lt;0.1, 0*B4547 + 0.51*C4547 + 0.1,IF(A4548&lt;0.45,-0.45*B4547 + 0.5*C4547 - 0.75,IF(A4548&lt;0.8,0.47*B4547 + 0.47*C4547 - 0.74,0*B4547 + 0.51*C4547 + 1.62)))</f>
        <v>-2.6040571850578234</v>
      </c>
    </row>
    <row r="4549" spans="1:3" x14ac:dyDescent="0.25">
      <c r="A4549">
        <f t="shared" ca="1" si="213"/>
        <v>0.70647745902476156</v>
      </c>
      <c r="B4549">
        <f t="shared" ca="1" si="214"/>
        <v>0.38912646375128634</v>
      </c>
      <c r="C4549">
        <f t="shared" ca="1" si="215"/>
        <v>-1.1981845031009812</v>
      </c>
    </row>
    <row r="4550" spans="1:3" x14ac:dyDescent="0.25">
      <c r="A4550">
        <f t="shared" ca="1" si="213"/>
        <v>0.9992858587926372</v>
      </c>
      <c r="B4550">
        <f t="shared" ca="1" si="214"/>
        <v>0.21067196723813031</v>
      </c>
      <c r="C4550">
        <f t="shared" ca="1" si="215"/>
        <v>1.0089259034184996</v>
      </c>
    </row>
    <row r="4551" spans="1:3" x14ac:dyDescent="0.25">
      <c r="A4551">
        <f t="shared" ca="1" si="213"/>
        <v>0.79839548887427214</v>
      </c>
      <c r="B4551">
        <f t="shared" ca="1" si="214"/>
        <v>-2.0195713074179062</v>
      </c>
      <c r="C4551">
        <f t="shared" ca="1" si="215"/>
        <v>-0.16678900079138392</v>
      </c>
    </row>
    <row r="4552" spans="1:3" x14ac:dyDescent="0.25">
      <c r="A4552">
        <f t="shared" ca="1" si="213"/>
        <v>0.33927997417487787</v>
      </c>
      <c r="B4552">
        <f t="shared" ca="1" si="214"/>
        <v>0.53485405739878067</v>
      </c>
      <c r="C4552">
        <f t="shared" ca="1" si="215"/>
        <v>7.5412587942365827E-2</v>
      </c>
    </row>
    <row r="4553" spans="1:3" x14ac:dyDescent="0.25">
      <c r="A4553">
        <f t="shared" ca="1" si="213"/>
        <v>0.70667623535720447</v>
      </c>
      <c r="B4553">
        <f t="shared" ca="1" si="214"/>
        <v>-1.4162678422623081</v>
      </c>
      <c r="C4553">
        <f t="shared" ca="1" si="215"/>
        <v>-0.45317467668966116</v>
      </c>
    </row>
    <row r="4554" spans="1:3" x14ac:dyDescent="0.25">
      <c r="A4554">
        <f t="shared" ca="1" si="213"/>
        <v>0.34709519298848157</v>
      </c>
      <c r="B4554">
        <f t="shared" ca="1" si="214"/>
        <v>0.64535399594858378</v>
      </c>
      <c r="C4554">
        <f t="shared" ca="1" si="215"/>
        <v>-0.33926680932679198</v>
      </c>
    </row>
    <row r="4555" spans="1:3" x14ac:dyDescent="0.25">
      <c r="A4555">
        <f t="shared" ca="1" si="213"/>
        <v>0.10639132285878106</v>
      </c>
      <c r="B4555">
        <f t="shared" ca="1" si="214"/>
        <v>1.5910834774079592</v>
      </c>
      <c r="C4555">
        <f t="shared" ca="1" si="215"/>
        <v>-1.2100427028402587</v>
      </c>
    </row>
    <row r="4556" spans="1:3" x14ac:dyDescent="0.25">
      <c r="A4556">
        <f t="shared" ca="1" si="213"/>
        <v>8.1821291562447218E-3</v>
      </c>
      <c r="B4556">
        <f t="shared" ca="1" si="214"/>
        <v>-1.0993487401912883</v>
      </c>
      <c r="C4556">
        <f t="shared" ca="1" si="215"/>
        <v>-0.51712177844853202</v>
      </c>
    </row>
    <row r="4557" spans="1:3" x14ac:dyDescent="0.25">
      <c r="A4557">
        <f t="shared" ca="1" si="213"/>
        <v>0.30285527134036994</v>
      </c>
      <c r="B4557">
        <f t="shared" ca="1" si="214"/>
        <v>0.74837671692450947</v>
      </c>
      <c r="C4557">
        <f t="shared" ca="1" si="215"/>
        <v>-0.5138539561381863</v>
      </c>
    </row>
    <row r="4558" spans="1:3" x14ac:dyDescent="0.25">
      <c r="A4558">
        <f t="shared" ca="1" si="213"/>
        <v>0.67896107414851792</v>
      </c>
      <c r="B4558">
        <f t="shared" ca="1" si="214"/>
        <v>-1.0314420388762595</v>
      </c>
      <c r="C4558">
        <f t="shared" ca="1" si="215"/>
        <v>-0.62977430243042809</v>
      </c>
    </row>
    <row r="4559" spans="1:3" x14ac:dyDescent="0.25">
      <c r="A4559">
        <f t="shared" ca="1" si="213"/>
        <v>0.58326928813648571</v>
      </c>
      <c r="B4559">
        <f t="shared" ca="1" si="214"/>
        <v>-1.7755595093034071</v>
      </c>
      <c r="C4559">
        <f t="shared" ca="1" si="215"/>
        <v>-1.5207716804141431</v>
      </c>
    </row>
    <row r="4560" spans="1:3" x14ac:dyDescent="0.25">
      <c r="A4560">
        <f t="shared" ca="1" si="213"/>
        <v>1.5756414602126068E-2</v>
      </c>
      <c r="B4560">
        <f t="shared" ca="1" si="214"/>
        <v>-1.5737860481066186</v>
      </c>
      <c r="C4560">
        <f t="shared" ca="1" si="215"/>
        <v>-0.67559355701121304</v>
      </c>
    </row>
    <row r="4561" spans="1:3" x14ac:dyDescent="0.25">
      <c r="A4561">
        <f t="shared" ca="1" si="213"/>
        <v>0.36918451341354241</v>
      </c>
      <c r="B4561">
        <f t="shared" ca="1" si="214"/>
        <v>0.46196334966832331</v>
      </c>
      <c r="C4561">
        <f t="shared" ca="1" si="215"/>
        <v>-0.37959305685762812</v>
      </c>
    </row>
    <row r="4562" spans="1:3" x14ac:dyDescent="0.25">
      <c r="A4562">
        <f t="shared" ca="1" si="213"/>
        <v>1.8172789213498519E-2</v>
      </c>
      <c r="B4562">
        <f t="shared" ca="1" si="214"/>
        <v>-1.249121061615011</v>
      </c>
      <c r="C4562">
        <f t="shared" ca="1" si="215"/>
        <v>-9.3592458997390326E-2</v>
      </c>
    </row>
    <row r="4563" spans="1:3" x14ac:dyDescent="0.25">
      <c r="A4563">
        <f t="shared" ca="1" si="213"/>
        <v>0.4490530322377414</v>
      </c>
      <c r="B4563">
        <f t="shared" ca="1" si="214"/>
        <v>0.90420986482690224</v>
      </c>
      <c r="C4563">
        <f t="shared" ca="1" si="215"/>
        <v>-0.23469175177194024</v>
      </c>
    </row>
    <row r="4564" spans="1:3" x14ac:dyDescent="0.25">
      <c r="A4564">
        <f t="shared" ca="1" si="213"/>
        <v>0.26651209064725501</v>
      </c>
      <c r="B4564">
        <f t="shared" ca="1" si="214"/>
        <v>1.756770530954159</v>
      </c>
      <c r="C4564">
        <f t="shared" ca="1" si="215"/>
        <v>-1.2742403150580761</v>
      </c>
    </row>
    <row r="4565" spans="1:3" x14ac:dyDescent="0.25">
      <c r="A4565">
        <f t="shared" ca="1" si="213"/>
        <v>0.84795639250743293</v>
      </c>
      <c r="B4565">
        <f t="shared" ca="1" si="214"/>
        <v>0.88081756016753787</v>
      </c>
      <c r="C4565">
        <f t="shared" ca="1" si="215"/>
        <v>0.97013743932038132</v>
      </c>
    </row>
    <row r="4566" spans="1:3" x14ac:dyDescent="0.25">
      <c r="A4566">
        <f t="shared" ca="1" si="213"/>
        <v>0.31415137176899022</v>
      </c>
      <c r="B4566">
        <f t="shared" ca="1" si="214"/>
        <v>2.3732230193186394</v>
      </c>
      <c r="C4566">
        <f t="shared" ca="1" si="215"/>
        <v>-0.66129918241520147</v>
      </c>
    </row>
    <row r="4567" spans="1:3" x14ac:dyDescent="0.25">
      <c r="A4567">
        <f t="shared" ca="1" si="213"/>
        <v>0.45512885900830446</v>
      </c>
      <c r="B4567">
        <f t="shared" ca="1" si="214"/>
        <v>-0.22801304192316363</v>
      </c>
      <c r="C4567">
        <f t="shared" ca="1" si="215"/>
        <v>6.4604203344615696E-2</v>
      </c>
    </row>
    <row r="4568" spans="1:3" x14ac:dyDescent="0.25">
      <c r="A4568">
        <f t="shared" ca="1" si="213"/>
        <v>0.92596115100285503</v>
      </c>
      <c r="B4568">
        <f t="shared" ca="1" si="214"/>
        <v>-9.172639054235017E-2</v>
      </c>
      <c r="C4568">
        <f t="shared" ca="1" si="215"/>
        <v>1.652948143705754</v>
      </c>
    </row>
    <row r="4569" spans="1:3" x14ac:dyDescent="0.25">
      <c r="A4569">
        <f t="shared" ca="1" si="213"/>
        <v>0.78167115167505918</v>
      </c>
      <c r="B4569">
        <f t="shared" ca="1" si="214"/>
        <v>-2.4712214661598773</v>
      </c>
      <c r="C4569">
        <f t="shared" ca="1" si="215"/>
        <v>-6.2257760132002904E-3</v>
      </c>
    </row>
    <row r="4570" spans="1:3" x14ac:dyDescent="0.25">
      <c r="A4570">
        <f t="shared" ca="1" si="213"/>
        <v>0.50100788659261852</v>
      </c>
      <c r="B4570">
        <f t="shared" ca="1" si="214"/>
        <v>-2.7289990295254767</v>
      </c>
      <c r="C4570">
        <f t="shared" ca="1" si="215"/>
        <v>-1.9044002038213463</v>
      </c>
    </row>
    <row r="4571" spans="1:3" x14ac:dyDescent="0.25">
      <c r="A4571">
        <f t="shared" ca="1" si="213"/>
        <v>0.30995523522642976</v>
      </c>
      <c r="B4571">
        <f t="shared" ca="1" si="214"/>
        <v>-0.67375768868305497</v>
      </c>
      <c r="C4571">
        <f t="shared" ca="1" si="215"/>
        <v>-0.47415053862420864</v>
      </c>
    </row>
    <row r="4572" spans="1:3" x14ac:dyDescent="0.25">
      <c r="A4572">
        <f t="shared" ca="1" si="213"/>
        <v>0.15524013251036495</v>
      </c>
      <c r="B4572">
        <f t="shared" ca="1" si="214"/>
        <v>0.95372591378169791</v>
      </c>
      <c r="C4572">
        <f t="shared" ca="1" si="215"/>
        <v>-0.68388430940472955</v>
      </c>
    </row>
    <row r="4573" spans="1:3" x14ac:dyDescent="0.25">
      <c r="A4573">
        <f t="shared" ca="1" si="213"/>
        <v>0.75368742755592766</v>
      </c>
      <c r="B4573">
        <f t="shared" ca="1" si="214"/>
        <v>-0.85572002718991858</v>
      </c>
      <c r="C4573">
        <f t="shared" ca="1" si="215"/>
        <v>-0.61317444594282478</v>
      </c>
    </row>
    <row r="4574" spans="1:3" x14ac:dyDescent="0.25">
      <c r="A4574">
        <f t="shared" ca="1" si="213"/>
        <v>0.93741894123508251</v>
      </c>
      <c r="B4574">
        <f t="shared" ca="1" si="214"/>
        <v>-0.39930281332306006</v>
      </c>
      <c r="C4574">
        <f t="shared" ca="1" si="215"/>
        <v>1.3072810325691595</v>
      </c>
    </row>
    <row r="4575" spans="1:3" x14ac:dyDescent="0.25">
      <c r="A4575">
        <f t="shared" ca="1" si="213"/>
        <v>2.369727386745446E-2</v>
      </c>
      <c r="B4575">
        <f t="shared" ca="1" si="214"/>
        <v>-1.352829583539537</v>
      </c>
      <c r="C4575">
        <f t="shared" ca="1" si="215"/>
        <v>0.76671332661027136</v>
      </c>
    </row>
    <row r="4576" spans="1:3" x14ac:dyDescent="0.25">
      <c r="A4576">
        <f t="shared" ca="1" si="213"/>
        <v>0.91129745472663259</v>
      </c>
      <c r="B4576">
        <f t="shared" ca="1" si="214"/>
        <v>-0.64288649593437308</v>
      </c>
      <c r="C4576">
        <f t="shared" ca="1" si="215"/>
        <v>2.0110237965712385</v>
      </c>
    </row>
    <row r="4577" spans="1:3" x14ac:dyDescent="0.25">
      <c r="A4577">
        <f t="shared" ca="1" si="213"/>
        <v>0.5420054358607872</v>
      </c>
      <c r="B4577">
        <f t="shared" ca="1" si="214"/>
        <v>-2.894700583490375</v>
      </c>
      <c r="C4577">
        <f t="shared" ca="1" si="215"/>
        <v>-9.6975468700673195E-2</v>
      </c>
    </row>
    <row r="4578" spans="1:3" x14ac:dyDescent="0.25">
      <c r="A4578">
        <f t="shared" ca="1" si="213"/>
        <v>0.11613937565487586</v>
      </c>
      <c r="B4578">
        <f t="shared" ca="1" si="214"/>
        <v>0.19485150537478879</v>
      </c>
      <c r="C4578">
        <f t="shared" ca="1" si="215"/>
        <v>0.50412752822033235</v>
      </c>
    </row>
    <row r="4579" spans="1:3" x14ac:dyDescent="0.25">
      <c r="A4579">
        <f t="shared" ca="1" si="213"/>
        <v>0.78474945309518096</v>
      </c>
      <c r="B4579">
        <f t="shared" ca="1" si="214"/>
        <v>-1.7793393114093079</v>
      </c>
      <c r="C4579">
        <f t="shared" ca="1" si="215"/>
        <v>-0.41147985421029309</v>
      </c>
    </row>
    <row r="4580" spans="1:3" x14ac:dyDescent="0.25">
      <c r="A4580">
        <f t="shared" ca="1" si="213"/>
        <v>0.45339997906485219</v>
      </c>
      <c r="B4580">
        <f t="shared" ca="1" si="214"/>
        <v>-2.2190775615711451</v>
      </c>
      <c r="C4580">
        <f t="shared" ca="1" si="215"/>
        <v>-1.7696850078412125</v>
      </c>
    </row>
    <row r="4581" spans="1:3" x14ac:dyDescent="0.25">
      <c r="A4581">
        <f t="shared" ca="1" si="213"/>
        <v>0.46813098181471247</v>
      </c>
      <c r="B4581">
        <f t="shared" ca="1" si="214"/>
        <v>-1.7514392488648212</v>
      </c>
      <c r="C4581">
        <f t="shared" ca="1" si="215"/>
        <v>-2.6147184076238084</v>
      </c>
    </row>
    <row r="4582" spans="1:3" x14ac:dyDescent="0.25">
      <c r="A4582">
        <f t="shared" ca="1" si="213"/>
        <v>0.28132348203022328</v>
      </c>
      <c r="B4582">
        <f t="shared" ca="1" si="214"/>
        <v>-0.62277244897625317</v>
      </c>
      <c r="C4582">
        <f t="shared" ca="1" si="215"/>
        <v>-1.2692115418227345</v>
      </c>
    </row>
    <row r="4583" spans="1:3" x14ac:dyDescent="0.25">
      <c r="A4583">
        <f t="shared" ca="1" si="213"/>
        <v>0.91920064104487109</v>
      </c>
      <c r="B4583">
        <f t="shared" ca="1" si="214"/>
        <v>-0.28515849999836401</v>
      </c>
      <c r="C4583">
        <f t="shared" ca="1" si="215"/>
        <v>0.97270211367040549</v>
      </c>
    </row>
    <row r="4584" spans="1:3" x14ac:dyDescent="0.25">
      <c r="A4584">
        <f t="shared" ca="1" si="213"/>
        <v>0.27986190813761946</v>
      </c>
      <c r="B4584">
        <f t="shared" ca="1" si="214"/>
        <v>1.8731869441093143</v>
      </c>
      <c r="C4584">
        <f t="shared" ca="1" si="215"/>
        <v>-0.1353276181655334</v>
      </c>
    </row>
    <row r="4585" spans="1:3" x14ac:dyDescent="0.25">
      <c r="A4585">
        <f t="shared" ca="1" si="213"/>
        <v>0.65280341038822964</v>
      </c>
      <c r="B4585">
        <f t="shared" ca="1" si="214"/>
        <v>-0.71075534224969728</v>
      </c>
      <c r="C4585">
        <f t="shared" ca="1" si="215"/>
        <v>7.6793883193576939E-2</v>
      </c>
    </row>
    <row r="4586" spans="1:3" x14ac:dyDescent="0.25">
      <c r="A4586">
        <f t="shared" ca="1" si="213"/>
        <v>0.94992676342857441</v>
      </c>
      <c r="B4586">
        <f t="shared" ca="1" si="214"/>
        <v>-0.32827011770235165</v>
      </c>
      <c r="C4586">
        <f t="shared" ca="1" si="215"/>
        <v>1.6591648804287245</v>
      </c>
    </row>
    <row r="4587" spans="1:3" x14ac:dyDescent="0.25">
      <c r="A4587">
        <f t="shared" ca="1" si="213"/>
        <v>0.4086125639953424</v>
      </c>
      <c r="B4587">
        <f t="shared" ca="1" si="214"/>
        <v>2.2116095872109254</v>
      </c>
      <c r="C4587">
        <f t="shared" ca="1" si="215"/>
        <v>0.22730399318042049</v>
      </c>
    </row>
    <row r="4588" spans="1:3" x14ac:dyDescent="0.25">
      <c r="A4588">
        <f t="shared" ca="1" si="213"/>
        <v>0.49054533351264895</v>
      </c>
      <c r="B4588">
        <f t="shared" ca="1" si="214"/>
        <v>-0.73615464241348971</v>
      </c>
      <c r="C4588">
        <f t="shared" ca="1" si="215"/>
        <v>0.40628938278393267</v>
      </c>
    </row>
    <row r="4589" spans="1:3" x14ac:dyDescent="0.25">
      <c r="A4589">
        <f t="shared" ca="1" si="213"/>
        <v>7.6416799005091129E-2</v>
      </c>
      <c r="B4589">
        <f t="shared" ca="1" si="214"/>
        <v>-1.4089987561100492</v>
      </c>
      <c r="C4589">
        <f t="shared" ca="1" si="215"/>
        <v>0.30720758521980568</v>
      </c>
    </row>
    <row r="4590" spans="1:3" x14ac:dyDescent="0.25">
      <c r="A4590">
        <f t="shared" ca="1" si="213"/>
        <v>0.30972759802400462</v>
      </c>
      <c r="B4590">
        <f t="shared" ca="1" si="214"/>
        <v>1.0438784791869777</v>
      </c>
      <c r="C4590">
        <f t="shared" ca="1" si="215"/>
        <v>3.7653232859425012E-2</v>
      </c>
    </row>
    <row r="4591" spans="1:3" x14ac:dyDescent="0.25">
      <c r="A4591">
        <f t="shared" ca="1" si="213"/>
        <v>0.48892798491948641</v>
      </c>
      <c r="B4591">
        <f t="shared" ca="1" si="214"/>
        <v>-1.1687047684669785</v>
      </c>
      <c r="C4591">
        <f t="shared" ca="1" si="215"/>
        <v>-0.23168009533819078</v>
      </c>
    </row>
    <row r="4592" spans="1:3" x14ac:dyDescent="0.25">
      <c r="A4592">
        <f t="shared" ca="1" si="213"/>
        <v>0.2269777979005293</v>
      </c>
      <c r="B4592">
        <f t="shared" ca="1" si="214"/>
        <v>0.86698329998334001</v>
      </c>
      <c r="C4592">
        <f t="shared" ca="1" si="215"/>
        <v>-0.33992290185895502</v>
      </c>
    </row>
    <row r="4593" spans="1:3" x14ac:dyDescent="0.25">
      <c r="A4593">
        <f t="shared" ca="1" si="213"/>
        <v>0.46533846535059387</v>
      </c>
      <c r="B4593">
        <f t="shared" ca="1" si="214"/>
        <v>-1.0632952930966091</v>
      </c>
      <c r="C4593">
        <f t="shared" ca="1" si="215"/>
        <v>-0.49228161288153904</v>
      </c>
    </row>
    <row r="4594" spans="1:3" x14ac:dyDescent="0.25">
      <c r="A4594">
        <f t="shared" ca="1" si="213"/>
        <v>0.55408290147587025</v>
      </c>
      <c r="B4594">
        <f t="shared" ca="1" si="214"/>
        <v>-1.85726489158152</v>
      </c>
      <c r="C4594">
        <f t="shared" ca="1" si="215"/>
        <v>-1.4711211458097295</v>
      </c>
    </row>
    <row r="4595" spans="1:3" x14ac:dyDescent="0.25">
      <c r="A4595">
        <f t="shared" ca="1" si="213"/>
        <v>0.7363819546973005</v>
      </c>
      <c r="B4595">
        <f t="shared" ca="1" si="214"/>
        <v>-1.7349198397649166</v>
      </c>
      <c r="C4595">
        <f t="shared" ca="1" si="215"/>
        <v>-2.3043414375738873</v>
      </c>
    </row>
    <row r="4596" spans="1:3" x14ac:dyDescent="0.25">
      <c r="A4596">
        <f t="shared" ca="1" si="213"/>
        <v>7.1812019822407258E-2</v>
      </c>
      <c r="B4596">
        <f t="shared" ca="1" si="214"/>
        <v>-1.5759321919428273</v>
      </c>
      <c r="C4596">
        <f t="shared" ca="1" si="215"/>
        <v>-1.0752141331626826</v>
      </c>
    </row>
    <row r="4597" spans="1:3" x14ac:dyDescent="0.25">
      <c r="A4597">
        <f t="shared" ca="1" si="213"/>
        <v>0.19150181080986295</v>
      </c>
      <c r="B4597">
        <f t="shared" ca="1" si="214"/>
        <v>0.25323780821998931</v>
      </c>
      <c r="C4597">
        <f t="shared" ca="1" si="215"/>
        <v>-0.57843758020706892</v>
      </c>
    </row>
    <row r="4598" spans="1:3" x14ac:dyDescent="0.25">
      <c r="A4598">
        <f t="shared" ca="1" si="213"/>
        <v>9.2953355393419979E-2</v>
      </c>
      <c r="B4598">
        <f t="shared" ca="1" si="214"/>
        <v>-1.2803310826512722</v>
      </c>
      <c r="C4598">
        <f t="shared" ca="1" si="215"/>
        <v>-0.19500316590560515</v>
      </c>
    </row>
    <row r="4599" spans="1:3" x14ac:dyDescent="0.25">
      <c r="A4599">
        <f t="shared" ca="1" si="213"/>
        <v>0.68919437061433964</v>
      </c>
      <c r="B4599">
        <f t="shared" ca="1" si="214"/>
        <v>-2.100597435899326</v>
      </c>
      <c r="C4599">
        <f t="shared" ca="1" si="215"/>
        <v>-1.4334070968217323</v>
      </c>
    </row>
    <row r="4600" spans="1:3" x14ac:dyDescent="0.25">
      <c r="A4600">
        <f t="shared" ca="1" si="213"/>
        <v>0.93161059459147233</v>
      </c>
      <c r="B4600">
        <f t="shared" ca="1" si="214"/>
        <v>-1.0092927435906698</v>
      </c>
      <c r="C4600">
        <f t="shared" ca="1" si="215"/>
        <v>0.88896238062091659</v>
      </c>
    </row>
    <row r="4601" spans="1:3" x14ac:dyDescent="0.25">
      <c r="A4601">
        <f t="shared" ca="1" si="213"/>
        <v>0.19521287586675184</v>
      </c>
      <c r="B4601">
        <f t="shared" ca="1" si="214"/>
        <v>1.5182645581788887</v>
      </c>
      <c r="C4601">
        <f t="shared" ca="1" si="215"/>
        <v>0.14866292492625965</v>
      </c>
    </row>
    <row r="4602" spans="1:3" x14ac:dyDescent="0.25">
      <c r="A4602">
        <f t="shared" ca="1" si="213"/>
        <v>0.91531639113605723</v>
      </c>
      <c r="B4602">
        <f t="shared" ca="1" si="214"/>
        <v>0.76394963350765543</v>
      </c>
      <c r="C4602">
        <f t="shared" ca="1" si="215"/>
        <v>1.6958180917123926</v>
      </c>
    </row>
    <row r="4603" spans="1:3" x14ac:dyDescent="0.25">
      <c r="A4603">
        <f t="shared" ca="1" si="213"/>
        <v>0.10480800034012561</v>
      </c>
      <c r="B4603">
        <f t="shared" ca="1" si="214"/>
        <v>2.700323750098736</v>
      </c>
      <c r="C4603">
        <f t="shared" ca="1" si="215"/>
        <v>-0.24586828922224857</v>
      </c>
    </row>
    <row r="4604" spans="1:3" x14ac:dyDescent="0.25">
      <c r="A4604">
        <f t="shared" ca="1" si="213"/>
        <v>0.50353972575745887</v>
      </c>
      <c r="B4604">
        <f t="shared" ca="1" si="214"/>
        <v>-0.28437885073666691</v>
      </c>
      <c r="C4604">
        <f t="shared" ca="1" si="215"/>
        <v>0.41359406661194908</v>
      </c>
    </row>
    <row r="4605" spans="1:3" x14ac:dyDescent="0.25">
      <c r="A4605">
        <f t="shared" ca="1" si="213"/>
        <v>0.26281454100256607</v>
      </c>
      <c r="B4605">
        <f t="shared" ca="1" si="214"/>
        <v>1.5827860088214467</v>
      </c>
      <c r="C4605">
        <f t="shared" ca="1" si="215"/>
        <v>-0.41523248386252531</v>
      </c>
    </row>
    <row r="4606" spans="1:3" x14ac:dyDescent="0.25">
      <c r="A4606">
        <f t="shared" ca="1" si="213"/>
        <v>0.1602493900588563</v>
      </c>
      <c r="B4606">
        <f t="shared" ca="1" si="214"/>
        <v>1.954677092184709</v>
      </c>
      <c r="C4606">
        <f t="shared" ca="1" si="215"/>
        <v>-1.6698699459009136</v>
      </c>
    </row>
    <row r="4607" spans="1:3" x14ac:dyDescent="0.25">
      <c r="A4607">
        <f t="shared" ca="1" si="213"/>
        <v>0.63858825760943461</v>
      </c>
      <c r="B4607">
        <f t="shared" ca="1" si="214"/>
        <v>7.7840964974566607E-2</v>
      </c>
      <c r="C4607">
        <f t="shared" ca="1" si="215"/>
        <v>-0.60614064124661615</v>
      </c>
    </row>
    <row r="4608" spans="1:3" x14ac:dyDescent="0.25">
      <c r="A4608">
        <f t="shared" ca="1" si="213"/>
        <v>0.6758547103165341</v>
      </c>
      <c r="B4608">
        <f t="shared" ca="1" si="214"/>
        <v>-1.2879626515506033</v>
      </c>
      <c r="C4608">
        <f t="shared" ca="1" si="215"/>
        <v>-0.98830084784786321</v>
      </c>
    </row>
    <row r="4609" spans="1:3" x14ac:dyDescent="0.25">
      <c r="A4609">
        <f t="shared" ca="1" si="213"/>
        <v>0.29760196304588171</v>
      </c>
      <c r="B4609">
        <f t="shared" ca="1" si="214"/>
        <v>0.42225961895235176</v>
      </c>
      <c r="C4609">
        <f t="shared" ca="1" si="215"/>
        <v>-0.66456723072616009</v>
      </c>
    </row>
    <row r="4610" spans="1:3" x14ac:dyDescent="0.25">
      <c r="A4610">
        <f t="shared" ca="1" si="213"/>
        <v>0.39094999276495235</v>
      </c>
      <c r="B4610">
        <f t="shared" ca="1" si="214"/>
        <v>1.325996676171908</v>
      </c>
      <c r="C4610">
        <f t="shared" ca="1" si="215"/>
        <v>-1.2723004438916383</v>
      </c>
    </row>
    <row r="4611" spans="1:3" x14ac:dyDescent="0.25">
      <c r="A4611">
        <f t="shared" ca="1" si="213"/>
        <v>0.54326020527517693</v>
      </c>
      <c r="B4611">
        <f t="shared" ca="1" si="214"/>
        <v>-0.39987427821573873</v>
      </c>
      <c r="C4611">
        <f t="shared" ca="1" si="215"/>
        <v>-0.71476277082827333</v>
      </c>
    </row>
    <row r="4612" spans="1:3" x14ac:dyDescent="0.25">
      <c r="A4612">
        <f t="shared" ref="A4612:A4675" ca="1" si="216">RAND()</f>
        <v>0.81262466972342273</v>
      </c>
      <c r="B4612">
        <f t="shared" ref="B4612:B4675" ca="1" si="217">IF(A4612&lt;0.1,0.14*B4611 + 0.01*C4611 - 1.31,IF(A4612&lt;0.45,0.43*B4611 + 0.52*C4611 + 1.49, IF(A4612&lt;0.8, 0.45*B4611 - 0.49*C4611 - 1.62,0.49*B4611 + 0*C4611 + 0.02)))</f>
        <v>-0.17593839632571198</v>
      </c>
      <c r="C4612">
        <f t="shared" ref="C4612:C4675" ca="1" si="218">IF(A4612&lt;0.1, 0*B4611 + 0.51*C4611 + 0.1,IF(A4612&lt;0.45,-0.45*B4611 + 0.5*C4611 - 0.75,IF(A4612&lt;0.8,0.47*B4611 + 0.47*C4611 - 0.74,0*B4611 + 0.51*C4611 + 1.62)))</f>
        <v>1.2554709868775806</v>
      </c>
    </row>
    <row r="4613" spans="1:3" x14ac:dyDescent="0.25">
      <c r="A4613">
        <f t="shared" ca="1" si="216"/>
        <v>0.50542377286116957</v>
      </c>
      <c r="B4613">
        <f t="shared" ca="1" si="217"/>
        <v>-2.3143530619165849</v>
      </c>
      <c r="C4613">
        <f t="shared" ca="1" si="218"/>
        <v>-0.23261968244062181</v>
      </c>
    </row>
    <row r="4614" spans="1:3" x14ac:dyDescent="0.25">
      <c r="A4614">
        <f t="shared" ca="1" si="216"/>
        <v>0.37978941876003558</v>
      </c>
      <c r="B4614">
        <f t="shared" ca="1" si="217"/>
        <v>0.37386594850674526</v>
      </c>
      <c r="C4614">
        <f t="shared" ca="1" si="218"/>
        <v>0.1751490366421522</v>
      </c>
    </row>
    <row r="4615" spans="1:3" x14ac:dyDescent="0.25">
      <c r="A4615">
        <f t="shared" ca="1" si="216"/>
        <v>0.16124242381317255</v>
      </c>
      <c r="B4615">
        <f t="shared" ca="1" si="217"/>
        <v>1.7418398569118196</v>
      </c>
      <c r="C4615">
        <f t="shared" ca="1" si="218"/>
        <v>-0.83066515850695932</v>
      </c>
    </row>
    <row r="4616" spans="1:3" x14ac:dyDescent="0.25">
      <c r="A4616">
        <f t="shared" ca="1" si="216"/>
        <v>0.97751400494900786</v>
      </c>
      <c r="B4616">
        <f t="shared" ca="1" si="217"/>
        <v>0.87350152988679164</v>
      </c>
      <c r="C4616">
        <f t="shared" ca="1" si="218"/>
        <v>1.1963607691614508</v>
      </c>
    </row>
    <row r="4617" spans="1:3" x14ac:dyDescent="0.25">
      <c r="A4617">
        <f t="shared" ca="1" si="216"/>
        <v>0.27540083923572811</v>
      </c>
      <c r="B4617">
        <f t="shared" ca="1" si="217"/>
        <v>2.4877132578152747</v>
      </c>
      <c r="C4617">
        <f t="shared" ca="1" si="218"/>
        <v>-0.54489530386833085</v>
      </c>
    </row>
    <row r="4618" spans="1:3" x14ac:dyDescent="0.25">
      <c r="A4618">
        <f t="shared" ca="1" si="216"/>
        <v>0.11377167173617353</v>
      </c>
      <c r="B4618">
        <f t="shared" ca="1" si="217"/>
        <v>2.2763711428490359</v>
      </c>
      <c r="C4618">
        <f t="shared" ca="1" si="218"/>
        <v>-2.1419186179510392</v>
      </c>
    </row>
    <row r="4619" spans="1:3" x14ac:dyDescent="0.25">
      <c r="A4619">
        <f t="shared" ca="1" si="216"/>
        <v>0.66246629872505991</v>
      </c>
      <c r="B4619">
        <f t="shared" ca="1" si="217"/>
        <v>0.45390713707807517</v>
      </c>
      <c r="C4619">
        <f t="shared" ca="1" si="218"/>
        <v>-0.67680731329794153</v>
      </c>
    </row>
    <row r="4620" spans="1:3" x14ac:dyDescent="0.25">
      <c r="A4620">
        <f t="shared" ca="1" si="216"/>
        <v>0.7555027357028099</v>
      </c>
      <c r="B4620">
        <f t="shared" ca="1" si="217"/>
        <v>-1.084106204798875</v>
      </c>
      <c r="C4620">
        <f t="shared" ca="1" si="218"/>
        <v>-0.84476308282333712</v>
      </c>
    </row>
    <row r="4621" spans="1:3" x14ac:dyDescent="0.25">
      <c r="A4621">
        <f t="shared" ca="1" si="216"/>
        <v>0.74919492553089517</v>
      </c>
      <c r="B4621">
        <f t="shared" ca="1" si="217"/>
        <v>-1.6939138815760586</v>
      </c>
      <c r="C4621">
        <f t="shared" ca="1" si="218"/>
        <v>-1.6465685651824395</v>
      </c>
    </row>
    <row r="4622" spans="1:3" x14ac:dyDescent="0.25">
      <c r="A4622">
        <f t="shared" ca="1" si="216"/>
        <v>0.31978107226987595</v>
      </c>
      <c r="B4622">
        <f t="shared" ca="1" si="217"/>
        <v>-9.4598622972573709E-2</v>
      </c>
      <c r="C4622">
        <f t="shared" ca="1" si="218"/>
        <v>-0.81102303588199343</v>
      </c>
    </row>
    <row r="4623" spans="1:3" x14ac:dyDescent="0.25">
      <c r="A4623">
        <f t="shared" ca="1" si="216"/>
        <v>0.49112817880167869</v>
      </c>
      <c r="B4623">
        <f t="shared" ca="1" si="217"/>
        <v>-1.2651680927554816</v>
      </c>
      <c r="C4623">
        <f t="shared" ca="1" si="218"/>
        <v>-1.1656421796616465</v>
      </c>
    </row>
    <row r="4624" spans="1:3" x14ac:dyDescent="0.25">
      <c r="A4624">
        <f t="shared" ca="1" si="216"/>
        <v>0.75341124089679656</v>
      </c>
      <c r="B4624">
        <f t="shared" ca="1" si="217"/>
        <v>-1.6181609737057601</v>
      </c>
      <c r="C4624">
        <f t="shared" ca="1" si="218"/>
        <v>-1.8824808280360501</v>
      </c>
    </row>
    <row r="4625" spans="1:3" x14ac:dyDescent="0.25">
      <c r="A4625">
        <f t="shared" ca="1" si="216"/>
        <v>0.26785805730591083</v>
      </c>
      <c r="B4625">
        <f t="shared" ca="1" si="217"/>
        <v>-0.18469924927222281</v>
      </c>
      <c r="C4625">
        <f t="shared" ca="1" si="218"/>
        <v>-0.96306797585043302</v>
      </c>
    </row>
    <row r="4626" spans="1:3" x14ac:dyDescent="0.25">
      <c r="A4626">
        <f t="shared" ca="1" si="216"/>
        <v>0.16522700752276798</v>
      </c>
      <c r="B4626">
        <f t="shared" ca="1" si="217"/>
        <v>0.90978397537071898</v>
      </c>
      <c r="C4626">
        <f t="shared" ca="1" si="218"/>
        <v>-1.1484193257527162</v>
      </c>
    </row>
    <row r="4627" spans="1:3" x14ac:dyDescent="0.25">
      <c r="A4627">
        <f t="shared" ca="1" si="216"/>
        <v>0.19038960795133908</v>
      </c>
      <c r="B4627">
        <f t="shared" ca="1" si="217"/>
        <v>1.2840290600179967</v>
      </c>
      <c r="C4627">
        <f t="shared" ca="1" si="218"/>
        <v>-1.7336124517931817</v>
      </c>
    </row>
    <row r="4628" spans="1:3" x14ac:dyDescent="0.25">
      <c r="A4628">
        <f t="shared" ca="1" si="216"/>
        <v>0.74240651149507308</v>
      </c>
      <c r="B4628">
        <f t="shared" ca="1" si="217"/>
        <v>-0.19271682161324266</v>
      </c>
      <c r="C4628">
        <f t="shared" ca="1" si="218"/>
        <v>-0.95130419413433698</v>
      </c>
    </row>
    <row r="4629" spans="1:3" x14ac:dyDescent="0.25">
      <c r="A4629">
        <f t="shared" ca="1" si="216"/>
        <v>0.2374669537509384</v>
      </c>
      <c r="B4629">
        <f t="shared" ca="1" si="217"/>
        <v>0.91245358575645041</v>
      </c>
      <c r="C4629">
        <f t="shared" ca="1" si="218"/>
        <v>-1.1389295273412092</v>
      </c>
    </row>
    <row r="4630" spans="1:3" x14ac:dyDescent="0.25">
      <c r="A4630">
        <f t="shared" ca="1" si="216"/>
        <v>0.51634421814839737</v>
      </c>
      <c r="B4630">
        <f t="shared" ca="1" si="217"/>
        <v>-0.65132041801240492</v>
      </c>
      <c r="C4630">
        <f t="shared" ca="1" si="218"/>
        <v>-0.84644369254483665</v>
      </c>
    </row>
    <row r="4631" spans="1:3" x14ac:dyDescent="0.25">
      <c r="A4631">
        <f t="shared" ca="1" si="216"/>
        <v>0.37017426427247979</v>
      </c>
      <c r="B4631">
        <f t="shared" ca="1" si="217"/>
        <v>0.76978150013135083</v>
      </c>
      <c r="C4631">
        <f t="shared" ca="1" si="218"/>
        <v>-0.88012765816683602</v>
      </c>
    </row>
    <row r="4632" spans="1:3" x14ac:dyDescent="0.25">
      <c r="A4632">
        <f t="shared" ca="1" si="216"/>
        <v>0.50552437642504144</v>
      </c>
      <c r="B4632">
        <f t="shared" ca="1" si="217"/>
        <v>-0.84233577243914248</v>
      </c>
      <c r="C4632">
        <f t="shared" ca="1" si="218"/>
        <v>-0.79186269427667799</v>
      </c>
    </row>
    <row r="4633" spans="1:3" x14ac:dyDescent="0.25">
      <c r="A4633">
        <f t="shared" ca="1" si="216"/>
        <v>0.29686437333887916</v>
      </c>
      <c r="B4633">
        <f t="shared" ca="1" si="217"/>
        <v>0.71602701682729619</v>
      </c>
      <c r="C4633">
        <f t="shared" ca="1" si="218"/>
        <v>-0.76688024954072487</v>
      </c>
    </row>
    <row r="4634" spans="1:3" x14ac:dyDescent="0.25">
      <c r="A4634">
        <f t="shared" ca="1" si="216"/>
        <v>0.40712877699240768</v>
      </c>
      <c r="B4634">
        <f t="shared" ca="1" si="217"/>
        <v>1.3991138874745603</v>
      </c>
      <c r="C4634">
        <f t="shared" ca="1" si="218"/>
        <v>-1.4556522823426457</v>
      </c>
    </row>
    <row r="4635" spans="1:3" x14ac:dyDescent="0.25">
      <c r="A4635">
        <f t="shared" ca="1" si="216"/>
        <v>0.31821098385980284</v>
      </c>
      <c r="B4635">
        <f t="shared" ca="1" si="217"/>
        <v>1.3346797847958851</v>
      </c>
      <c r="C4635">
        <f t="shared" ca="1" si="218"/>
        <v>-2.107427390534875</v>
      </c>
    </row>
    <row r="4636" spans="1:3" x14ac:dyDescent="0.25">
      <c r="A4636">
        <f t="shared" ca="1" si="216"/>
        <v>0.76803287943325116</v>
      </c>
      <c r="B4636">
        <f t="shared" ca="1" si="217"/>
        <v>1.3245324520237078E-2</v>
      </c>
      <c r="C4636">
        <f t="shared" ca="1" si="218"/>
        <v>-1.1031913746973252</v>
      </c>
    </row>
    <row r="4637" spans="1:3" x14ac:dyDescent="0.25">
      <c r="A4637">
        <f t="shared" ca="1" si="216"/>
        <v>0.93284693390644491</v>
      </c>
      <c r="B4637">
        <f t="shared" ca="1" si="217"/>
        <v>2.649020901491617E-2</v>
      </c>
      <c r="C4637">
        <f t="shared" ca="1" si="218"/>
        <v>1.0573723989043642</v>
      </c>
    </row>
    <row r="4638" spans="1:3" x14ac:dyDescent="0.25">
      <c r="A4638">
        <f t="shared" ca="1" si="216"/>
        <v>0.10871960224477495</v>
      </c>
      <c r="B4638">
        <f t="shared" ca="1" si="217"/>
        <v>2.0512244373066832</v>
      </c>
      <c r="C4638">
        <f t="shared" ca="1" si="218"/>
        <v>-0.23323439460453022</v>
      </c>
    </row>
    <row r="4639" spans="1:3" x14ac:dyDescent="0.25">
      <c r="A4639">
        <f t="shared" ca="1" si="216"/>
        <v>0.41521143670911642</v>
      </c>
      <c r="B4639">
        <f t="shared" ca="1" si="217"/>
        <v>2.2507446228475181</v>
      </c>
      <c r="C4639">
        <f t="shared" ca="1" si="218"/>
        <v>-1.7896681940902726</v>
      </c>
    </row>
    <row r="4640" spans="1:3" x14ac:dyDescent="0.25">
      <c r="A4640">
        <f t="shared" ca="1" si="216"/>
        <v>2.4876338460921521E-2</v>
      </c>
      <c r="B4640">
        <f t="shared" ca="1" si="217"/>
        <v>-1.0127924347422503</v>
      </c>
      <c r="C4640">
        <f t="shared" ca="1" si="218"/>
        <v>-0.81273077898603907</v>
      </c>
    </row>
    <row r="4641" spans="1:3" x14ac:dyDescent="0.25">
      <c r="A4641">
        <f t="shared" ca="1" si="216"/>
        <v>0.7363428368969217</v>
      </c>
      <c r="B4641">
        <f t="shared" ca="1" si="217"/>
        <v>-1.6775185139308535</v>
      </c>
      <c r="C4641">
        <f t="shared" ca="1" si="218"/>
        <v>-1.5979959104522961</v>
      </c>
    </row>
    <row r="4642" spans="1:3" x14ac:dyDescent="0.25">
      <c r="A4642">
        <f t="shared" ca="1" si="216"/>
        <v>0.65807596023247161</v>
      </c>
      <c r="B4642">
        <f t="shared" ca="1" si="217"/>
        <v>-1.5918653351472591</v>
      </c>
      <c r="C4642">
        <f t="shared" ca="1" si="218"/>
        <v>-2.2794917794600802</v>
      </c>
    </row>
    <row r="4643" spans="1:3" x14ac:dyDescent="0.25">
      <c r="A4643">
        <f t="shared" ca="1" si="216"/>
        <v>0.86109943734842787</v>
      </c>
      <c r="B4643">
        <f t="shared" ca="1" si="217"/>
        <v>-0.76001401422215698</v>
      </c>
      <c r="C4643">
        <f t="shared" ca="1" si="218"/>
        <v>0.45745919247535927</v>
      </c>
    </row>
    <row r="4644" spans="1:3" x14ac:dyDescent="0.25">
      <c r="A4644">
        <f t="shared" ca="1" si="216"/>
        <v>0.761149715261209</v>
      </c>
      <c r="B4644">
        <f t="shared" ca="1" si="217"/>
        <v>-2.1861613107128965</v>
      </c>
      <c r="C4644">
        <f t="shared" ca="1" si="218"/>
        <v>-0.88220076622099486</v>
      </c>
    </row>
    <row r="4645" spans="1:3" x14ac:dyDescent="0.25">
      <c r="A4645">
        <f t="shared" ca="1" si="216"/>
        <v>0.42545801032283104</v>
      </c>
      <c r="B4645">
        <f t="shared" ca="1" si="217"/>
        <v>9.1206237958537217E-2</v>
      </c>
      <c r="C4645">
        <f t="shared" ca="1" si="218"/>
        <v>-0.20732779328969397</v>
      </c>
    </row>
    <row r="4646" spans="1:3" x14ac:dyDescent="0.25">
      <c r="A4646">
        <f t="shared" ca="1" si="216"/>
        <v>0.1784166708776348</v>
      </c>
      <c r="B4646">
        <f t="shared" ca="1" si="217"/>
        <v>1.42140822981153</v>
      </c>
      <c r="C4646">
        <f t="shared" ca="1" si="218"/>
        <v>-0.89470670372618877</v>
      </c>
    </row>
    <row r="4647" spans="1:3" x14ac:dyDescent="0.25">
      <c r="A4647">
        <f t="shared" ca="1" si="216"/>
        <v>0.896545245816457</v>
      </c>
      <c r="B4647">
        <f t="shared" ca="1" si="217"/>
        <v>0.71649003260764976</v>
      </c>
      <c r="C4647">
        <f t="shared" ca="1" si="218"/>
        <v>1.1636995810996438</v>
      </c>
    </row>
    <row r="4648" spans="1:3" x14ac:dyDescent="0.25">
      <c r="A4648">
        <f t="shared" ca="1" si="216"/>
        <v>0.48887949647216056</v>
      </c>
      <c r="B4648">
        <f t="shared" ca="1" si="217"/>
        <v>-1.8677922800653832</v>
      </c>
      <c r="C4648">
        <f t="shared" ca="1" si="218"/>
        <v>0.14368911844242782</v>
      </c>
    </row>
    <row r="4649" spans="1:3" x14ac:dyDescent="0.25">
      <c r="A4649">
        <f t="shared" ca="1" si="216"/>
        <v>0.31681151044204514</v>
      </c>
      <c r="B4649">
        <f t="shared" ca="1" si="217"/>
        <v>0.76156766116194774</v>
      </c>
      <c r="C4649">
        <f t="shared" ca="1" si="218"/>
        <v>0.16235108525063635</v>
      </c>
    </row>
    <row r="4650" spans="1:3" x14ac:dyDescent="0.25">
      <c r="A4650">
        <f t="shared" ca="1" si="216"/>
        <v>0.68609350652864909</v>
      </c>
      <c r="B4650">
        <f t="shared" ca="1" si="217"/>
        <v>-1.3568465842499355</v>
      </c>
      <c r="C4650">
        <f t="shared" ca="1" si="218"/>
        <v>-0.30575818918608555</v>
      </c>
    </row>
    <row r="4651" spans="1:3" x14ac:dyDescent="0.25">
      <c r="A4651">
        <f t="shared" ca="1" si="216"/>
        <v>0.13779430697694972</v>
      </c>
      <c r="B4651">
        <f t="shared" ca="1" si="217"/>
        <v>0.74756171039576325</v>
      </c>
      <c r="C4651">
        <f t="shared" ca="1" si="218"/>
        <v>-0.29229813168057178</v>
      </c>
    </row>
    <row r="4652" spans="1:3" x14ac:dyDescent="0.25">
      <c r="A4652">
        <f t="shared" ca="1" si="216"/>
        <v>0.88704946202397128</v>
      </c>
      <c r="B4652">
        <f t="shared" ca="1" si="217"/>
        <v>0.38630523809392397</v>
      </c>
      <c r="C4652">
        <f t="shared" ca="1" si="218"/>
        <v>1.4709279528429084</v>
      </c>
    </row>
    <row r="4653" spans="1:3" x14ac:dyDescent="0.25">
      <c r="A4653">
        <f t="shared" ca="1" si="216"/>
        <v>0.56216546653377131</v>
      </c>
      <c r="B4653">
        <f t="shared" ca="1" si="217"/>
        <v>-2.1669173397507597</v>
      </c>
      <c r="C4653">
        <f t="shared" ca="1" si="218"/>
        <v>0.13289959974031129</v>
      </c>
    </row>
    <row r="4654" spans="1:3" x14ac:dyDescent="0.25">
      <c r="A4654">
        <f t="shared" ca="1" si="216"/>
        <v>0.78494885409416071</v>
      </c>
      <c r="B4654">
        <f t="shared" ca="1" si="217"/>
        <v>-2.6602336067605945</v>
      </c>
      <c r="C4654">
        <f t="shared" ca="1" si="218"/>
        <v>-1.6959883378049105</v>
      </c>
    </row>
    <row r="4655" spans="1:3" x14ac:dyDescent="0.25">
      <c r="A4655">
        <f t="shared" ca="1" si="216"/>
        <v>0.5283159174978459</v>
      </c>
      <c r="B4655">
        <f t="shared" ca="1" si="217"/>
        <v>-1.9860708375178615</v>
      </c>
      <c r="C4655">
        <f t="shared" ca="1" si="218"/>
        <v>-2.7874243139457873</v>
      </c>
    </row>
    <row r="4656" spans="1:3" x14ac:dyDescent="0.25">
      <c r="A4656">
        <f t="shared" ca="1" si="216"/>
        <v>0.6618056853118417</v>
      </c>
      <c r="B4656">
        <f t="shared" ca="1" si="217"/>
        <v>-1.1478939630496021</v>
      </c>
      <c r="C4656">
        <f t="shared" ca="1" si="218"/>
        <v>-2.9835427211879146</v>
      </c>
    </row>
    <row r="4657" spans="1:3" x14ac:dyDescent="0.25">
      <c r="A4657">
        <f t="shared" ca="1" si="216"/>
        <v>0.74531166068163535</v>
      </c>
      <c r="B4657">
        <f t="shared" ca="1" si="217"/>
        <v>-0.674616349990243</v>
      </c>
      <c r="C4657">
        <f t="shared" ca="1" si="218"/>
        <v>-2.6817752415916329</v>
      </c>
    </row>
    <row r="4658" spans="1:3" x14ac:dyDescent="0.25">
      <c r="A4658">
        <f t="shared" ca="1" si="216"/>
        <v>0.34874781518885245</v>
      </c>
      <c r="B4658">
        <f t="shared" ca="1" si="217"/>
        <v>-0.19460815612345361</v>
      </c>
      <c r="C4658">
        <f t="shared" ca="1" si="218"/>
        <v>-1.7873102633002071</v>
      </c>
    </row>
    <row r="4659" spans="1:3" x14ac:dyDescent="0.25">
      <c r="A4659">
        <f t="shared" ca="1" si="216"/>
        <v>1.1885497006132728E-2</v>
      </c>
      <c r="B4659">
        <f t="shared" ca="1" si="217"/>
        <v>-1.3551182444902856</v>
      </c>
      <c r="C4659">
        <f t="shared" ca="1" si="218"/>
        <v>-0.81152823428310572</v>
      </c>
    </row>
    <row r="4660" spans="1:3" x14ac:dyDescent="0.25">
      <c r="A4660">
        <f t="shared" ca="1" si="216"/>
        <v>0.62260550560841232</v>
      </c>
      <c r="B4660">
        <f t="shared" ca="1" si="217"/>
        <v>-1.8321543752219069</v>
      </c>
      <c r="C4660">
        <f t="shared" ca="1" si="218"/>
        <v>-1.7583238450234939</v>
      </c>
    </row>
    <row r="4661" spans="1:3" x14ac:dyDescent="0.25">
      <c r="A4661">
        <f t="shared" ca="1" si="216"/>
        <v>6.6929590905794312E-3</v>
      </c>
      <c r="B4661">
        <f t="shared" ca="1" si="217"/>
        <v>-1.5840848509813021</v>
      </c>
      <c r="C4661">
        <f t="shared" ca="1" si="218"/>
        <v>-0.79674516096198189</v>
      </c>
    </row>
    <row r="4662" spans="1:3" x14ac:dyDescent="0.25">
      <c r="A4662">
        <f t="shared" ca="1" si="216"/>
        <v>0.60736558147690667</v>
      </c>
      <c r="B4662">
        <f t="shared" ca="1" si="217"/>
        <v>-1.9424330540702148</v>
      </c>
      <c r="C4662">
        <f t="shared" ca="1" si="218"/>
        <v>-1.8589901056133433</v>
      </c>
    </row>
    <row r="4663" spans="1:3" x14ac:dyDescent="0.25">
      <c r="A4663">
        <f t="shared" ca="1" si="216"/>
        <v>0.83473995043798976</v>
      </c>
      <c r="B4663">
        <f t="shared" ca="1" si="217"/>
        <v>-0.93179219649440526</v>
      </c>
      <c r="C4663">
        <f t="shared" ca="1" si="218"/>
        <v>0.67191504613719499</v>
      </c>
    </row>
    <row r="4664" spans="1:3" x14ac:dyDescent="0.25">
      <c r="A4664">
        <f t="shared" ca="1" si="216"/>
        <v>0.27626814010181677</v>
      </c>
      <c r="B4664">
        <f t="shared" ca="1" si="217"/>
        <v>1.4387251794987472</v>
      </c>
      <c r="C4664">
        <f t="shared" ca="1" si="218"/>
        <v>5.2640114910798008E-3</v>
      </c>
    </row>
    <row r="4665" spans="1:3" x14ac:dyDescent="0.25">
      <c r="A4665">
        <f t="shared" ca="1" si="216"/>
        <v>0.26507057523758371</v>
      </c>
      <c r="B4665">
        <f t="shared" ca="1" si="217"/>
        <v>2.1113891131598228</v>
      </c>
      <c r="C4665">
        <f t="shared" ca="1" si="218"/>
        <v>-1.3947943250288963</v>
      </c>
    </row>
    <row r="4666" spans="1:3" x14ac:dyDescent="0.25">
      <c r="A4666">
        <f t="shared" ca="1" si="216"/>
        <v>4.8698695735366671E-2</v>
      </c>
      <c r="B4666">
        <f t="shared" ca="1" si="217"/>
        <v>-1.0283534674079138</v>
      </c>
      <c r="C4666">
        <f t="shared" ca="1" si="218"/>
        <v>-0.61134510576473722</v>
      </c>
    </row>
    <row r="4667" spans="1:3" x14ac:dyDescent="0.25">
      <c r="A4667">
        <f t="shared" ca="1" si="216"/>
        <v>0.73631868014853463</v>
      </c>
      <c r="B4667">
        <f t="shared" ca="1" si="217"/>
        <v>-1.7831999585088401</v>
      </c>
      <c r="C4667">
        <f t="shared" ca="1" si="218"/>
        <v>-1.510658329391146</v>
      </c>
    </row>
    <row r="4668" spans="1:3" x14ac:dyDescent="0.25">
      <c r="A4668">
        <f t="shared" ca="1" si="216"/>
        <v>0.1324637084716237</v>
      </c>
      <c r="B4668">
        <f t="shared" ca="1" si="217"/>
        <v>-6.2318313442197182E-2</v>
      </c>
      <c r="C4668">
        <f t="shared" ca="1" si="218"/>
        <v>-0.70288918336659489</v>
      </c>
    </row>
    <row r="4669" spans="1:3" x14ac:dyDescent="0.25">
      <c r="A4669">
        <f t="shared" ca="1" si="216"/>
        <v>0.86389276345677646</v>
      </c>
      <c r="B4669">
        <f t="shared" ca="1" si="217"/>
        <v>-1.0535973586676618E-2</v>
      </c>
      <c r="C4669">
        <f t="shared" ca="1" si="218"/>
        <v>1.2615265164830367</v>
      </c>
    </row>
    <row r="4670" spans="1:3" x14ac:dyDescent="0.25">
      <c r="A4670">
        <f t="shared" ca="1" si="216"/>
        <v>0.83963392651320823</v>
      </c>
      <c r="B4670">
        <f t="shared" ca="1" si="217"/>
        <v>1.4837372942528458E-2</v>
      </c>
      <c r="C4670">
        <f t="shared" ca="1" si="218"/>
        <v>2.2633785234063488</v>
      </c>
    </row>
    <row r="4671" spans="1:3" x14ac:dyDescent="0.25">
      <c r="A4671">
        <f t="shared" ca="1" si="216"/>
        <v>0.11779919905805625</v>
      </c>
      <c r="B4671">
        <f t="shared" ca="1" si="217"/>
        <v>2.6733369025365885</v>
      </c>
      <c r="C4671">
        <f t="shared" ca="1" si="218"/>
        <v>0.37501244387903654</v>
      </c>
    </row>
    <row r="4672" spans="1:3" x14ac:dyDescent="0.25">
      <c r="A4672">
        <f t="shared" ca="1" si="216"/>
        <v>0.66200331628342168</v>
      </c>
      <c r="B4672">
        <f t="shared" ca="1" si="217"/>
        <v>-0.60075449135926329</v>
      </c>
      <c r="C4672">
        <f t="shared" ca="1" si="218"/>
        <v>0.69272419281534359</v>
      </c>
    </row>
    <row r="4673" spans="1:3" x14ac:dyDescent="0.25">
      <c r="A4673">
        <f t="shared" ca="1" si="216"/>
        <v>0.34169368172351533</v>
      </c>
      <c r="B4673">
        <f t="shared" ca="1" si="217"/>
        <v>1.5918921489794955</v>
      </c>
      <c r="C4673">
        <f t="shared" ca="1" si="218"/>
        <v>-0.13329838248065973</v>
      </c>
    </row>
    <row r="4674" spans="1:3" x14ac:dyDescent="0.25">
      <c r="A4674">
        <f t="shared" ca="1" si="216"/>
        <v>0.79637976570893099</v>
      </c>
      <c r="B4674">
        <f t="shared" ca="1" si="217"/>
        <v>-0.83833232554370385</v>
      </c>
      <c r="C4674">
        <f t="shared" ca="1" si="218"/>
        <v>-5.4460929745547282E-2</v>
      </c>
    </row>
    <row r="4675" spans="1:3" x14ac:dyDescent="0.25">
      <c r="A4675">
        <f t="shared" ca="1" si="216"/>
        <v>0.64230303156670332</v>
      </c>
      <c r="B4675">
        <f t="shared" ca="1" si="217"/>
        <v>-1.9705636909193487</v>
      </c>
      <c r="C4675">
        <f t="shared" ca="1" si="218"/>
        <v>-1.1596128299859481</v>
      </c>
    </row>
    <row r="4676" spans="1:3" x14ac:dyDescent="0.25">
      <c r="A4676">
        <f t="shared" ref="A4676:A4739" ca="1" si="219">RAND()</f>
        <v>2.3312413810393062E-2</v>
      </c>
      <c r="B4676">
        <f t="shared" ref="B4676:B4739" ca="1" si="220">IF(A4676&lt;0.1,0.14*B4675 + 0.01*C4675 - 1.31,IF(A4676&lt;0.45,0.43*B4675 + 0.52*C4675 + 1.49, IF(A4676&lt;0.8, 0.45*B4675 - 0.49*C4675 - 1.62,0.49*B4675 + 0*C4675 + 0.02)))</f>
        <v>-1.5974750450285684</v>
      </c>
      <c r="C4676">
        <f t="shared" ref="C4676:C4739" ca="1" si="221">IF(A4676&lt;0.1, 0*B4675 + 0.51*C4675 + 0.1,IF(A4676&lt;0.45,-0.45*B4675 + 0.5*C4675 - 0.75,IF(A4676&lt;0.8,0.47*B4675 + 0.47*C4675 - 0.74,0*B4675 + 0.51*C4675 + 1.62)))</f>
        <v>-0.4914025432928335</v>
      </c>
    </row>
    <row r="4677" spans="1:3" x14ac:dyDescent="0.25">
      <c r="A4677">
        <f t="shared" ca="1" si="219"/>
        <v>0.68556072741625229</v>
      </c>
      <c r="B4677">
        <f t="shared" ca="1" si="220"/>
        <v>-2.0980765240493673</v>
      </c>
      <c r="C4677">
        <f t="shared" ca="1" si="221"/>
        <v>-1.7217724665110588</v>
      </c>
    </row>
    <row r="4678" spans="1:3" x14ac:dyDescent="0.25">
      <c r="A4678">
        <f t="shared" ca="1" si="219"/>
        <v>0.94912968016595567</v>
      </c>
      <c r="B4678">
        <f t="shared" ca="1" si="220"/>
        <v>-1.00805749678419</v>
      </c>
      <c r="C4678">
        <f t="shared" ca="1" si="221"/>
        <v>0.74189604207936011</v>
      </c>
    </row>
    <row r="4679" spans="1:3" x14ac:dyDescent="0.25">
      <c r="A4679">
        <f t="shared" ca="1" si="219"/>
        <v>0.61415838239092491</v>
      </c>
      <c r="B4679">
        <f t="shared" ca="1" si="220"/>
        <v>-2.437154934171772</v>
      </c>
      <c r="C4679">
        <f t="shared" ca="1" si="221"/>
        <v>-0.86509588371127011</v>
      </c>
    </row>
    <row r="4680" spans="1:3" x14ac:dyDescent="0.25">
      <c r="A4680">
        <f t="shared" ca="1" si="219"/>
        <v>0.14846466328121066</v>
      </c>
      <c r="B4680">
        <f t="shared" ca="1" si="220"/>
        <v>-7.8264812237225367E-3</v>
      </c>
      <c r="C4680">
        <f t="shared" ca="1" si="221"/>
        <v>-8.5828221478337685E-2</v>
      </c>
    </row>
    <row r="4681" spans="1:3" x14ac:dyDescent="0.25">
      <c r="A4681">
        <f t="shared" ca="1" si="219"/>
        <v>0.72196707747422773</v>
      </c>
      <c r="B4681">
        <f t="shared" ca="1" si="220"/>
        <v>-1.5814660880262899</v>
      </c>
      <c r="C4681">
        <f t="shared" ca="1" si="221"/>
        <v>-0.78401771026996825</v>
      </c>
    </row>
    <row r="4682" spans="1:3" x14ac:dyDescent="0.25">
      <c r="A4682">
        <f t="shared" ca="1" si="219"/>
        <v>0.62671527496743529</v>
      </c>
      <c r="B4682">
        <f t="shared" ca="1" si="220"/>
        <v>-1.9474910615795462</v>
      </c>
      <c r="C4682">
        <f t="shared" ca="1" si="221"/>
        <v>-1.8517773851992412</v>
      </c>
    </row>
    <row r="4683" spans="1:3" x14ac:dyDescent="0.25">
      <c r="A4683">
        <f t="shared" ca="1" si="219"/>
        <v>1.7800011424577655E-2</v>
      </c>
      <c r="B4683">
        <f t="shared" ca="1" si="220"/>
        <v>-1.6011665224731289</v>
      </c>
      <c r="C4683">
        <f t="shared" ca="1" si="221"/>
        <v>-0.84440646645161299</v>
      </c>
    </row>
    <row r="4684" spans="1:3" x14ac:dyDescent="0.25">
      <c r="A4684">
        <f t="shared" ca="1" si="219"/>
        <v>0.83196629275098422</v>
      </c>
      <c r="B4684">
        <f t="shared" ca="1" si="220"/>
        <v>-0.76457159601183311</v>
      </c>
      <c r="C4684">
        <f t="shared" ca="1" si="221"/>
        <v>1.1893527021096775</v>
      </c>
    </row>
    <row r="4685" spans="1:3" x14ac:dyDescent="0.25">
      <c r="A4685">
        <f t="shared" ca="1" si="219"/>
        <v>0.69987037464605861</v>
      </c>
      <c r="B4685">
        <f t="shared" ca="1" si="220"/>
        <v>-2.5468400422390669</v>
      </c>
      <c r="C4685">
        <f t="shared" ca="1" si="221"/>
        <v>-0.54035288013401317</v>
      </c>
    </row>
    <row r="4686" spans="1:3" x14ac:dyDescent="0.25">
      <c r="A4686">
        <f t="shared" ca="1" si="219"/>
        <v>0.62616173020073773</v>
      </c>
      <c r="B4686">
        <f t="shared" ca="1" si="220"/>
        <v>-2.5013051077419135</v>
      </c>
      <c r="C4686">
        <f t="shared" ca="1" si="221"/>
        <v>-2.1909806735153472</v>
      </c>
    </row>
    <row r="4687" spans="1:3" x14ac:dyDescent="0.25">
      <c r="A4687">
        <f t="shared" ca="1" si="219"/>
        <v>6.0957721025083567E-2</v>
      </c>
      <c r="B4687">
        <f t="shared" ca="1" si="220"/>
        <v>-1.6820925218190215</v>
      </c>
      <c r="C4687">
        <f t="shared" ca="1" si="221"/>
        <v>-1.017400143492827</v>
      </c>
    </row>
    <row r="4688" spans="1:3" x14ac:dyDescent="0.25">
      <c r="A4688">
        <f t="shared" ca="1" si="219"/>
        <v>0.89248979462185551</v>
      </c>
      <c r="B4688">
        <f t="shared" ca="1" si="220"/>
        <v>-0.80422533569132049</v>
      </c>
      <c r="C4688">
        <f t="shared" ca="1" si="221"/>
        <v>1.1011259268186584</v>
      </c>
    </row>
    <row r="4689" spans="1:3" x14ac:dyDescent="0.25">
      <c r="A4689">
        <f t="shared" ca="1" si="219"/>
        <v>0.79578854991607995</v>
      </c>
      <c r="B4689">
        <f t="shared" ca="1" si="220"/>
        <v>-2.5214531052022369</v>
      </c>
      <c r="C4689">
        <f t="shared" ca="1" si="221"/>
        <v>-0.60045672217015111</v>
      </c>
    </row>
    <row r="4690" spans="1:3" x14ac:dyDescent="0.25">
      <c r="A4690">
        <f t="shared" ca="1" si="219"/>
        <v>0.95573780318995272</v>
      </c>
      <c r="B4690">
        <f t="shared" ca="1" si="220"/>
        <v>-1.215512021549096</v>
      </c>
      <c r="C4690">
        <f t="shared" ca="1" si="221"/>
        <v>1.313767071693223</v>
      </c>
    </row>
    <row r="4691" spans="1:3" x14ac:dyDescent="0.25">
      <c r="A4691">
        <f t="shared" ca="1" si="219"/>
        <v>0.50258037441640957</v>
      </c>
      <c r="B4691">
        <f t="shared" ca="1" si="220"/>
        <v>-2.8107262748267727</v>
      </c>
      <c r="C4691">
        <f t="shared" ca="1" si="221"/>
        <v>-0.69382012643226032</v>
      </c>
    </row>
    <row r="4692" spans="1:3" x14ac:dyDescent="0.25">
      <c r="A4692">
        <f t="shared" ca="1" si="219"/>
        <v>0.16316158763886635</v>
      </c>
      <c r="B4692">
        <f t="shared" ca="1" si="220"/>
        <v>-7.9398763920287552E-2</v>
      </c>
      <c r="C4692">
        <f t="shared" ca="1" si="221"/>
        <v>0.16791676045591752</v>
      </c>
    </row>
    <row r="4693" spans="1:3" x14ac:dyDescent="0.25">
      <c r="A4693">
        <f t="shared" ca="1" si="219"/>
        <v>8.1100421471258066E-2</v>
      </c>
      <c r="B4693">
        <f t="shared" ca="1" si="220"/>
        <v>-1.3194366593442812</v>
      </c>
      <c r="C4693">
        <f t="shared" ca="1" si="221"/>
        <v>0.18563754783251796</v>
      </c>
    </row>
    <row r="4694" spans="1:3" x14ac:dyDescent="0.25">
      <c r="A4694">
        <f t="shared" ca="1" si="219"/>
        <v>0.9705123079795821</v>
      </c>
      <c r="B4694">
        <f t="shared" ca="1" si="220"/>
        <v>-0.62652396307869773</v>
      </c>
      <c r="C4694">
        <f t="shared" ca="1" si="221"/>
        <v>1.7146751493945842</v>
      </c>
    </row>
    <row r="4695" spans="1:3" x14ac:dyDescent="0.25">
      <c r="A4695">
        <f t="shared" ca="1" si="219"/>
        <v>0.63511373661150028</v>
      </c>
      <c r="B4695">
        <f t="shared" ca="1" si="220"/>
        <v>-2.7421266065887604</v>
      </c>
      <c r="C4695">
        <f t="shared" ca="1" si="221"/>
        <v>-0.22856894243153336</v>
      </c>
    </row>
    <row r="4696" spans="1:3" x14ac:dyDescent="0.25">
      <c r="A4696">
        <f t="shared" ca="1" si="219"/>
        <v>0.91944668254456186</v>
      </c>
      <c r="B4696">
        <f t="shared" ca="1" si="220"/>
        <v>-1.3236420372284925</v>
      </c>
      <c r="C4696">
        <f t="shared" ca="1" si="221"/>
        <v>1.5034298393599181</v>
      </c>
    </row>
    <row r="4697" spans="1:3" x14ac:dyDescent="0.25">
      <c r="A4697">
        <f t="shared" ca="1" si="219"/>
        <v>0.84954012923822309</v>
      </c>
      <c r="B4697">
        <f t="shared" ca="1" si="220"/>
        <v>-0.62858459824196133</v>
      </c>
      <c r="C4697">
        <f t="shared" ca="1" si="221"/>
        <v>2.3867492180735583</v>
      </c>
    </row>
    <row r="4698" spans="1:3" x14ac:dyDescent="0.25">
      <c r="A4698">
        <f t="shared" ca="1" si="219"/>
        <v>0.9222504920129444</v>
      </c>
      <c r="B4698">
        <f t="shared" ca="1" si="220"/>
        <v>-0.28800645313856105</v>
      </c>
      <c r="C4698">
        <f t="shared" ca="1" si="221"/>
        <v>2.8372421012175151</v>
      </c>
    </row>
    <row r="4699" spans="1:3" x14ac:dyDescent="0.25">
      <c r="A4699">
        <f t="shared" ca="1" si="219"/>
        <v>0.89007651816750888</v>
      </c>
      <c r="B4699">
        <f t="shared" ca="1" si="220"/>
        <v>-0.1211231620378949</v>
      </c>
      <c r="C4699">
        <f t="shared" ca="1" si="221"/>
        <v>3.0669934716209326</v>
      </c>
    </row>
    <row r="4700" spans="1:3" x14ac:dyDescent="0.25">
      <c r="A4700">
        <f t="shared" ca="1" si="219"/>
        <v>0.21933114438128354</v>
      </c>
      <c r="B4700">
        <f t="shared" ca="1" si="220"/>
        <v>3.03275364556659</v>
      </c>
      <c r="C4700">
        <f t="shared" ca="1" si="221"/>
        <v>0.83800215872751904</v>
      </c>
    </row>
    <row r="4701" spans="1:3" x14ac:dyDescent="0.25">
      <c r="A4701">
        <f t="shared" ca="1" si="219"/>
        <v>1.3382605505357192E-2</v>
      </c>
      <c r="B4701">
        <f t="shared" ca="1" si="220"/>
        <v>-0.87703446803340224</v>
      </c>
      <c r="C4701">
        <f t="shared" ca="1" si="221"/>
        <v>0.52738110095103474</v>
      </c>
    </row>
    <row r="4702" spans="1:3" x14ac:dyDescent="0.25">
      <c r="A4702">
        <f t="shared" ca="1" si="219"/>
        <v>0.56207659858945747</v>
      </c>
      <c r="B4702">
        <f t="shared" ca="1" si="220"/>
        <v>-2.2730822500810381</v>
      </c>
      <c r="C4702">
        <f t="shared" ca="1" si="221"/>
        <v>-0.9043370825287127</v>
      </c>
    </row>
    <row r="4703" spans="1:3" x14ac:dyDescent="0.25">
      <c r="A4703">
        <f t="shared" ca="1" si="219"/>
        <v>0.86111737651745146</v>
      </c>
      <c r="B4703">
        <f t="shared" ca="1" si="220"/>
        <v>-1.0938103025397086</v>
      </c>
      <c r="C4703">
        <f t="shared" ca="1" si="221"/>
        <v>1.1587880879103567</v>
      </c>
    </row>
    <row r="4704" spans="1:3" x14ac:dyDescent="0.25">
      <c r="A4704">
        <f t="shared" ca="1" si="219"/>
        <v>0.28246213675415388</v>
      </c>
      <c r="B4704">
        <f t="shared" ca="1" si="220"/>
        <v>1.6222313756213107</v>
      </c>
      <c r="C4704">
        <f t="shared" ca="1" si="221"/>
        <v>0.32160868009804711</v>
      </c>
    </row>
    <row r="4705" spans="1:3" x14ac:dyDescent="0.25">
      <c r="A4705">
        <f t="shared" ca="1" si="219"/>
        <v>0.87153173884327995</v>
      </c>
      <c r="B4705">
        <f t="shared" ca="1" si="220"/>
        <v>0.81489337405444229</v>
      </c>
      <c r="C4705">
        <f t="shared" ca="1" si="221"/>
        <v>1.7840204268500042</v>
      </c>
    </row>
    <row r="4706" spans="1:3" x14ac:dyDescent="0.25">
      <c r="A4706">
        <f t="shared" ca="1" si="219"/>
        <v>0.67180597637461947</v>
      </c>
      <c r="B4706">
        <f t="shared" ca="1" si="220"/>
        <v>-2.1274679908320033</v>
      </c>
      <c r="C4706">
        <f t="shared" ca="1" si="221"/>
        <v>0.48148948642508982</v>
      </c>
    </row>
    <row r="4707" spans="1:3" x14ac:dyDescent="0.25">
      <c r="A4707">
        <f t="shared" ca="1" si="219"/>
        <v>0.64273727715954887</v>
      </c>
      <c r="B4707">
        <f t="shared" ca="1" si="220"/>
        <v>-2.8132904442226954</v>
      </c>
      <c r="C4707">
        <f t="shared" ca="1" si="221"/>
        <v>-1.5136098970712493</v>
      </c>
    </row>
    <row r="4708" spans="1:3" x14ac:dyDescent="0.25">
      <c r="A4708">
        <f t="shared" ca="1" si="219"/>
        <v>0.78867210661717213</v>
      </c>
      <c r="B4708">
        <f t="shared" ca="1" si="220"/>
        <v>-2.1443118503353009</v>
      </c>
      <c r="C4708">
        <f t="shared" ca="1" si="221"/>
        <v>-2.7736431604081542</v>
      </c>
    </row>
    <row r="4709" spans="1:3" x14ac:dyDescent="0.25">
      <c r="A4709">
        <f t="shared" ca="1" si="219"/>
        <v>1.0125380211573942E-2</v>
      </c>
      <c r="B4709">
        <f t="shared" ca="1" si="220"/>
        <v>-1.6379400906510238</v>
      </c>
      <c r="C4709">
        <f t="shared" ca="1" si="221"/>
        <v>-1.3145580118081586</v>
      </c>
    </row>
    <row r="4710" spans="1:3" x14ac:dyDescent="0.25">
      <c r="A4710">
        <f t="shared" ca="1" si="219"/>
        <v>0.89035213216030862</v>
      </c>
      <c r="B4710">
        <f t="shared" ca="1" si="220"/>
        <v>-0.78259064441900161</v>
      </c>
      <c r="C4710">
        <f t="shared" ca="1" si="221"/>
        <v>0.94957541397783918</v>
      </c>
    </row>
    <row r="4711" spans="1:3" x14ac:dyDescent="0.25">
      <c r="A4711">
        <f t="shared" ca="1" si="219"/>
        <v>0.41638139814324526</v>
      </c>
      <c r="B4711">
        <f t="shared" ca="1" si="220"/>
        <v>1.6472652381683057</v>
      </c>
      <c r="C4711">
        <f t="shared" ca="1" si="221"/>
        <v>7.6953496977470337E-2</v>
      </c>
    </row>
    <row r="4712" spans="1:3" x14ac:dyDescent="0.25">
      <c r="A4712">
        <f t="shared" ca="1" si="219"/>
        <v>0.89405226207955102</v>
      </c>
      <c r="B4712">
        <f t="shared" ca="1" si="220"/>
        <v>0.82715996670246983</v>
      </c>
      <c r="C4712">
        <f t="shared" ca="1" si="221"/>
        <v>1.65924628345851</v>
      </c>
    </row>
    <row r="4713" spans="1:3" x14ac:dyDescent="0.25">
      <c r="A4713">
        <f t="shared" ca="1" si="219"/>
        <v>0.37086156084639044</v>
      </c>
      <c r="B4713">
        <f t="shared" ca="1" si="220"/>
        <v>2.7084868530804869</v>
      </c>
      <c r="C4713">
        <f t="shared" ca="1" si="221"/>
        <v>-0.29259884328685642</v>
      </c>
    </row>
    <row r="4714" spans="1:3" x14ac:dyDescent="0.25">
      <c r="A4714">
        <f t="shared" ca="1" si="219"/>
        <v>0.38355739884735629</v>
      </c>
      <c r="B4714">
        <f t="shared" ca="1" si="220"/>
        <v>2.5024979483154439</v>
      </c>
      <c r="C4714">
        <f t="shared" ca="1" si="221"/>
        <v>-2.1151185055296473</v>
      </c>
    </row>
    <row r="4715" spans="1:3" x14ac:dyDescent="0.25">
      <c r="A4715">
        <f t="shared" ca="1" si="219"/>
        <v>0.13635774279726132</v>
      </c>
      <c r="B4715">
        <f t="shared" ca="1" si="220"/>
        <v>1.4662124949002242</v>
      </c>
      <c r="C4715">
        <f t="shared" ca="1" si="221"/>
        <v>-2.9336833295067732</v>
      </c>
    </row>
    <row r="4716" spans="1:3" x14ac:dyDescent="0.25">
      <c r="A4716">
        <f t="shared" ca="1" si="219"/>
        <v>0.24446442841959348</v>
      </c>
      <c r="B4716">
        <f t="shared" ca="1" si="220"/>
        <v>0.59495604146357428</v>
      </c>
      <c r="C4716">
        <f t="shared" ca="1" si="221"/>
        <v>-2.8766372874584878</v>
      </c>
    </row>
    <row r="4717" spans="1:3" x14ac:dyDescent="0.25">
      <c r="A4717">
        <f t="shared" ca="1" si="219"/>
        <v>0.17701319143129224</v>
      </c>
      <c r="B4717">
        <f t="shared" ca="1" si="220"/>
        <v>0.2499797083509232</v>
      </c>
      <c r="C4717">
        <f t="shared" ca="1" si="221"/>
        <v>-2.4560488623878522</v>
      </c>
    </row>
    <row r="4718" spans="1:3" x14ac:dyDescent="0.25">
      <c r="A4718">
        <f t="shared" ca="1" si="219"/>
        <v>0.4682371931295678</v>
      </c>
      <c r="B4718">
        <f t="shared" ca="1" si="220"/>
        <v>-0.30404518867203723</v>
      </c>
      <c r="C4718">
        <f t="shared" ca="1" si="221"/>
        <v>-1.7768525023973567</v>
      </c>
    </row>
    <row r="4719" spans="1:3" x14ac:dyDescent="0.25">
      <c r="A4719">
        <f t="shared" ca="1" si="219"/>
        <v>0.39692078966952737</v>
      </c>
      <c r="B4719">
        <f t="shared" ca="1" si="220"/>
        <v>0.43529726762439847</v>
      </c>
      <c r="C4719">
        <f t="shared" ca="1" si="221"/>
        <v>-1.5016059162962616</v>
      </c>
    </row>
    <row r="4720" spans="1:3" x14ac:dyDescent="0.25">
      <c r="A4720">
        <f t="shared" ca="1" si="219"/>
        <v>0.97383001980472694</v>
      </c>
      <c r="B4720">
        <f t="shared" ca="1" si="220"/>
        <v>0.23329566113595523</v>
      </c>
      <c r="C4720">
        <f t="shared" ca="1" si="221"/>
        <v>0.85418098268890663</v>
      </c>
    </row>
    <row r="4721" spans="1:3" x14ac:dyDescent="0.25">
      <c r="A4721">
        <f t="shared" ca="1" si="219"/>
        <v>0.69015946295540098</v>
      </c>
      <c r="B4721">
        <f t="shared" ca="1" si="220"/>
        <v>-1.9335656340063845</v>
      </c>
      <c r="C4721">
        <f t="shared" ca="1" si="221"/>
        <v>-0.22888597740231487</v>
      </c>
    </row>
    <row r="4722" spans="1:3" x14ac:dyDescent="0.25">
      <c r="A4722">
        <f t="shared" ca="1" si="219"/>
        <v>0.99263077180248682</v>
      </c>
      <c r="B4722">
        <f t="shared" ca="1" si="220"/>
        <v>-0.92744716066312838</v>
      </c>
      <c r="C4722">
        <f t="shared" ca="1" si="221"/>
        <v>1.5032681515248196</v>
      </c>
    </row>
    <row r="4723" spans="1:3" x14ac:dyDescent="0.25">
      <c r="A4723">
        <f t="shared" ca="1" si="219"/>
        <v>0.21321078462985055</v>
      </c>
      <c r="B4723">
        <f t="shared" ca="1" si="220"/>
        <v>1.8728971597077611</v>
      </c>
      <c r="C4723">
        <f t="shared" ca="1" si="221"/>
        <v>0.41898529806081752</v>
      </c>
    </row>
    <row r="4724" spans="1:3" x14ac:dyDescent="0.25">
      <c r="A4724">
        <f t="shared" ca="1" si="219"/>
        <v>0.43150851656173417</v>
      </c>
      <c r="B4724">
        <f t="shared" ca="1" si="220"/>
        <v>2.513218133665962</v>
      </c>
      <c r="C4724">
        <f t="shared" ca="1" si="221"/>
        <v>-1.3833110728380837</v>
      </c>
    </row>
    <row r="4725" spans="1:3" x14ac:dyDescent="0.25">
      <c r="A4725">
        <f t="shared" ca="1" si="219"/>
        <v>0.3861003648928667</v>
      </c>
      <c r="B4725">
        <f t="shared" ca="1" si="220"/>
        <v>1.8513620396005601</v>
      </c>
      <c r="C4725">
        <f t="shared" ca="1" si="221"/>
        <v>-2.5726036965687249</v>
      </c>
    </row>
    <row r="4726" spans="1:3" x14ac:dyDescent="0.25">
      <c r="A4726">
        <f t="shared" ca="1" si="219"/>
        <v>0.79454074816647857</v>
      </c>
      <c r="B4726">
        <f t="shared" ca="1" si="220"/>
        <v>0.47368872913892712</v>
      </c>
      <c r="C4726">
        <f t="shared" ca="1" si="221"/>
        <v>-1.0789835787750375</v>
      </c>
    </row>
    <row r="4727" spans="1:3" x14ac:dyDescent="0.25">
      <c r="A4727">
        <f t="shared" ca="1" si="219"/>
        <v>6.7154541953629021E-2</v>
      </c>
      <c r="B4727">
        <f t="shared" ca="1" si="220"/>
        <v>-1.2544734137083007</v>
      </c>
      <c r="C4727">
        <f t="shared" ca="1" si="221"/>
        <v>-0.45028162517526915</v>
      </c>
    </row>
    <row r="4728" spans="1:3" x14ac:dyDescent="0.25">
      <c r="A4728">
        <f t="shared" ca="1" si="219"/>
        <v>0.47606240714371961</v>
      </c>
      <c r="B4728">
        <f t="shared" ca="1" si="220"/>
        <v>-1.9638750398328535</v>
      </c>
      <c r="C4728">
        <f t="shared" ca="1" si="221"/>
        <v>-1.5412348682752777</v>
      </c>
    </row>
    <row r="4729" spans="1:3" x14ac:dyDescent="0.25">
      <c r="A4729">
        <f t="shared" ca="1" si="219"/>
        <v>0.11733874196058547</v>
      </c>
      <c r="B4729">
        <f t="shared" ca="1" si="220"/>
        <v>-0.15590839863127148</v>
      </c>
      <c r="C4729">
        <f t="shared" ca="1" si="221"/>
        <v>-0.63687366621285479</v>
      </c>
    </row>
    <row r="4730" spans="1:3" x14ac:dyDescent="0.25">
      <c r="A4730">
        <f t="shared" ca="1" si="219"/>
        <v>0.31747612225421384</v>
      </c>
      <c r="B4730">
        <f t="shared" ca="1" si="220"/>
        <v>1.0917850821578687</v>
      </c>
      <c r="C4730">
        <f t="shared" ca="1" si="221"/>
        <v>-0.99827805372235523</v>
      </c>
    </row>
    <row r="4731" spans="1:3" x14ac:dyDescent="0.25">
      <c r="A4731">
        <f t="shared" ca="1" si="219"/>
        <v>0.22452105421804636</v>
      </c>
      <c r="B4731">
        <f t="shared" ca="1" si="220"/>
        <v>1.4403629973922589</v>
      </c>
      <c r="C4731">
        <f t="shared" ca="1" si="221"/>
        <v>-1.7404423138322185</v>
      </c>
    </row>
    <row r="4732" spans="1:3" x14ac:dyDescent="0.25">
      <c r="A4732">
        <f t="shared" ca="1" si="219"/>
        <v>2.6590315560573341E-2</v>
      </c>
      <c r="B4732">
        <f t="shared" ca="1" si="220"/>
        <v>-1.1257536035034059</v>
      </c>
      <c r="C4732">
        <f t="shared" ca="1" si="221"/>
        <v>-0.78762558005443151</v>
      </c>
    </row>
    <row r="4733" spans="1:3" x14ac:dyDescent="0.25">
      <c r="A4733">
        <f t="shared" ca="1" si="219"/>
        <v>7.8257686536247872E-2</v>
      </c>
      <c r="B4733">
        <f t="shared" ca="1" si="220"/>
        <v>-1.4754817602910213</v>
      </c>
      <c r="C4733">
        <f t="shared" ca="1" si="221"/>
        <v>-0.30168904582776002</v>
      </c>
    </row>
    <row r="4734" spans="1:3" x14ac:dyDescent="0.25">
      <c r="A4734">
        <f t="shared" ca="1" si="219"/>
        <v>0.96328779029053113</v>
      </c>
      <c r="B4734">
        <f t="shared" ca="1" si="220"/>
        <v>-0.70298606254260043</v>
      </c>
      <c r="C4734">
        <f t="shared" ca="1" si="221"/>
        <v>1.4661385866278425</v>
      </c>
    </row>
    <row r="4735" spans="1:3" x14ac:dyDescent="0.25">
      <c r="A4735">
        <f t="shared" ca="1" si="219"/>
        <v>0.19340564564666052</v>
      </c>
      <c r="B4735">
        <f t="shared" ca="1" si="220"/>
        <v>1.95010805815316</v>
      </c>
      <c r="C4735">
        <f t="shared" ca="1" si="221"/>
        <v>0.29941302145809146</v>
      </c>
    </row>
    <row r="4736" spans="1:3" x14ac:dyDescent="0.25">
      <c r="A4736">
        <f t="shared" ca="1" si="219"/>
        <v>0.89024479545695423</v>
      </c>
      <c r="B4736">
        <f t="shared" ca="1" si="220"/>
        <v>0.97555294849504837</v>
      </c>
      <c r="C4736">
        <f t="shared" ca="1" si="221"/>
        <v>1.7727006409436268</v>
      </c>
    </row>
    <row r="4737" spans="1:3" x14ac:dyDescent="0.25">
      <c r="A4737">
        <f t="shared" ca="1" si="219"/>
        <v>0.21404770136091245</v>
      </c>
      <c r="B4737">
        <f t="shared" ca="1" si="220"/>
        <v>2.831292101143557</v>
      </c>
      <c r="C4737">
        <f t="shared" ca="1" si="221"/>
        <v>-0.30264850635095836</v>
      </c>
    </row>
    <row r="4738" spans="1:3" x14ac:dyDescent="0.25">
      <c r="A4738">
        <f t="shared" ca="1" si="219"/>
        <v>0.77881738670744927</v>
      </c>
      <c r="B4738">
        <f t="shared" ca="1" si="220"/>
        <v>-0.19762078637342961</v>
      </c>
      <c r="C4738">
        <f t="shared" ca="1" si="221"/>
        <v>0.44846248955252133</v>
      </c>
    </row>
    <row r="4739" spans="1:3" x14ac:dyDescent="0.25">
      <c r="A4739">
        <f t="shared" ca="1" si="219"/>
        <v>0.64724204998139501</v>
      </c>
      <c r="B4739">
        <f t="shared" ca="1" si="220"/>
        <v>-1.9286759737487789</v>
      </c>
      <c r="C4739">
        <f t="shared" ca="1" si="221"/>
        <v>-0.62210439950582685</v>
      </c>
    </row>
    <row r="4740" spans="1:3" x14ac:dyDescent="0.25">
      <c r="A4740">
        <f t="shared" ref="A4740:A4803" ca="1" si="222">RAND()</f>
        <v>0.24322040139926804</v>
      </c>
      <c r="B4740">
        <f t="shared" ref="B4740:B4803" ca="1" si="223">IF(A4740&lt;0.1,0.14*B4739 + 0.01*C4739 - 1.31,IF(A4740&lt;0.45,0.43*B4739 + 0.52*C4739 + 1.49, IF(A4740&lt;0.8, 0.45*B4739 - 0.49*C4739 - 1.62,0.49*B4739 + 0*C4739 + 0.02)))</f>
        <v>0.33717504354499517</v>
      </c>
      <c r="C4740">
        <f t="shared" ref="C4740:C4803" ca="1" si="224">IF(A4740&lt;0.1, 0*B4739 + 0.51*C4739 + 0.1,IF(A4740&lt;0.45,-0.45*B4739 + 0.5*C4739 - 0.75,IF(A4740&lt;0.8,0.47*B4739 + 0.47*C4739 - 0.74,0*B4739 + 0.51*C4739 + 1.62)))</f>
        <v>-0.19314801156596295</v>
      </c>
    </row>
    <row r="4741" spans="1:3" x14ac:dyDescent="0.25">
      <c r="A4741">
        <f t="shared" ca="1" si="222"/>
        <v>0.8469089466903269</v>
      </c>
      <c r="B4741">
        <f t="shared" ca="1" si="223"/>
        <v>0.18521577133704761</v>
      </c>
      <c r="C4741">
        <f t="shared" ca="1" si="224"/>
        <v>1.5214945141013589</v>
      </c>
    </row>
    <row r="4742" spans="1:3" x14ac:dyDescent="0.25">
      <c r="A4742">
        <f t="shared" ca="1" si="222"/>
        <v>0.84914425408855509</v>
      </c>
      <c r="B4742">
        <f t="shared" ca="1" si="223"/>
        <v>0.11075572795515333</v>
      </c>
      <c r="C4742">
        <f t="shared" ca="1" si="224"/>
        <v>2.3959622021916931</v>
      </c>
    </row>
    <row r="4743" spans="1:3" x14ac:dyDescent="0.25">
      <c r="A4743">
        <f t="shared" ca="1" si="222"/>
        <v>0.51231113166117792</v>
      </c>
      <c r="B4743">
        <f t="shared" ca="1" si="223"/>
        <v>-2.744181401494111</v>
      </c>
      <c r="C4743">
        <f t="shared" ca="1" si="224"/>
        <v>0.43815742716901784</v>
      </c>
    </row>
    <row r="4744" spans="1:3" x14ac:dyDescent="0.25">
      <c r="A4744">
        <f t="shared" ca="1" si="222"/>
        <v>0.8773693627576139</v>
      </c>
      <c r="B4744">
        <f t="shared" ca="1" si="223"/>
        <v>-1.3246488867321145</v>
      </c>
      <c r="C4744">
        <f t="shared" ca="1" si="224"/>
        <v>1.8434602878561992</v>
      </c>
    </row>
    <row r="4745" spans="1:3" x14ac:dyDescent="0.25">
      <c r="A4745">
        <f t="shared" ca="1" si="222"/>
        <v>2.0893376127123608E-2</v>
      </c>
      <c r="B4745">
        <f t="shared" ca="1" si="223"/>
        <v>-1.477016241263934</v>
      </c>
      <c r="C4745">
        <f t="shared" ca="1" si="224"/>
        <v>1.0401647468066617</v>
      </c>
    </row>
    <row r="4746" spans="1:3" x14ac:dyDescent="0.25">
      <c r="A4746">
        <f t="shared" ca="1" si="222"/>
        <v>1.9743659394649837E-2</v>
      </c>
      <c r="B4746">
        <f t="shared" ca="1" si="223"/>
        <v>-1.5063806263088841</v>
      </c>
      <c r="C4746">
        <f t="shared" ca="1" si="224"/>
        <v>0.63048402087139743</v>
      </c>
    </row>
    <row r="4747" spans="1:3" x14ac:dyDescent="0.25">
      <c r="A4747">
        <f t="shared" ca="1" si="222"/>
        <v>0.47794031353106825</v>
      </c>
      <c r="B4747">
        <f t="shared" ca="1" si="223"/>
        <v>-2.6068084520659829</v>
      </c>
      <c r="C4747">
        <f t="shared" ca="1" si="224"/>
        <v>-1.1516714045556187</v>
      </c>
    </row>
    <row r="4748" spans="1:3" x14ac:dyDescent="0.25">
      <c r="A4748">
        <f t="shared" ca="1" si="222"/>
        <v>0.62157272451408441</v>
      </c>
      <c r="B4748">
        <f t="shared" ca="1" si="223"/>
        <v>-2.2287448151974392</v>
      </c>
      <c r="C4748">
        <f t="shared" ca="1" si="224"/>
        <v>-2.5064855326121522</v>
      </c>
    </row>
    <row r="4749" spans="1:3" x14ac:dyDescent="0.25">
      <c r="A4749">
        <f t="shared" ca="1" si="222"/>
        <v>0.17351637893248406</v>
      </c>
      <c r="B4749">
        <f t="shared" ca="1" si="223"/>
        <v>-0.77173274749321785</v>
      </c>
      <c r="C4749">
        <f t="shared" ca="1" si="224"/>
        <v>-1.0003075994672284</v>
      </c>
    </row>
    <row r="4750" spans="1:3" x14ac:dyDescent="0.25">
      <c r="A4750">
        <f t="shared" ca="1" si="222"/>
        <v>0.1914177737074505</v>
      </c>
      <c r="B4750">
        <f t="shared" ca="1" si="223"/>
        <v>0.63799496685495749</v>
      </c>
      <c r="C4750">
        <f t="shared" ca="1" si="224"/>
        <v>-0.90287406336166609</v>
      </c>
    </row>
    <row r="4751" spans="1:3" x14ac:dyDescent="0.25">
      <c r="A4751">
        <f t="shared" ca="1" si="222"/>
        <v>0.23177193086693182</v>
      </c>
      <c r="B4751">
        <f t="shared" ca="1" si="223"/>
        <v>1.2948433227995653</v>
      </c>
      <c r="C4751">
        <f t="shared" ca="1" si="224"/>
        <v>-1.488534766765564</v>
      </c>
    </row>
    <row r="4752" spans="1:3" x14ac:dyDescent="0.25">
      <c r="A4752">
        <f t="shared" ca="1" si="222"/>
        <v>0.58591744645649491</v>
      </c>
      <c r="B4752">
        <f t="shared" ca="1" si="223"/>
        <v>-0.30793846902506949</v>
      </c>
      <c r="C4752">
        <f t="shared" ca="1" si="224"/>
        <v>-0.83103497866401932</v>
      </c>
    </row>
    <row r="4753" spans="1:3" x14ac:dyDescent="0.25">
      <c r="A4753">
        <f t="shared" ca="1" si="222"/>
        <v>0.28380204054867197</v>
      </c>
      <c r="B4753">
        <f t="shared" ca="1" si="223"/>
        <v>0.9254482694139301</v>
      </c>
      <c r="C4753">
        <f t="shared" ca="1" si="224"/>
        <v>-1.0269451782707284</v>
      </c>
    </row>
    <row r="4754" spans="1:3" x14ac:dyDescent="0.25">
      <c r="A4754">
        <f t="shared" ca="1" si="222"/>
        <v>0.73208326204066498</v>
      </c>
      <c r="B4754">
        <f t="shared" ca="1" si="223"/>
        <v>-0.70034514141107462</v>
      </c>
      <c r="C4754">
        <f t="shared" ca="1" si="224"/>
        <v>-0.78770354716269519</v>
      </c>
    </row>
    <row r="4755" spans="1:3" x14ac:dyDescent="0.25">
      <c r="A4755">
        <f t="shared" ca="1" si="222"/>
        <v>0.25953331243702449</v>
      </c>
      <c r="B4755">
        <f t="shared" ca="1" si="223"/>
        <v>0.77924574466863639</v>
      </c>
      <c r="C4755">
        <f t="shared" ca="1" si="224"/>
        <v>-0.82869645994636398</v>
      </c>
    </row>
    <row r="4756" spans="1:3" x14ac:dyDescent="0.25">
      <c r="A4756">
        <f t="shared" ca="1" si="222"/>
        <v>0.58076880494854699</v>
      </c>
      <c r="B4756">
        <f t="shared" ca="1" si="223"/>
        <v>-0.86327814952539539</v>
      </c>
      <c r="C4756">
        <f t="shared" ca="1" si="224"/>
        <v>-0.76324183618053199</v>
      </c>
    </row>
    <row r="4757" spans="1:3" x14ac:dyDescent="0.25">
      <c r="A4757">
        <f t="shared" ca="1" si="222"/>
        <v>0.96480791933010224</v>
      </c>
      <c r="B4757">
        <f t="shared" ca="1" si="223"/>
        <v>-0.40300629326744369</v>
      </c>
      <c r="C4757">
        <f t="shared" ca="1" si="224"/>
        <v>1.2307466635479287</v>
      </c>
    </row>
    <row r="4758" spans="1:3" x14ac:dyDescent="0.25">
      <c r="A4758">
        <f t="shared" ca="1" si="222"/>
        <v>0.76244973231795699</v>
      </c>
      <c r="B4758">
        <f t="shared" ca="1" si="223"/>
        <v>-2.4044186971088348</v>
      </c>
      <c r="C4758">
        <f t="shared" ca="1" si="224"/>
        <v>-0.35096202596817205</v>
      </c>
    </row>
    <row r="4759" spans="1:3" x14ac:dyDescent="0.25">
      <c r="A4759">
        <f t="shared" ca="1" si="222"/>
        <v>0.35698079734340082</v>
      </c>
      <c r="B4759">
        <f t="shared" ca="1" si="223"/>
        <v>0.27359970673975154</v>
      </c>
      <c r="C4759">
        <f t="shared" ca="1" si="224"/>
        <v>0.15650740071488967</v>
      </c>
    </row>
    <row r="4760" spans="1:3" x14ac:dyDescent="0.25">
      <c r="A4760">
        <f t="shared" ca="1" si="222"/>
        <v>0.33737594281561112</v>
      </c>
      <c r="B4760">
        <f t="shared" ca="1" si="223"/>
        <v>1.6890317222698359</v>
      </c>
      <c r="C4760">
        <f t="shared" ca="1" si="224"/>
        <v>-0.79486616767544338</v>
      </c>
    </row>
    <row r="4761" spans="1:3" x14ac:dyDescent="0.25">
      <c r="A4761">
        <f t="shared" ca="1" si="222"/>
        <v>0.87792061942633803</v>
      </c>
      <c r="B4761">
        <f t="shared" ca="1" si="223"/>
        <v>0.84762554391221956</v>
      </c>
      <c r="C4761">
        <f t="shared" ca="1" si="224"/>
        <v>1.214618254485524</v>
      </c>
    </row>
    <row r="4762" spans="1:3" x14ac:dyDescent="0.25">
      <c r="A4762">
        <f t="shared" ca="1" si="222"/>
        <v>0.6535484064450644</v>
      </c>
      <c r="B4762">
        <f t="shared" ca="1" si="223"/>
        <v>-1.833731449937408</v>
      </c>
      <c r="C4762">
        <f t="shared" ca="1" si="224"/>
        <v>0.22925458524693942</v>
      </c>
    </row>
    <row r="4763" spans="1:3" x14ac:dyDescent="0.25">
      <c r="A4763">
        <f t="shared" ca="1" si="222"/>
        <v>0.58845114035864576</v>
      </c>
      <c r="B4763">
        <f t="shared" ca="1" si="223"/>
        <v>-2.5575138992428341</v>
      </c>
      <c r="C4763">
        <f t="shared" ca="1" si="224"/>
        <v>-1.4941041264045203</v>
      </c>
    </row>
    <row r="4764" spans="1:3" x14ac:dyDescent="0.25">
      <c r="A4764">
        <f t="shared" ca="1" si="222"/>
        <v>0.64058351987696549</v>
      </c>
      <c r="B4764">
        <f t="shared" ca="1" si="223"/>
        <v>-2.0387702327210606</v>
      </c>
      <c r="C4764">
        <f t="shared" ca="1" si="224"/>
        <v>-2.6442604720542562</v>
      </c>
    </row>
    <row r="4765" spans="1:3" x14ac:dyDescent="0.25">
      <c r="A4765">
        <f t="shared" ca="1" si="222"/>
        <v>0.66940921803770848</v>
      </c>
      <c r="B4765">
        <f t="shared" ca="1" si="223"/>
        <v>-1.241758973417892</v>
      </c>
      <c r="C4765">
        <f t="shared" ca="1" si="224"/>
        <v>-2.9410244312443989</v>
      </c>
    </row>
    <row r="4766" spans="1:3" x14ac:dyDescent="0.25">
      <c r="A4766">
        <f t="shared" ca="1" si="222"/>
        <v>0.76370975338516145</v>
      </c>
      <c r="B4766">
        <f t="shared" ca="1" si="223"/>
        <v>-0.737689566728296</v>
      </c>
      <c r="C4766">
        <f t="shared" ca="1" si="224"/>
        <v>-2.7059082001912769</v>
      </c>
    </row>
    <row r="4767" spans="1:3" x14ac:dyDescent="0.25">
      <c r="A4767">
        <f t="shared" ca="1" si="222"/>
        <v>0.70055424854791126</v>
      </c>
      <c r="B4767">
        <f t="shared" ca="1" si="223"/>
        <v>-0.62606528693400765</v>
      </c>
      <c r="C4767">
        <f t="shared" ca="1" si="224"/>
        <v>-2.3584909504521994</v>
      </c>
    </row>
    <row r="4768" spans="1:3" x14ac:dyDescent="0.25">
      <c r="A4768">
        <f t="shared" ca="1" si="222"/>
        <v>0.88781442137559885</v>
      </c>
      <c r="B4768">
        <f t="shared" ca="1" si="223"/>
        <v>-0.28677199059766373</v>
      </c>
      <c r="C4768">
        <f t="shared" ca="1" si="224"/>
        <v>0.41716961526937846</v>
      </c>
    </row>
    <row r="4769" spans="1:3" x14ac:dyDescent="0.25">
      <c r="A4769">
        <f t="shared" ca="1" si="222"/>
        <v>0.77943942462363547</v>
      </c>
      <c r="B4769">
        <f t="shared" ca="1" si="223"/>
        <v>-1.9534605072509441</v>
      </c>
      <c r="C4769">
        <f t="shared" ca="1" si="224"/>
        <v>-0.6787131164042941</v>
      </c>
    </row>
    <row r="4770" spans="1:3" x14ac:dyDescent="0.25">
      <c r="A4770">
        <f t="shared" ca="1" si="222"/>
        <v>0.30038623742589066</v>
      </c>
      <c r="B4770">
        <f t="shared" ca="1" si="223"/>
        <v>0.29708116135186113</v>
      </c>
      <c r="C4770">
        <f t="shared" ca="1" si="224"/>
        <v>-0.21029932993922218</v>
      </c>
    </row>
    <row r="4771" spans="1:3" x14ac:dyDescent="0.25">
      <c r="A4771">
        <f t="shared" ca="1" si="222"/>
        <v>0.88939257649840231</v>
      </c>
      <c r="B4771">
        <f t="shared" ca="1" si="223"/>
        <v>0.16556976906241194</v>
      </c>
      <c r="C4771">
        <f t="shared" ca="1" si="224"/>
        <v>1.5127473417309969</v>
      </c>
    </row>
    <row r="4772" spans="1:3" x14ac:dyDescent="0.25">
      <c r="A4772">
        <f t="shared" ca="1" si="222"/>
        <v>0.68829300689821349</v>
      </c>
      <c r="B4772">
        <f t="shared" ca="1" si="223"/>
        <v>-2.286739801370103</v>
      </c>
      <c r="C4772">
        <f t="shared" ca="1" si="224"/>
        <v>4.8809042072902153E-2</v>
      </c>
    </row>
    <row r="4773" spans="1:3" x14ac:dyDescent="0.25">
      <c r="A4773">
        <f t="shared" ca="1" si="222"/>
        <v>0.67907552408640781</v>
      </c>
      <c r="B4773">
        <f t="shared" ca="1" si="223"/>
        <v>-2.6729493412322682</v>
      </c>
      <c r="C4773">
        <f t="shared" ca="1" si="224"/>
        <v>-1.7918274568696841</v>
      </c>
    </row>
    <row r="4774" spans="1:3" x14ac:dyDescent="0.25">
      <c r="A4774">
        <f t="shared" ca="1" si="222"/>
        <v>0.44377840412470082</v>
      </c>
      <c r="B4774">
        <f t="shared" ca="1" si="223"/>
        <v>-0.59111849430211127</v>
      </c>
      <c r="C4774">
        <f t="shared" ca="1" si="224"/>
        <v>-0.44308652488032141</v>
      </c>
    </row>
    <row r="4775" spans="1:3" x14ac:dyDescent="0.25">
      <c r="A4775">
        <f t="shared" ca="1" si="222"/>
        <v>0.42697055783392146</v>
      </c>
      <c r="B4775">
        <f t="shared" ca="1" si="223"/>
        <v>1.0054140545123249</v>
      </c>
      <c r="C4775">
        <f t="shared" ca="1" si="224"/>
        <v>-0.70553994000421061</v>
      </c>
    </row>
    <row r="4776" spans="1:3" x14ac:dyDescent="0.25">
      <c r="A4776">
        <f t="shared" ca="1" si="222"/>
        <v>0.11509611192053359</v>
      </c>
      <c r="B4776">
        <f t="shared" ca="1" si="223"/>
        <v>1.5554472746381101</v>
      </c>
      <c r="C4776">
        <f t="shared" ca="1" si="224"/>
        <v>-1.5552062945326515</v>
      </c>
    </row>
    <row r="4777" spans="1:3" x14ac:dyDescent="0.25">
      <c r="A4777">
        <f t="shared" ca="1" si="222"/>
        <v>0.55132659139636886</v>
      </c>
      <c r="B4777">
        <f t="shared" ca="1" si="223"/>
        <v>-0.15799764209185119</v>
      </c>
      <c r="C4777">
        <f t="shared" ca="1" si="224"/>
        <v>-0.73988673935043447</v>
      </c>
    </row>
    <row r="4778" spans="1:3" x14ac:dyDescent="0.25">
      <c r="A4778">
        <f t="shared" ca="1" si="222"/>
        <v>0.17431211889146359</v>
      </c>
      <c r="B4778">
        <f t="shared" ca="1" si="223"/>
        <v>1.0373199094382781</v>
      </c>
      <c r="C4778">
        <f t="shared" ca="1" si="224"/>
        <v>-1.0488444307338842</v>
      </c>
    </row>
    <row r="4779" spans="1:3" x14ac:dyDescent="0.25">
      <c r="A4779">
        <f t="shared" ca="1" si="222"/>
        <v>0.8948479076210587</v>
      </c>
      <c r="B4779">
        <f t="shared" ca="1" si="223"/>
        <v>0.52828675562475624</v>
      </c>
      <c r="C4779">
        <f t="shared" ca="1" si="224"/>
        <v>1.0850893403257191</v>
      </c>
    </row>
    <row r="4780" spans="1:3" x14ac:dyDescent="0.25">
      <c r="A4780">
        <f t="shared" ca="1" si="222"/>
        <v>0.63323886549307518</v>
      </c>
      <c r="B4780">
        <f t="shared" ca="1" si="223"/>
        <v>-1.9139647367284622</v>
      </c>
      <c r="C4780">
        <f t="shared" ca="1" si="224"/>
        <v>1.8286765096723334E-2</v>
      </c>
    </row>
    <row r="4781" spans="1:3" x14ac:dyDescent="0.25">
      <c r="A4781">
        <f t="shared" ca="1" si="222"/>
        <v>0.85238787679804207</v>
      </c>
      <c r="B4781">
        <f t="shared" ca="1" si="223"/>
        <v>-0.91784272099694642</v>
      </c>
      <c r="C4781">
        <f t="shared" ca="1" si="224"/>
        <v>1.6293262501993291</v>
      </c>
    </row>
    <row r="4782" spans="1:3" x14ac:dyDescent="0.25">
      <c r="A4782">
        <f t="shared" ca="1" si="222"/>
        <v>0.71241857997281399</v>
      </c>
      <c r="B4782">
        <f t="shared" ca="1" si="223"/>
        <v>-2.8313990870462975</v>
      </c>
      <c r="C4782">
        <f t="shared" ca="1" si="224"/>
        <v>-0.40560274127488011</v>
      </c>
    </row>
    <row r="4783" spans="1:3" x14ac:dyDescent="0.25">
      <c r="A4783">
        <f t="shared" ca="1" si="222"/>
        <v>0.49717523347544068</v>
      </c>
      <c r="B4783">
        <f t="shared" ca="1" si="223"/>
        <v>-2.6953842459461428</v>
      </c>
      <c r="C4783">
        <f t="shared" ca="1" si="224"/>
        <v>-2.2613908593109535</v>
      </c>
    </row>
    <row r="4784" spans="1:3" x14ac:dyDescent="0.25">
      <c r="A4784">
        <f t="shared" ca="1" si="222"/>
        <v>0.54786832453937173</v>
      </c>
      <c r="B4784">
        <f t="shared" ca="1" si="223"/>
        <v>-1.7248413896133972</v>
      </c>
      <c r="C4784">
        <f t="shared" ca="1" si="224"/>
        <v>-3.0696842994708353</v>
      </c>
    </row>
    <row r="4785" spans="1:3" x14ac:dyDescent="0.25">
      <c r="A4785">
        <f t="shared" ca="1" si="222"/>
        <v>0.97916138196717428</v>
      </c>
      <c r="B4785">
        <f t="shared" ca="1" si="223"/>
        <v>-0.8251722809105646</v>
      </c>
      <c r="C4785">
        <f t="shared" ca="1" si="224"/>
        <v>5.4461007269874129E-2</v>
      </c>
    </row>
    <row r="4786" spans="1:3" x14ac:dyDescent="0.25">
      <c r="A4786">
        <f t="shared" ca="1" si="222"/>
        <v>0.77555988596269398</v>
      </c>
      <c r="B4786">
        <f t="shared" ca="1" si="223"/>
        <v>-2.0180134199719926</v>
      </c>
      <c r="C4786">
        <f t="shared" ca="1" si="224"/>
        <v>-1.1022342986111244</v>
      </c>
    </row>
    <row r="4787" spans="1:3" x14ac:dyDescent="0.25">
      <c r="A4787">
        <f t="shared" ca="1" si="222"/>
        <v>0.69717038470239923</v>
      </c>
      <c r="B4787">
        <f t="shared" ca="1" si="223"/>
        <v>-1.988011232667946</v>
      </c>
      <c r="C4787">
        <f t="shared" ca="1" si="224"/>
        <v>-2.2065164277340648</v>
      </c>
    </row>
    <row r="4788" spans="1:3" x14ac:dyDescent="0.25">
      <c r="A4788">
        <f t="shared" ca="1" si="222"/>
        <v>0.6420322704724809</v>
      </c>
      <c r="B4788">
        <f t="shared" ca="1" si="223"/>
        <v>-1.4334120051108841</v>
      </c>
      <c r="C4788">
        <f t="shared" ca="1" si="224"/>
        <v>-2.7114280003889446</v>
      </c>
    </row>
    <row r="4789" spans="1:3" x14ac:dyDescent="0.25">
      <c r="A4789">
        <f t="shared" ca="1" si="222"/>
        <v>0.28500637819125763</v>
      </c>
      <c r="B4789">
        <f t="shared" ca="1" si="223"/>
        <v>-0.53630972239993135</v>
      </c>
      <c r="C4789">
        <f t="shared" ca="1" si="224"/>
        <v>-1.4606785978945744</v>
      </c>
    </row>
    <row r="4790" spans="1:3" x14ac:dyDescent="0.25">
      <c r="A4790">
        <f t="shared" ca="1" si="222"/>
        <v>0.2881615702943946</v>
      </c>
      <c r="B4790">
        <f t="shared" ca="1" si="223"/>
        <v>0.49983394846285079</v>
      </c>
      <c r="C4790">
        <f t="shared" ca="1" si="224"/>
        <v>-1.2389999238673182</v>
      </c>
    </row>
    <row r="4791" spans="1:3" x14ac:dyDescent="0.25">
      <c r="A4791">
        <f t="shared" ca="1" si="222"/>
        <v>0.71089651517981289</v>
      </c>
      <c r="B4791">
        <f t="shared" ca="1" si="223"/>
        <v>-0.78796476049673136</v>
      </c>
      <c r="C4791">
        <f t="shared" ca="1" si="224"/>
        <v>-1.0874080084400997</v>
      </c>
    </row>
    <row r="4792" spans="1:3" x14ac:dyDescent="0.25">
      <c r="A4792">
        <f t="shared" ca="1" si="222"/>
        <v>0.90895159459180019</v>
      </c>
      <c r="B4792">
        <f t="shared" ca="1" si="223"/>
        <v>-0.36610273264339832</v>
      </c>
      <c r="C4792">
        <f t="shared" ca="1" si="224"/>
        <v>1.0654219156955493</v>
      </c>
    </row>
    <row r="4793" spans="1:3" x14ac:dyDescent="0.25">
      <c r="A4793">
        <f t="shared" ca="1" si="222"/>
        <v>0.62711891301540801</v>
      </c>
      <c r="B4793">
        <f t="shared" ca="1" si="223"/>
        <v>-2.3068029683803486</v>
      </c>
      <c r="C4793">
        <f t="shared" ca="1" si="224"/>
        <v>-0.41131998396548897</v>
      </c>
    </row>
    <row r="4794" spans="1:3" x14ac:dyDescent="0.25">
      <c r="A4794">
        <f t="shared" ca="1" si="222"/>
        <v>0.56901874359609239</v>
      </c>
      <c r="B4794">
        <f t="shared" ca="1" si="223"/>
        <v>-2.4565145436280673</v>
      </c>
      <c r="C4794">
        <f t="shared" ca="1" si="224"/>
        <v>-2.0175177876025439</v>
      </c>
    </row>
    <row r="4795" spans="1:3" x14ac:dyDescent="0.25">
      <c r="A4795">
        <f t="shared" ca="1" si="222"/>
        <v>0.86305671823116947</v>
      </c>
      <c r="B4795">
        <f t="shared" ca="1" si="223"/>
        <v>-1.1836921263777529</v>
      </c>
      <c r="C4795">
        <f t="shared" ca="1" si="224"/>
        <v>0.59106592832270266</v>
      </c>
    </row>
    <row r="4796" spans="1:3" x14ac:dyDescent="0.25">
      <c r="A4796">
        <f t="shared" ca="1" si="222"/>
        <v>0.77856581944407666</v>
      </c>
      <c r="B4796">
        <f t="shared" ca="1" si="223"/>
        <v>-2.4422837617481132</v>
      </c>
      <c r="C4796">
        <f t="shared" ca="1" si="224"/>
        <v>-1.0185343130858735</v>
      </c>
    </row>
    <row r="4797" spans="1:3" x14ac:dyDescent="0.25">
      <c r="A4797">
        <f t="shared" ca="1" si="222"/>
        <v>0.99819308930527462</v>
      </c>
      <c r="B4797">
        <f t="shared" ca="1" si="223"/>
        <v>-1.1767190432565755</v>
      </c>
      <c r="C4797">
        <f t="shared" ca="1" si="224"/>
        <v>1.1005475003262046</v>
      </c>
    </row>
    <row r="4798" spans="1:3" x14ac:dyDescent="0.25">
      <c r="A4798">
        <f t="shared" ca="1" si="222"/>
        <v>0.14604954106173873</v>
      </c>
      <c r="B4798">
        <f t="shared" ca="1" si="223"/>
        <v>1.5562955115692989</v>
      </c>
      <c r="C4798">
        <f t="shared" ca="1" si="224"/>
        <v>0.32979731962856129</v>
      </c>
    </row>
    <row r="4799" spans="1:3" x14ac:dyDescent="0.25">
      <c r="A4799">
        <f t="shared" ca="1" si="222"/>
        <v>4.0249792992818834E-2</v>
      </c>
      <c r="B4799">
        <f t="shared" ca="1" si="223"/>
        <v>-1.0888206551840125</v>
      </c>
      <c r="C4799">
        <f t="shared" ca="1" si="224"/>
        <v>0.26819663301056629</v>
      </c>
    </row>
    <row r="4800" spans="1:3" x14ac:dyDescent="0.25">
      <c r="A4800">
        <f t="shared" ca="1" si="222"/>
        <v>0.51282494749252472</v>
      </c>
      <c r="B4800">
        <f t="shared" ca="1" si="223"/>
        <v>-2.2413856450079832</v>
      </c>
      <c r="C4800">
        <f t="shared" ca="1" si="224"/>
        <v>-1.1256932904215198</v>
      </c>
    </row>
    <row r="4801" spans="1:3" x14ac:dyDescent="0.25">
      <c r="A4801">
        <f t="shared" ca="1" si="222"/>
        <v>0.15726409954350351</v>
      </c>
      <c r="B4801">
        <f t="shared" ca="1" si="223"/>
        <v>-5.9156338372623019E-2</v>
      </c>
      <c r="C4801">
        <f t="shared" ca="1" si="224"/>
        <v>-0.30422310495716731</v>
      </c>
    </row>
    <row r="4802" spans="1:3" x14ac:dyDescent="0.25">
      <c r="A4802">
        <f t="shared" ca="1" si="222"/>
        <v>0.31318541732273331</v>
      </c>
      <c r="B4802">
        <f t="shared" ca="1" si="223"/>
        <v>1.306366759922045</v>
      </c>
      <c r="C4802">
        <f t="shared" ca="1" si="224"/>
        <v>-0.87549120021090332</v>
      </c>
    </row>
    <row r="4803" spans="1:3" x14ac:dyDescent="0.25">
      <c r="A4803">
        <f t="shared" ca="1" si="222"/>
        <v>0.64628717670180147</v>
      </c>
      <c r="B4803">
        <f t="shared" ca="1" si="223"/>
        <v>-0.60314426993173731</v>
      </c>
      <c r="C4803">
        <f t="shared" ca="1" si="224"/>
        <v>-0.53748848693576345</v>
      </c>
    </row>
    <row r="4804" spans="1:3" x14ac:dyDescent="0.25">
      <c r="A4804">
        <f t="shared" ref="A4804:A4867" ca="1" si="225">RAND()</f>
        <v>0.40990585680362257</v>
      </c>
      <c r="B4804">
        <f t="shared" ref="B4804:B4867" ca="1" si="226">IF(A4804&lt;0.1,0.14*B4803 + 0.01*C4803 - 1.31,IF(A4804&lt;0.45,0.43*B4803 + 0.52*C4803 + 1.49, IF(A4804&lt;0.8, 0.45*B4803 - 0.49*C4803 - 1.62,0.49*B4803 + 0*C4803 + 0.02)))</f>
        <v>0.95115395072275599</v>
      </c>
      <c r="C4804">
        <f t="shared" ref="C4804:C4867" ca="1" si="227">IF(A4804&lt;0.1, 0*B4803 + 0.51*C4803 + 0.1,IF(A4804&lt;0.45,-0.45*B4803 + 0.5*C4803 - 0.75,IF(A4804&lt;0.8,0.47*B4803 + 0.47*C4803 - 0.74,0*B4803 + 0.51*C4803 + 1.62)))</f>
        <v>-0.74732932199859992</v>
      </c>
    </row>
    <row r="4805" spans="1:3" x14ac:dyDescent="0.25">
      <c r="A4805">
        <f t="shared" ca="1" si="225"/>
        <v>0.4517662971608829</v>
      </c>
      <c r="B4805">
        <f t="shared" ca="1" si="226"/>
        <v>-0.82578935439544598</v>
      </c>
      <c r="C4805">
        <f t="shared" ca="1" si="227"/>
        <v>-0.64420242449964671</v>
      </c>
    </row>
    <row r="4806" spans="1:3" x14ac:dyDescent="0.25">
      <c r="A4806">
        <f t="shared" ca="1" si="225"/>
        <v>0.53437382424374269</v>
      </c>
      <c r="B4806">
        <f t="shared" ca="1" si="226"/>
        <v>-1.6759460214731239</v>
      </c>
      <c r="C4806">
        <f t="shared" ca="1" si="227"/>
        <v>-1.4308961360806935</v>
      </c>
    </row>
    <row r="4807" spans="1:3" x14ac:dyDescent="0.25">
      <c r="A4807">
        <f t="shared" ca="1" si="225"/>
        <v>0.63143672153583708</v>
      </c>
      <c r="B4807">
        <f t="shared" ca="1" si="226"/>
        <v>-1.6730366029833661</v>
      </c>
      <c r="C4807">
        <f t="shared" ca="1" si="227"/>
        <v>-2.2002158140502939</v>
      </c>
    </row>
    <row r="4808" spans="1:3" x14ac:dyDescent="0.25">
      <c r="A4808">
        <f t="shared" ca="1" si="225"/>
        <v>0.15103699653920566</v>
      </c>
      <c r="B4808">
        <f t="shared" ca="1" si="226"/>
        <v>-0.37351796258900039</v>
      </c>
      <c r="C4808">
        <f t="shared" ca="1" si="227"/>
        <v>-1.0972414356826321</v>
      </c>
    </row>
    <row r="4809" spans="1:3" x14ac:dyDescent="0.25">
      <c r="A4809">
        <f t="shared" ca="1" si="225"/>
        <v>0.94068012075572593</v>
      </c>
      <c r="B4809">
        <f t="shared" ca="1" si="226"/>
        <v>-0.16302380166861019</v>
      </c>
      <c r="C4809">
        <f t="shared" ca="1" si="227"/>
        <v>1.0604068678018579</v>
      </c>
    </row>
    <row r="4810" spans="1:3" x14ac:dyDescent="0.25">
      <c r="A4810">
        <f t="shared" ca="1" si="225"/>
        <v>0.61938863056997351</v>
      </c>
      <c r="B4810">
        <f t="shared" ca="1" si="226"/>
        <v>-2.2129600759737853</v>
      </c>
      <c r="C4810">
        <f t="shared" ca="1" si="227"/>
        <v>-0.3182299589173736</v>
      </c>
    </row>
    <row r="4811" spans="1:3" x14ac:dyDescent="0.25">
      <c r="A4811">
        <f t="shared" ca="1" si="225"/>
        <v>0.23876848957882857</v>
      </c>
      <c r="B4811">
        <f t="shared" ca="1" si="226"/>
        <v>0.37294758869423794</v>
      </c>
      <c r="C4811">
        <f t="shared" ca="1" si="227"/>
        <v>8.6717054729516629E-2</v>
      </c>
    </row>
    <row r="4812" spans="1:3" x14ac:dyDescent="0.25">
      <c r="A4812">
        <f t="shared" ca="1" si="225"/>
        <v>7.8063530748886389E-2</v>
      </c>
      <c r="B4812">
        <f t="shared" ca="1" si="226"/>
        <v>-1.2569201670355117</v>
      </c>
      <c r="C4812">
        <f t="shared" ca="1" si="227"/>
        <v>0.14422569791205347</v>
      </c>
    </row>
    <row r="4813" spans="1:3" x14ac:dyDescent="0.25">
      <c r="A4813">
        <f t="shared" ca="1" si="225"/>
        <v>0.11776289422287989</v>
      </c>
      <c r="B4813">
        <f t="shared" ca="1" si="226"/>
        <v>1.0245216910889978</v>
      </c>
      <c r="C4813">
        <f t="shared" ca="1" si="227"/>
        <v>-0.11227307587799296</v>
      </c>
    </row>
    <row r="4814" spans="1:3" x14ac:dyDescent="0.25">
      <c r="A4814">
        <f t="shared" ca="1" si="225"/>
        <v>0.7958758539135049</v>
      </c>
      <c r="B4814">
        <f t="shared" ca="1" si="226"/>
        <v>-1.1039514318297345</v>
      </c>
      <c r="C4814">
        <f t="shared" ca="1" si="227"/>
        <v>-0.31124315085082777</v>
      </c>
    </row>
    <row r="4815" spans="1:3" x14ac:dyDescent="0.25">
      <c r="A4815">
        <f t="shared" ca="1" si="225"/>
        <v>0.69114313022708573</v>
      </c>
      <c r="B4815">
        <f t="shared" ca="1" si="226"/>
        <v>-1.9642690004064751</v>
      </c>
      <c r="C4815">
        <f t="shared" ca="1" si="227"/>
        <v>-1.4051414538598643</v>
      </c>
    </row>
    <row r="4816" spans="1:3" x14ac:dyDescent="0.25">
      <c r="A4816">
        <f t="shared" ca="1" si="225"/>
        <v>0.72447255501187047</v>
      </c>
      <c r="B4816">
        <f t="shared" ca="1" si="226"/>
        <v>-1.8154017377915803</v>
      </c>
      <c r="C4816">
        <f t="shared" ca="1" si="227"/>
        <v>-2.3236229135051794</v>
      </c>
    </row>
    <row r="4817" spans="1:3" x14ac:dyDescent="0.25">
      <c r="A4817">
        <f t="shared" ca="1" si="225"/>
        <v>0.85183575431980063</v>
      </c>
      <c r="B4817">
        <f t="shared" ca="1" si="226"/>
        <v>-0.86954685151787436</v>
      </c>
      <c r="C4817">
        <f t="shared" ca="1" si="227"/>
        <v>0.43495231411235857</v>
      </c>
    </row>
    <row r="4818" spans="1:3" x14ac:dyDescent="0.25">
      <c r="A4818">
        <f t="shared" ca="1" si="225"/>
        <v>0.90419699857175739</v>
      </c>
      <c r="B4818">
        <f t="shared" ca="1" si="226"/>
        <v>-0.40607795724375839</v>
      </c>
      <c r="C4818">
        <f t="shared" ca="1" si="227"/>
        <v>1.841825680197303</v>
      </c>
    </row>
    <row r="4819" spans="1:3" x14ac:dyDescent="0.25">
      <c r="A4819">
        <f t="shared" ca="1" si="225"/>
        <v>0.70061599156824117</v>
      </c>
      <c r="B4819">
        <f t="shared" ca="1" si="226"/>
        <v>-2.70522966405637</v>
      </c>
      <c r="C4819">
        <f t="shared" ca="1" si="227"/>
        <v>-6.5198570211834062E-2</v>
      </c>
    </row>
    <row r="4820" spans="1:3" x14ac:dyDescent="0.25">
      <c r="A4820">
        <f t="shared" ca="1" si="225"/>
        <v>0.1601173170962259</v>
      </c>
      <c r="B4820">
        <f t="shared" ca="1" si="226"/>
        <v>0.29284798794560718</v>
      </c>
      <c r="C4820">
        <f t="shared" ca="1" si="227"/>
        <v>0.43475406371944958</v>
      </c>
    </row>
    <row r="4821" spans="1:3" x14ac:dyDescent="0.25">
      <c r="A4821">
        <f t="shared" ca="1" si="225"/>
        <v>0.2403344306808578</v>
      </c>
      <c r="B4821">
        <f t="shared" ca="1" si="226"/>
        <v>1.8419967479507249</v>
      </c>
      <c r="C4821">
        <f t="shared" ca="1" si="227"/>
        <v>-0.6644045627157984</v>
      </c>
    </row>
    <row r="4822" spans="1:3" x14ac:dyDescent="0.25">
      <c r="A4822">
        <f t="shared" ca="1" si="225"/>
        <v>0.27690791348663946</v>
      </c>
      <c r="B4822">
        <f t="shared" ca="1" si="226"/>
        <v>1.9365682290065966</v>
      </c>
      <c r="C4822">
        <f t="shared" ca="1" si="227"/>
        <v>-1.9111008179357254</v>
      </c>
    </row>
    <row r="4823" spans="1:3" x14ac:dyDescent="0.25">
      <c r="A4823">
        <f t="shared" ca="1" si="225"/>
        <v>0.34521161030146141</v>
      </c>
      <c r="B4823">
        <f t="shared" ca="1" si="226"/>
        <v>1.3289519131462593</v>
      </c>
      <c r="C4823">
        <f t="shared" ca="1" si="227"/>
        <v>-2.5770061120208312</v>
      </c>
    </row>
    <row r="4824" spans="1:3" x14ac:dyDescent="0.25">
      <c r="A4824">
        <f t="shared" ca="1" si="225"/>
        <v>0.7263999151955951</v>
      </c>
      <c r="B4824">
        <f t="shared" ca="1" si="226"/>
        <v>0.24076135580602376</v>
      </c>
      <c r="C4824">
        <f t="shared" ca="1" si="227"/>
        <v>-1.3265854734710487</v>
      </c>
    </row>
    <row r="4825" spans="1:3" x14ac:dyDescent="0.25">
      <c r="A4825">
        <f t="shared" ca="1" si="225"/>
        <v>0.56870896766301882</v>
      </c>
      <c r="B4825">
        <f t="shared" ca="1" si="226"/>
        <v>-0.86163050788647555</v>
      </c>
      <c r="C4825">
        <f t="shared" ca="1" si="227"/>
        <v>-1.2503373353025617</v>
      </c>
    </row>
    <row r="4826" spans="1:3" x14ac:dyDescent="0.25">
      <c r="A4826">
        <f t="shared" ca="1" si="225"/>
        <v>0.44673358169022193</v>
      </c>
      <c r="B4826">
        <f t="shared" ca="1" si="226"/>
        <v>0.46932346725148322</v>
      </c>
      <c r="C4826">
        <f t="shared" ca="1" si="227"/>
        <v>-0.9874349391023669</v>
      </c>
    </row>
    <row r="4827" spans="1:3" x14ac:dyDescent="0.25">
      <c r="A4827">
        <f t="shared" ca="1" si="225"/>
        <v>0.28746826057356423</v>
      </c>
      <c r="B4827">
        <f t="shared" ca="1" si="226"/>
        <v>1.1783429225849069</v>
      </c>
      <c r="C4827">
        <f t="shared" ca="1" si="227"/>
        <v>-1.4549130298143509</v>
      </c>
    </row>
    <row r="4828" spans="1:3" x14ac:dyDescent="0.25">
      <c r="A4828">
        <f t="shared" ca="1" si="225"/>
        <v>0.12011775635220001</v>
      </c>
      <c r="B4828">
        <f t="shared" ca="1" si="226"/>
        <v>1.2401326812080473</v>
      </c>
      <c r="C4828">
        <f t="shared" ca="1" si="227"/>
        <v>-2.0077108300703834</v>
      </c>
    </row>
    <row r="4829" spans="1:3" x14ac:dyDescent="0.25">
      <c r="A4829">
        <f t="shared" ca="1" si="225"/>
        <v>0.67981895379610302</v>
      </c>
      <c r="B4829">
        <f t="shared" ca="1" si="226"/>
        <v>-7.8161986721891008E-2</v>
      </c>
      <c r="C4829">
        <f t="shared" ca="1" si="227"/>
        <v>-1.1007617299652979</v>
      </c>
    </row>
    <row r="4830" spans="1:3" x14ac:dyDescent="0.25">
      <c r="A4830">
        <f t="shared" ca="1" si="225"/>
        <v>0.93355863358545832</v>
      </c>
      <c r="B4830">
        <f t="shared" ca="1" si="226"/>
        <v>-1.8299373493726592E-2</v>
      </c>
      <c r="C4830">
        <f t="shared" ca="1" si="227"/>
        <v>1.0586115177176982</v>
      </c>
    </row>
    <row r="4831" spans="1:3" x14ac:dyDescent="0.25">
      <c r="A4831">
        <f t="shared" ca="1" si="225"/>
        <v>0.69080540648252342</v>
      </c>
      <c r="B4831">
        <f t="shared" ca="1" si="226"/>
        <v>-2.1469543617538491</v>
      </c>
      <c r="C4831">
        <f t="shared" ca="1" si="227"/>
        <v>-0.25105329221473333</v>
      </c>
    </row>
    <row r="4832" spans="1:3" x14ac:dyDescent="0.25">
      <c r="A4832">
        <f t="shared" ca="1" si="225"/>
        <v>0.60541103922397765</v>
      </c>
      <c r="B4832">
        <f t="shared" ca="1" si="226"/>
        <v>-2.4631133496040132</v>
      </c>
      <c r="C4832">
        <f t="shared" ca="1" si="227"/>
        <v>-1.8670635973652336</v>
      </c>
    </row>
    <row r="4833" spans="1:3" x14ac:dyDescent="0.25">
      <c r="A4833">
        <f t="shared" ca="1" si="225"/>
        <v>0.275362718249892</v>
      </c>
      <c r="B4833">
        <f t="shared" ca="1" si="226"/>
        <v>-0.54001181095964701</v>
      </c>
      <c r="C4833">
        <f t="shared" ca="1" si="227"/>
        <v>-0.5751307913608108</v>
      </c>
    </row>
    <row r="4834" spans="1:3" x14ac:dyDescent="0.25">
      <c r="A4834">
        <f t="shared" ca="1" si="225"/>
        <v>0.67661613903821349</v>
      </c>
      <c r="B4834">
        <f t="shared" ca="1" si="226"/>
        <v>-1.5811912271650439</v>
      </c>
      <c r="C4834">
        <f t="shared" ca="1" si="227"/>
        <v>-1.2641170230906151</v>
      </c>
    </row>
    <row r="4835" spans="1:3" x14ac:dyDescent="0.25">
      <c r="A4835">
        <f t="shared" ca="1" si="225"/>
        <v>0.88625534910466108</v>
      </c>
      <c r="B4835">
        <f t="shared" ca="1" si="226"/>
        <v>-0.75478370131087147</v>
      </c>
      <c r="C4835">
        <f t="shared" ca="1" si="227"/>
        <v>0.97530031822378638</v>
      </c>
    </row>
    <row r="4836" spans="1:3" x14ac:dyDescent="0.25">
      <c r="A4836">
        <f t="shared" ca="1" si="225"/>
        <v>0.11447610057545976</v>
      </c>
      <c r="B4836">
        <f t="shared" ca="1" si="226"/>
        <v>1.6725991739126942</v>
      </c>
      <c r="C4836">
        <f t="shared" ca="1" si="227"/>
        <v>7.7302824701785289E-2</v>
      </c>
    </row>
    <row r="4837" spans="1:3" x14ac:dyDescent="0.25">
      <c r="A4837">
        <f t="shared" ca="1" si="225"/>
        <v>0.66681687884706031</v>
      </c>
      <c r="B4837">
        <f t="shared" ca="1" si="226"/>
        <v>-0.90520875584316252</v>
      </c>
      <c r="C4837">
        <f t="shared" ca="1" si="227"/>
        <v>8.2453939348805294E-2</v>
      </c>
    </row>
    <row r="4838" spans="1:3" x14ac:dyDescent="0.25">
      <c r="A4838">
        <f t="shared" ca="1" si="225"/>
        <v>5.0795233927346084E-2</v>
      </c>
      <c r="B4838">
        <f t="shared" ca="1" si="226"/>
        <v>-1.4359046864245548</v>
      </c>
      <c r="C4838">
        <f t="shared" ca="1" si="227"/>
        <v>0.14205150906789071</v>
      </c>
    </row>
    <row r="4839" spans="1:3" x14ac:dyDescent="0.25">
      <c r="A4839">
        <f t="shared" ca="1" si="225"/>
        <v>0.60180788107241656</v>
      </c>
      <c r="B4839">
        <f t="shared" ca="1" si="226"/>
        <v>-2.3357623483343164</v>
      </c>
      <c r="C4839">
        <f t="shared" ca="1" si="227"/>
        <v>-1.3481109933576321</v>
      </c>
    </row>
    <row r="4840" spans="1:3" x14ac:dyDescent="0.25">
      <c r="A4840">
        <f t="shared" ca="1" si="225"/>
        <v>0.33564242553741319</v>
      </c>
      <c r="B4840">
        <f t="shared" ca="1" si="226"/>
        <v>-0.21539552632972492</v>
      </c>
      <c r="C4840">
        <f t="shared" ca="1" si="227"/>
        <v>-0.37296243992837363</v>
      </c>
    </row>
    <row r="4841" spans="1:3" x14ac:dyDescent="0.25">
      <c r="A4841">
        <f t="shared" ca="1" si="225"/>
        <v>0.35184869346814429</v>
      </c>
      <c r="B4841">
        <f t="shared" ca="1" si="226"/>
        <v>1.2034394549154639</v>
      </c>
      <c r="C4841">
        <f t="shared" ca="1" si="227"/>
        <v>-0.83955323311581065</v>
      </c>
    </row>
    <row r="4842" spans="1:3" x14ac:dyDescent="0.25">
      <c r="A4842">
        <f t="shared" ca="1" si="225"/>
        <v>0.48787652019155525</v>
      </c>
      <c r="B4842">
        <f t="shared" ca="1" si="226"/>
        <v>-0.66707116106129405</v>
      </c>
      <c r="C4842">
        <f t="shared" ca="1" si="227"/>
        <v>-0.56897347575416291</v>
      </c>
    </row>
    <row r="4843" spans="1:3" x14ac:dyDescent="0.25">
      <c r="A4843">
        <f t="shared" ca="1" si="225"/>
        <v>0.6694917994702394</v>
      </c>
      <c r="B4843">
        <f t="shared" ca="1" si="226"/>
        <v>-1.6413850193580426</v>
      </c>
      <c r="C4843">
        <f t="shared" ca="1" si="227"/>
        <v>-1.3209409793032647</v>
      </c>
    </row>
    <row r="4844" spans="1:3" x14ac:dyDescent="0.25">
      <c r="A4844">
        <f t="shared" ca="1" si="225"/>
        <v>0.76229714521931036</v>
      </c>
      <c r="B4844">
        <f t="shared" ca="1" si="226"/>
        <v>-1.7113621788525197</v>
      </c>
      <c r="C4844">
        <f t="shared" ca="1" si="227"/>
        <v>-2.1322932193708146</v>
      </c>
    </row>
    <row r="4845" spans="1:3" x14ac:dyDescent="0.25">
      <c r="A4845">
        <f t="shared" ca="1" si="225"/>
        <v>0.75017064175291204</v>
      </c>
      <c r="B4845">
        <f t="shared" ca="1" si="226"/>
        <v>-1.3452893029919348</v>
      </c>
      <c r="C4845">
        <f t="shared" ca="1" si="227"/>
        <v>-2.5465180371649669</v>
      </c>
    </row>
    <row r="4846" spans="1:3" x14ac:dyDescent="0.25">
      <c r="A4846">
        <f t="shared" ca="1" si="225"/>
        <v>0.7721050874103218</v>
      </c>
      <c r="B4846">
        <f t="shared" ca="1" si="226"/>
        <v>-0.97758634813553702</v>
      </c>
      <c r="C4846">
        <f t="shared" ca="1" si="227"/>
        <v>-2.5691494498737439</v>
      </c>
    </row>
    <row r="4847" spans="1:3" x14ac:dyDescent="0.25">
      <c r="A4847">
        <f t="shared" ca="1" si="225"/>
        <v>0.72542993635900321</v>
      </c>
      <c r="B4847">
        <f t="shared" ca="1" si="226"/>
        <v>-0.80103062622285726</v>
      </c>
      <c r="C4847">
        <f t="shared" ca="1" si="227"/>
        <v>-2.4069658250643622</v>
      </c>
    </row>
    <row r="4848" spans="1:3" x14ac:dyDescent="0.25">
      <c r="A4848">
        <f t="shared" ca="1" si="225"/>
        <v>0.25105455519204245</v>
      </c>
      <c r="B4848">
        <f t="shared" ca="1" si="226"/>
        <v>-0.10606539830929695</v>
      </c>
      <c r="C4848">
        <f t="shared" ca="1" si="227"/>
        <v>-1.5930191307318953</v>
      </c>
    </row>
    <row r="4849" spans="1:3" x14ac:dyDescent="0.25">
      <c r="A4849">
        <f t="shared" ca="1" si="225"/>
        <v>6.0626915678172022E-2</v>
      </c>
      <c r="B4849">
        <f t="shared" ca="1" si="226"/>
        <v>-1.3407793470706206</v>
      </c>
      <c r="C4849">
        <f t="shared" ca="1" si="227"/>
        <v>-0.71243975667326664</v>
      </c>
    </row>
    <row r="4850" spans="1:3" x14ac:dyDescent="0.25">
      <c r="A4850">
        <f t="shared" ca="1" si="225"/>
        <v>0.38688579516423349</v>
      </c>
      <c r="B4850">
        <f t="shared" ca="1" si="226"/>
        <v>0.54299620728953446</v>
      </c>
      <c r="C4850">
        <f t="shared" ca="1" si="227"/>
        <v>-0.50286917215485394</v>
      </c>
    </row>
    <row r="4851" spans="1:3" x14ac:dyDescent="0.25">
      <c r="A4851">
        <f t="shared" ca="1" si="225"/>
        <v>0.16936402999574784</v>
      </c>
      <c r="B4851">
        <f t="shared" ca="1" si="226"/>
        <v>1.4619963996139758</v>
      </c>
      <c r="C4851">
        <f t="shared" ca="1" si="227"/>
        <v>-1.2457828793577175</v>
      </c>
    </row>
    <row r="4852" spans="1:3" x14ac:dyDescent="0.25">
      <c r="A4852">
        <f t="shared" ca="1" si="225"/>
        <v>0.31474389952684079</v>
      </c>
      <c r="B4852">
        <f t="shared" ca="1" si="226"/>
        <v>1.4708513545679964</v>
      </c>
      <c r="C4852">
        <f t="shared" ca="1" si="227"/>
        <v>-2.0307898195051477</v>
      </c>
    </row>
    <row r="4853" spans="1:3" x14ac:dyDescent="0.25">
      <c r="A4853">
        <f t="shared" ca="1" si="225"/>
        <v>0.37199836951070908</v>
      </c>
      <c r="B4853">
        <f t="shared" ca="1" si="226"/>
        <v>1.0664553763215614</v>
      </c>
      <c r="C4853">
        <f t="shared" ca="1" si="227"/>
        <v>-2.4272780193081722</v>
      </c>
    </row>
    <row r="4854" spans="1:3" x14ac:dyDescent="0.25">
      <c r="A4854">
        <f t="shared" ca="1" si="225"/>
        <v>0.72665416852965092</v>
      </c>
      <c r="B4854">
        <f t="shared" ca="1" si="226"/>
        <v>4.9271148805706932E-2</v>
      </c>
      <c r="C4854">
        <f t="shared" ca="1" si="227"/>
        <v>-1.3795866422037069</v>
      </c>
    </row>
    <row r="4855" spans="1:3" x14ac:dyDescent="0.25">
      <c r="A4855">
        <f t="shared" ca="1" si="225"/>
        <v>0.28514554843984663</v>
      </c>
      <c r="B4855">
        <f t="shared" ca="1" si="226"/>
        <v>0.79380154004052639</v>
      </c>
      <c r="C4855">
        <f t="shared" ca="1" si="227"/>
        <v>-1.4619653380644215</v>
      </c>
    </row>
    <row r="4856" spans="1:3" x14ac:dyDescent="0.25">
      <c r="A4856">
        <f t="shared" ca="1" si="225"/>
        <v>0.38924242382596808</v>
      </c>
      <c r="B4856">
        <f t="shared" ca="1" si="226"/>
        <v>1.0711126864239271</v>
      </c>
      <c r="C4856">
        <f t="shared" ca="1" si="227"/>
        <v>-1.8381933620504476</v>
      </c>
    </row>
    <row r="4857" spans="1:3" x14ac:dyDescent="0.25">
      <c r="A4857">
        <f t="shared" ca="1" si="225"/>
        <v>0.43464733252809418</v>
      </c>
      <c r="B4857">
        <f t="shared" ca="1" si="226"/>
        <v>0.99471790689605588</v>
      </c>
      <c r="C4857">
        <f t="shared" ca="1" si="227"/>
        <v>-2.1510973899159911</v>
      </c>
    </row>
    <row r="4858" spans="1:3" x14ac:dyDescent="0.25">
      <c r="A4858">
        <f t="shared" ca="1" si="225"/>
        <v>0.87645666556791457</v>
      </c>
      <c r="B4858">
        <f t="shared" ca="1" si="226"/>
        <v>0.50741177437906737</v>
      </c>
      <c r="C4858">
        <f t="shared" ca="1" si="227"/>
        <v>0.52294033114284466</v>
      </c>
    </row>
    <row r="4859" spans="1:3" x14ac:dyDescent="0.25">
      <c r="A4859">
        <f t="shared" ca="1" si="225"/>
        <v>0.44003881327699323</v>
      </c>
      <c r="B4859">
        <f t="shared" ca="1" si="226"/>
        <v>1.9801160351772782</v>
      </c>
      <c r="C4859">
        <f t="shared" ca="1" si="227"/>
        <v>-0.71686513289915799</v>
      </c>
    </row>
    <row r="4860" spans="1:3" x14ac:dyDescent="0.25">
      <c r="A4860">
        <f t="shared" ca="1" si="225"/>
        <v>0.88927197946444059</v>
      </c>
      <c r="B4860">
        <f t="shared" ca="1" si="226"/>
        <v>0.99025685723686629</v>
      </c>
      <c r="C4860">
        <f t="shared" ca="1" si="227"/>
        <v>1.2543987822214295</v>
      </c>
    </row>
    <row r="4861" spans="1:3" x14ac:dyDescent="0.25">
      <c r="A4861">
        <f t="shared" ca="1" si="225"/>
        <v>6.5117042383372792E-2</v>
      </c>
      <c r="B4861">
        <f t="shared" ca="1" si="226"/>
        <v>-1.1588200521646244</v>
      </c>
      <c r="C4861">
        <f t="shared" ca="1" si="227"/>
        <v>0.73974337893292907</v>
      </c>
    </row>
    <row r="4862" spans="1:3" x14ac:dyDescent="0.25">
      <c r="A4862">
        <f t="shared" ca="1" si="225"/>
        <v>0.1531499747838726</v>
      </c>
      <c r="B4862">
        <f t="shared" ca="1" si="226"/>
        <v>1.3763739346143347</v>
      </c>
      <c r="C4862">
        <f t="shared" ca="1" si="227"/>
        <v>0.14134071294054551</v>
      </c>
    </row>
    <row r="4863" spans="1:3" x14ac:dyDescent="0.25">
      <c r="A4863">
        <f t="shared" ca="1" si="225"/>
        <v>0.2892764790633785</v>
      </c>
      <c r="B4863">
        <f t="shared" ca="1" si="226"/>
        <v>2.1553379626132476</v>
      </c>
      <c r="C4863">
        <f t="shared" ca="1" si="227"/>
        <v>-1.2986979141061779</v>
      </c>
    </row>
    <row r="4864" spans="1:3" x14ac:dyDescent="0.25">
      <c r="A4864">
        <f t="shared" ca="1" si="225"/>
        <v>0.68929640141283066</v>
      </c>
      <c r="B4864">
        <f t="shared" ca="1" si="226"/>
        <v>-1.3735938912011525E-2</v>
      </c>
      <c r="C4864">
        <f t="shared" ca="1" si="227"/>
        <v>-0.33737917720167709</v>
      </c>
    </row>
    <row r="4865" spans="1:3" x14ac:dyDescent="0.25">
      <c r="A4865">
        <f t="shared" ca="1" si="225"/>
        <v>0.48206072382849219</v>
      </c>
      <c r="B4865">
        <f t="shared" ca="1" si="226"/>
        <v>-1.4608653756815835</v>
      </c>
      <c r="C4865">
        <f t="shared" ca="1" si="227"/>
        <v>-0.90502410457343363</v>
      </c>
    </row>
    <row r="4866" spans="1:3" x14ac:dyDescent="0.25">
      <c r="A4866">
        <f t="shared" ca="1" si="225"/>
        <v>0.73384965508538602</v>
      </c>
      <c r="B4866">
        <f t="shared" ca="1" si="226"/>
        <v>-1.8339276078157303</v>
      </c>
      <c r="C4866">
        <f t="shared" ca="1" si="227"/>
        <v>-1.8519680557198579</v>
      </c>
    </row>
    <row r="4867" spans="1:3" x14ac:dyDescent="0.25">
      <c r="A4867">
        <f t="shared" ca="1" si="225"/>
        <v>3.9906106832602983E-2</v>
      </c>
      <c r="B4867">
        <f t="shared" ca="1" si="226"/>
        <v>-1.585269545651401</v>
      </c>
      <c r="C4867">
        <f t="shared" ca="1" si="227"/>
        <v>-0.84450370841712752</v>
      </c>
    </row>
    <row r="4868" spans="1:3" x14ac:dyDescent="0.25">
      <c r="A4868">
        <f t="shared" ref="A4868:A4931" ca="1" si="228">RAND()</f>
        <v>0.29977432290369066</v>
      </c>
      <c r="B4868">
        <f t="shared" ref="B4868:B4931" ca="1" si="229">IF(A4868&lt;0.1,0.14*B4867 + 0.01*C4867 - 1.31,IF(A4868&lt;0.45,0.43*B4867 + 0.52*C4867 + 1.49, IF(A4868&lt;0.8, 0.45*B4867 - 0.49*C4867 - 1.62,0.49*B4867 + 0*C4867 + 0.02)))</f>
        <v>0.36919216699299118</v>
      </c>
      <c r="C4868">
        <f t="shared" ref="C4868:C4931" ca="1" si="230">IF(A4868&lt;0.1, 0*B4867 + 0.51*C4867 + 0.1,IF(A4868&lt;0.45,-0.45*B4867 + 0.5*C4867 - 0.75,IF(A4868&lt;0.8,0.47*B4867 + 0.47*C4867 - 0.74,0*B4867 + 0.51*C4867 + 1.62)))</f>
        <v>-0.45888055866543326</v>
      </c>
    </row>
    <row r="4869" spans="1:3" x14ac:dyDescent="0.25">
      <c r="A4869">
        <f t="shared" ca="1" si="228"/>
        <v>0.69031451198720994</v>
      </c>
      <c r="B4869">
        <f t="shared" ca="1" si="229"/>
        <v>-1.2290120511070919</v>
      </c>
      <c r="C4869">
        <f t="shared" ca="1" si="230"/>
        <v>-0.78215354408604776</v>
      </c>
    </row>
    <row r="4870" spans="1:3" x14ac:dyDescent="0.25">
      <c r="A4870">
        <f t="shared" ca="1" si="228"/>
        <v>0.87079191205418116</v>
      </c>
      <c r="B4870">
        <f t="shared" ca="1" si="229"/>
        <v>-0.582215905042475</v>
      </c>
      <c r="C4870">
        <f t="shared" ca="1" si="230"/>
        <v>1.2211016925161158</v>
      </c>
    </row>
    <row r="4871" spans="1:3" x14ac:dyDescent="0.25">
      <c r="A4871">
        <f t="shared" ca="1" si="228"/>
        <v>0.59327999428863898</v>
      </c>
      <c r="B4871">
        <f t="shared" ca="1" si="229"/>
        <v>-2.4803369866020106</v>
      </c>
      <c r="C4871">
        <f t="shared" ca="1" si="230"/>
        <v>-0.43972367988738886</v>
      </c>
    </row>
    <row r="4872" spans="1:3" x14ac:dyDescent="0.25">
      <c r="A4872">
        <f t="shared" ca="1" si="228"/>
        <v>0.44177016573594063</v>
      </c>
      <c r="B4872">
        <f t="shared" ca="1" si="229"/>
        <v>0.19479878221969327</v>
      </c>
      <c r="C4872">
        <f t="shared" ca="1" si="230"/>
        <v>0.14628980402721026</v>
      </c>
    </row>
    <row r="4873" spans="1:3" x14ac:dyDescent="0.25">
      <c r="A4873">
        <f t="shared" ca="1" si="228"/>
        <v>0.2694997261390939</v>
      </c>
      <c r="B4873">
        <f t="shared" ca="1" si="229"/>
        <v>1.6498341744486174</v>
      </c>
      <c r="C4873">
        <f t="shared" ca="1" si="230"/>
        <v>-0.76451454998525681</v>
      </c>
    </row>
    <row r="4874" spans="1:3" x14ac:dyDescent="0.25">
      <c r="A4874">
        <f t="shared" ca="1" si="228"/>
        <v>0.52247981027778556</v>
      </c>
      <c r="B4874">
        <f t="shared" ca="1" si="229"/>
        <v>-0.50296249200534637</v>
      </c>
      <c r="C4874">
        <f t="shared" ca="1" si="230"/>
        <v>-0.32389977650222063</v>
      </c>
    </row>
    <row r="4875" spans="1:3" x14ac:dyDescent="0.25">
      <c r="A4875">
        <f t="shared" ca="1" si="228"/>
        <v>0.18792656761147764</v>
      </c>
      <c r="B4875">
        <f t="shared" ca="1" si="229"/>
        <v>1.1052982446565465</v>
      </c>
      <c r="C4875">
        <f t="shared" ca="1" si="230"/>
        <v>-0.68561676684870443</v>
      </c>
    </row>
    <row r="4876" spans="1:3" x14ac:dyDescent="0.25">
      <c r="A4876">
        <f t="shared" ca="1" si="228"/>
        <v>0.80545299448045793</v>
      </c>
      <c r="B4876">
        <f t="shared" ca="1" si="229"/>
        <v>0.56159613988170776</v>
      </c>
      <c r="C4876">
        <f t="shared" ca="1" si="230"/>
        <v>1.2703354489071608</v>
      </c>
    </row>
    <row r="4877" spans="1:3" x14ac:dyDescent="0.25">
      <c r="A4877">
        <f t="shared" ca="1" si="228"/>
        <v>0.81433470960049215</v>
      </c>
      <c r="B4877">
        <f t="shared" ca="1" si="229"/>
        <v>0.2951821085420368</v>
      </c>
      <c r="C4877">
        <f t="shared" ca="1" si="230"/>
        <v>2.2678710789426519</v>
      </c>
    </row>
    <row r="4878" spans="1:3" x14ac:dyDescent="0.25">
      <c r="A4878">
        <f t="shared" ca="1" si="228"/>
        <v>0.14171254892465224</v>
      </c>
      <c r="B4878">
        <f t="shared" ca="1" si="229"/>
        <v>2.7962212677232547</v>
      </c>
      <c r="C4878">
        <f t="shared" ca="1" si="230"/>
        <v>0.2511035906274095</v>
      </c>
    </row>
    <row r="4879" spans="1:3" x14ac:dyDescent="0.25">
      <c r="A4879">
        <f t="shared" ca="1" si="228"/>
        <v>0.57834963214048329</v>
      </c>
      <c r="B4879">
        <f t="shared" ca="1" si="229"/>
        <v>-0.48474118893196616</v>
      </c>
      <c r="C4879">
        <f t="shared" ca="1" si="230"/>
        <v>0.6922426834248121</v>
      </c>
    </row>
    <row r="4880" spans="1:3" x14ac:dyDescent="0.25">
      <c r="A4880">
        <f t="shared" ca="1" si="228"/>
        <v>0.21488235532976496</v>
      </c>
      <c r="B4880">
        <f t="shared" ca="1" si="229"/>
        <v>1.6415274841401568</v>
      </c>
      <c r="C4880">
        <f t="shared" ca="1" si="230"/>
        <v>-0.18574512326820913</v>
      </c>
    </row>
    <row r="4881" spans="1:3" x14ac:dyDescent="0.25">
      <c r="A4881">
        <f t="shared" ca="1" si="228"/>
        <v>0.92641172798195381</v>
      </c>
      <c r="B4881">
        <f t="shared" ca="1" si="229"/>
        <v>0.82434846722867683</v>
      </c>
      <c r="C4881">
        <f t="shared" ca="1" si="230"/>
        <v>1.5252699871332134</v>
      </c>
    </row>
    <row r="4882" spans="1:3" x14ac:dyDescent="0.25">
      <c r="A4882">
        <f t="shared" ca="1" si="228"/>
        <v>0.85441017073056558</v>
      </c>
      <c r="B4882">
        <f t="shared" ca="1" si="229"/>
        <v>0.42393074894205168</v>
      </c>
      <c r="C4882">
        <f t="shared" ca="1" si="230"/>
        <v>2.3978876934379389</v>
      </c>
    </row>
    <row r="4883" spans="1:3" x14ac:dyDescent="0.25">
      <c r="A4883">
        <f t="shared" ca="1" si="228"/>
        <v>0.50913231085030963</v>
      </c>
      <c r="B4883">
        <f t="shared" ca="1" si="229"/>
        <v>-2.6041961327606669</v>
      </c>
      <c r="C4883">
        <f t="shared" ca="1" si="230"/>
        <v>0.5862546679185956</v>
      </c>
    </row>
    <row r="4884" spans="1:3" x14ac:dyDescent="0.25">
      <c r="A4884">
        <f t="shared" ca="1" si="228"/>
        <v>0.82845304479083248</v>
      </c>
      <c r="B4884">
        <f t="shared" ca="1" si="229"/>
        <v>-1.2560561050527268</v>
      </c>
      <c r="C4884">
        <f t="shared" ca="1" si="230"/>
        <v>1.9189898806384837</v>
      </c>
    </row>
    <row r="4885" spans="1:3" x14ac:dyDescent="0.25">
      <c r="A4885">
        <f t="shared" ca="1" si="228"/>
        <v>0.89111371319440569</v>
      </c>
      <c r="B4885">
        <f t="shared" ca="1" si="229"/>
        <v>-0.59546749147583611</v>
      </c>
      <c r="C4885">
        <f t="shared" ca="1" si="230"/>
        <v>2.5986848391256268</v>
      </c>
    </row>
    <row r="4886" spans="1:3" x14ac:dyDescent="0.25">
      <c r="A4886">
        <f t="shared" ca="1" si="228"/>
        <v>0.3367799087153488</v>
      </c>
      <c r="B4886">
        <f t="shared" ca="1" si="229"/>
        <v>2.5852650950107163</v>
      </c>
      <c r="C4886">
        <f t="shared" ca="1" si="230"/>
        <v>0.81730279072693968</v>
      </c>
    </row>
    <row r="4887" spans="1:3" x14ac:dyDescent="0.25">
      <c r="A4887">
        <f t="shared" ca="1" si="228"/>
        <v>5.3739996232979648E-2</v>
      </c>
      <c r="B4887">
        <f t="shared" ca="1" si="229"/>
        <v>-0.93988985879123033</v>
      </c>
      <c r="C4887">
        <f t="shared" ca="1" si="230"/>
        <v>0.5168244232707393</v>
      </c>
    </row>
    <row r="4888" spans="1:3" x14ac:dyDescent="0.25">
      <c r="A4888">
        <f t="shared" ca="1" si="228"/>
        <v>0.68358621699733257</v>
      </c>
      <c r="B4888">
        <f t="shared" ca="1" si="229"/>
        <v>-2.2961944038587161</v>
      </c>
      <c r="C4888">
        <f t="shared" ca="1" si="230"/>
        <v>-0.93884075469463069</v>
      </c>
    </row>
    <row r="4889" spans="1:3" x14ac:dyDescent="0.25">
      <c r="A4889">
        <f t="shared" ca="1" si="228"/>
        <v>0.76273053204482311</v>
      </c>
      <c r="B4889">
        <f t="shared" ca="1" si="229"/>
        <v>-2.1932555119360533</v>
      </c>
      <c r="C4889">
        <f t="shared" ca="1" si="230"/>
        <v>-2.2604665245200728</v>
      </c>
    </row>
    <row r="4890" spans="1:3" x14ac:dyDescent="0.25">
      <c r="A4890">
        <f t="shared" ca="1" si="228"/>
        <v>0.77317488177376581</v>
      </c>
      <c r="B4890">
        <f t="shared" ca="1" si="229"/>
        <v>-1.4993363833563884</v>
      </c>
      <c r="C4890">
        <f t="shared" ca="1" si="230"/>
        <v>-2.8332493571343793</v>
      </c>
    </row>
    <row r="4891" spans="1:3" x14ac:dyDescent="0.25">
      <c r="A4891">
        <f t="shared" ca="1" si="228"/>
        <v>0.93828771402067801</v>
      </c>
      <c r="B4891">
        <f t="shared" ca="1" si="229"/>
        <v>-0.71467482784463032</v>
      </c>
      <c r="C4891">
        <f t="shared" ca="1" si="230"/>
        <v>0.17504282786146663</v>
      </c>
    </row>
    <row r="4892" spans="1:3" x14ac:dyDescent="0.25">
      <c r="A4892">
        <f t="shared" ca="1" si="228"/>
        <v>0.36532672728647275</v>
      </c>
      <c r="B4892">
        <f t="shared" ca="1" si="229"/>
        <v>1.2737120945147715</v>
      </c>
      <c r="C4892">
        <f t="shared" ca="1" si="230"/>
        <v>-0.34087491353918303</v>
      </c>
    </row>
    <row r="4893" spans="1:3" x14ac:dyDescent="0.25">
      <c r="A4893">
        <f t="shared" ca="1" si="228"/>
        <v>0.52560953882766182</v>
      </c>
      <c r="B4893">
        <f t="shared" ca="1" si="229"/>
        <v>-0.87980084983415319</v>
      </c>
      <c r="C4893">
        <f t="shared" ca="1" si="230"/>
        <v>-0.3015665249414734</v>
      </c>
    </row>
    <row r="4894" spans="1:3" x14ac:dyDescent="0.25">
      <c r="A4894">
        <f t="shared" ca="1" si="228"/>
        <v>0.22023638953374236</v>
      </c>
      <c r="B4894">
        <f t="shared" ca="1" si="229"/>
        <v>0.95487104160174796</v>
      </c>
      <c r="C4894">
        <f t="shared" ca="1" si="230"/>
        <v>-0.50487288004536768</v>
      </c>
    </row>
    <row r="4895" spans="1:3" x14ac:dyDescent="0.25">
      <c r="A4895">
        <f t="shared" ca="1" si="228"/>
        <v>9.4594553303169349E-2</v>
      </c>
      <c r="B4895">
        <f t="shared" ca="1" si="229"/>
        <v>-1.1813667829762089</v>
      </c>
      <c r="C4895">
        <f t="shared" ca="1" si="230"/>
        <v>-0.15748516882313754</v>
      </c>
    </row>
    <row r="4896" spans="1:3" x14ac:dyDescent="0.25">
      <c r="A4896">
        <f t="shared" ca="1" si="228"/>
        <v>0.37604019780863263</v>
      </c>
      <c r="B4896">
        <f t="shared" ca="1" si="229"/>
        <v>0.90011999553219868</v>
      </c>
      <c r="C4896">
        <f t="shared" ca="1" si="230"/>
        <v>-0.29712753207227471</v>
      </c>
    </row>
    <row r="4897" spans="1:3" x14ac:dyDescent="0.25">
      <c r="A4897">
        <f t="shared" ca="1" si="228"/>
        <v>0.37868130982760462</v>
      </c>
      <c r="B4897">
        <f t="shared" ca="1" si="229"/>
        <v>1.7225452814012625</v>
      </c>
      <c r="C4897">
        <f t="shared" ca="1" si="230"/>
        <v>-1.3036177640256268</v>
      </c>
    </row>
    <row r="4898" spans="1:3" x14ac:dyDescent="0.25">
      <c r="A4898">
        <f t="shared" ca="1" si="228"/>
        <v>0.70341758233782026</v>
      </c>
      <c r="B4898">
        <f t="shared" ca="1" si="229"/>
        <v>-0.20608191899687478</v>
      </c>
      <c r="C4898">
        <f t="shared" ca="1" si="230"/>
        <v>-0.54310406683345114</v>
      </c>
    </row>
    <row r="4899" spans="1:3" x14ac:dyDescent="0.25">
      <c r="A4899">
        <f t="shared" ca="1" si="228"/>
        <v>0.88173614875897055</v>
      </c>
      <c r="B4899">
        <f t="shared" ca="1" si="229"/>
        <v>-8.0980140308468632E-2</v>
      </c>
      <c r="C4899">
        <f t="shared" ca="1" si="230"/>
        <v>1.34301692591494</v>
      </c>
    </row>
    <row r="4900" spans="1:3" x14ac:dyDescent="0.25">
      <c r="A4900">
        <f t="shared" ca="1" si="228"/>
        <v>0.1314742379835695</v>
      </c>
      <c r="B4900">
        <f t="shared" ca="1" si="229"/>
        <v>2.1535473411431272</v>
      </c>
      <c r="C4900">
        <f t="shared" ca="1" si="230"/>
        <v>-4.2050473903719077E-2</v>
      </c>
    </row>
    <row r="4901" spans="1:3" x14ac:dyDescent="0.25">
      <c r="A4901">
        <f t="shared" ca="1" si="228"/>
        <v>0.67673028759541276</v>
      </c>
      <c r="B4901">
        <f t="shared" ca="1" si="229"/>
        <v>-0.63029896427277055</v>
      </c>
      <c r="C4901">
        <f t="shared" ca="1" si="230"/>
        <v>0.25240352760252172</v>
      </c>
    </row>
    <row r="4902" spans="1:3" x14ac:dyDescent="0.25">
      <c r="A4902">
        <f t="shared" ca="1" si="228"/>
        <v>0.51903221137602906</v>
      </c>
      <c r="B4902">
        <f t="shared" ca="1" si="229"/>
        <v>-2.0273122624479827</v>
      </c>
      <c r="C4902">
        <f t="shared" ca="1" si="230"/>
        <v>-0.91761085523501695</v>
      </c>
    </row>
    <row r="4903" spans="1:3" x14ac:dyDescent="0.25">
      <c r="A4903">
        <f t="shared" ca="1" si="228"/>
        <v>0.3750716824079332</v>
      </c>
      <c r="B4903">
        <f t="shared" ca="1" si="229"/>
        <v>0.14109808242515864</v>
      </c>
      <c r="C4903">
        <f t="shared" ca="1" si="230"/>
        <v>-0.29651490951591625</v>
      </c>
    </row>
    <row r="4904" spans="1:3" x14ac:dyDescent="0.25">
      <c r="A4904">
        <f t="shared" ca="1" si="228"/>
        <v>0.48559150066884649</v>
      </c>
      <c r="B4904">
        <f t="shared" ca="1" si="229"/>
        <v>-1.4112135572458797</v>
      </c>
      <c r="C4904">
        <f t="shared" ca="1" si="230"/>
        <v>-0.81304590873265603</v>
      </c>
    </row>
    <row r="4905" spans="1:3" x14ac:dyDescent="0.25">
      <c r="A4905">
        <f t="shared" ca="1" si="228"/>
        <v>0.56158587606296906</v>
      </c>
      <c r="B4905">
        <f t="shared" ca="1" si="229"/>
        <v>-1.8566536054816445</v>
      </c>
      <c r="C4905">
        <f t="shared" ca="1" si="230"/>
        <v>-1.7854019490099118</v>
      </c>
    </row>
    <row r="4906" spans="1:3" x14ac:dyDescent="0.25">
      <c r="A4906">
        <f t="shared" ca="1" si="228"/>
        <v>0.95735103974572311</v>
      </c>
      <c r="B4906">
        <f t="shared" ca="1" si="229"/>
        <v>-0.88976026668600572</v>
      </c>
      <c r="C4906">
        <f t="shared" ca="1" si="230"/>
        <v>0.70944500600494509</v>
      </c>
    </row>
    <row r="4907" spans="1:3" x14ac:dyDescent="0.25">
      <c r="A4907">
        <f t="shared" ca="1" si="228"/>
        <v>0.31795841260076807</v>
      </c>
      <c r="B4907">
        <f t="shared" ca="1" si="229"/>
        <v>1.4763144884475889</v>
      </c>
      <c r="C4907">
        <f t="shared" ca="1" si="230"/>
        <v>5.1146230111751567E-3</v>
      </c>
    </row>
    <row r="4908" spans="1:3" x14ac:dyDescent="0.25">
      <c r="A4908">
        <f t="shared" ca="1" si="228"/>
        <v>0.22766302938598537</v>
      </c>
      <c r="B4908">
        <f t="shared" ca="1" si="229"/>
        <v>2.1274748339982743</v>
      </c>
      <c r="C4908">
        <f t="shared" ca="1" si="230"/>
        <v>-1.4117842082958276</v>
      </c>
    </row>
    <row r="4909" spans="1:3" x14ac:dyDescent="0.25">
      <c r="A4909">
        <f t="shared" ca="1" si="228"/>
        <v>1.0775874187963552E-2</v>
      </c>
      <c r="B4909">
        <f t="shared" ca="1" si="229"/>
        <v>-1.0262713653231998</v>
      </c>
      <c r="C4909">
        <f t="shared" ca="1" si="230"/>
        <v>-0.62000994623087213</v>
      </c>
    </row>
    <row r="4910" spans="1:3" x14ac:dyDescent="0.25">
      <c r="A4910">
        <f t="shared" ca="1" si="228"/>
        <v>0.41955469767309317</v>
      </c>
      <c r="B4910">
        <f t="shared" ca="1" si="229"/>
        <v>0.72629814087097055</v>
      </c>
      <c r="C4910">
        <f t="shared" ca="1" si="230"/>
        <v>-0.5981828587199961</v>
      </c>
    </row>
    <row r="4911" spans="1:3" x14ac:dyDescent="0.25">
      <c r="A4911">
        <f t="shared" ca="1" si="228"/>
        <v>0.84772599989732889</v>
      </c>
      <c r="B4911">
        <f t="shared" ca="1" si="229"/>
        <v>0.37588608902677556</v>
      </c>
      <c r="C4911">
        <f t="shared" ca="1" si="230"/>
        <v>1.3149267420528021</v>
      </c>
    </row>
    <row r="4912" spans="1:3" x14ac:dyDescent="0.25">
      <c r="A4912">
        <f t="shared" ca="1" si="228"/>
        <v>0.30738374053416928</v>
      </c>
      <c r="B4912">
        <f t="shared" ca="1" si="229"/>
        <v>2.3353929241489704</v>
      </c>
      <c r="C4912">
        <f t="shared" ca="1" si="230"/>
        <v>-0.26168536903564793</v>
      </c>
    </row>
    <row r="4913" spans="1:3" x14ac:dyDescent="0.25">
      <c r="A4913">
        <f t="shared" ca="1" si="228"/>
        <v>0.97596264261130128</v>
      </c>
      <c r="B4913">
        <f t="shared" ca="1" si="229"/>
        <v>1.1643425328329955</v>
      </c>
      <c r="C4913">
        <f t="shared" ca="1" si="230"/>
        <v>1.4865404617918196</v>
      </c>
    </row>
    <row r="4914" spans="1:3" x14ac:dyDescent="0.25">
      <c r="A4914">
        <f t="shared" ca="1" si="228"/>
        <v>0.68961822429673469</v>
      </c>
      <c r="B4914">
        <f t="shared" ca="1" si="229"/>
        <v>-1.8244506865031438</v>
      </c>
      <c r="C4914">
        <f t="shared" ca="1" si="230"/>
        <v>0.50591500747366314</v>
      </c>
    </row>
    <row r="4915" spans="1:3" x14ac:dyDescent="0.25">
      <c r="A4915">
        <f t="shared" ca="1" si="228"/>
        <v>0.72154659374462082</v>
      </c>
      <c r="B4915">
        <f t="shared" ca="1" si="229"/>
        <v>-2.6889011625885098</v>
      </c>
      <c r="C4915">
        <f t="shared" ca="1" si="230"/>
        <v>-1.3597117691438558</v>
      </c>
    </row>
    <row r="4916" spans="1:3" x14ac:dyDescent="0.25">
      <c r="A4916">
        <f t="shared" ca="1" si="228"/>
        <v>6.169037163000235E-2</v>
      </c>
      <c r="B4916">
        <f t="shared" ca="1" si="229"/>
        <v>-1.7000432804538299</v>
      </c>
      <c r="C4916">
        <f t="shared" ca="1" si="230"/>
        <v>-0.5934530022633665</v>
      </c>
    </row>
    <row r="4917" spans="1:3" x14ac:dyDescent="0.25">
      <c r="A4917">
        <f t="shared" ca="1" si="228"/>
        <v>0.16767316404307908</v>
      </c>
      <c r="B4917">
        <f t="shared" ca="1" si="229"/>
        <v>0.45038582822790252</v>
      </c>
      <c r="C4917">
        <f t="shared" ca="1" si="230"/>
        <v>-0.28170702492745975</v>
      </c>
    </row>
    <row r="4918" spans="1:3" x14ac:dyDescent="0.25">
      <c r="A4918">
        <f t="shared" ca="1" si="228"/>
        <v>0.43429411326836098</v>
      </c>
      <c r="B4918">
        <f t="shared" ca="1" si="229"/>
        <v>1.537178253175719</v>
      </c>
      <c r="C4918">
        <f t="shared" ca="1" si="230"/>
        <v>-1.0935271351662861</v>
      </c>
    </row>
    <row r="4919" spans="1:3" x14ac:dyDescent="0.25">
      <c r="A4919">
        <f t="shared" ca="1" si="228"/>
        <v>0.50826332738001523</v>
      </c>
      <c r="B4919">
        <f t="shared" ca="1" si="229"/>
        <v>-0.39244148983944638</v>
      </c>
      <c r="C4919">
        <f t="shared" ca="1" si="230"/>
        <v>-0.53148397453556651</v>
      </c>
    </row>
    <row r="4920" spans="1:3" x14ac:dyDescent="0.25">
      <c r="A4920">
        <f t="shared" ca="1" si="228"/>
        <v>5.0905934295173871E-2</v>
      </c>
      <c r="B4920">
        <f t="shared" ca="1" si="229"/>
        <v>-1.3702566483228782</v>
      </c>
      <c r="C4920">
        <f t="shared" ca="1" si="230"/>
        <v>-0.17105682701313893</v>
      </c>
    </row>
    <row r="4921" spans="1:3" x14ac:dyDescent="0.25">
      <c r="A4921">
        <f t="shared" ca="1" si="228"/>
        <v>0.20173399111595625</v>
      </c>
      <c r="B4921">
        <f t="shared" ca="1" si="229"/>
        <v>0.81184009117433009</v>
      </c>
      <c r="C4921">
        <f t="shared" ca="1" si="230"/>
        <v>-0.2189129217612743</v>
      </c>
    </row>
    <row r="4922" spans="1:3" x14ac:dyDescent="0.25">
      <c r="A4922">
        <f t="shared" ca="1" si="228"/>
        <v>0.38900924314115193</v>
      </c>
      <c r="B4922">
        <f t="shared" ca="1" si="229"/>
        <v>1.7252565198890992</v>
      </c>
      <c r="C4922">
        <f t="shared" ca="1" si="230"/>
        <v>-1.2247845019090857</v>
      </c>
    </row>
    <row r="4923" spans="1:3" x14ac:dyDescent="0.25">
      <c r="A4923">
        <f t="shared" ca="1" si="228"/>
        <v>0.76840453698715472</v>
      </c>
      <c r="B4923">
        <f t="shared" ca="1" si="229"/>
        <v>-0.24349016011445324</v>
      </c>
      <c r="C4923">
        <f t="shared" ca="1" si="230"/>
        <v>-0.50477815154939365</v>
      </c>
    </row>
    <row r="4924" spans="1:3" x14ac:dyDescent="0.25">
      <c r="A4924">
        <f t="shared" ca="1" si="228"/>
        <v>0.24983515899575426</v>
      </c>
      <c r="B4924">
        <f t="shared" ca="1" si="229"/>
        <v>1.1228145923451005</v>
      </c>
      <c r="C4924">
        <f t="shared" ca="1" si="230"/>
        <v>-0.89281850372319282</v>
      </c>
    </row>
    <row r="4925" spans="1:3" x14ac:dyDescent="0.25">
      <c r="A4925">
        <f t="shared" ca="1" si="228"/>
        <v>0.80310696449070162</v>
      </c>
      <c r="B4925">
        <f t="shared" ca="1" si="229"/>
        <v>0.57017915024909926</v>
      </c>
      <c r="C4925">
        <f t="shared" ca="1" si="230"/>
        <v>1.1646625631011718</v>
      </c>
    </row>
    <row r="4926" spans="1:3" x14ac:dyDescent="0.25">
      <c r="A4926">
        <f t="shared" ca="1" si="228"/>
        <v>0.54047060588327844</v>
      </c>
      <c r="B4926">
        <f t="shared" ca="1" si="229"/>
        <v>-1.9341040383074797</v>
      </c>
      <c r="C4926">
        <f t="shared" ca="1" si="230"/>
        <v>7.5375605274627278E-2</v>
      </c>
    </row>
    <row r="4927" spans="1:3" x14ac:dyDescent="0.25">
      <c r="A4927">
        <f t="shared" ca="1" si="228"/>
        <v>0.22985065282027362</v>
      </c>
      <c r="B4927">
        <f t="shared" ca="1" si="229"/>
        <v>0.69753057827058984</v>
      </c>
      <c r="C4927">
        <f t="shared" ca="1" si="230"/>
        <v>0.15803461987567946</v>
      </c>
    </row>
    <row r="4928" spans="1:3" x14ac:dyDescent="0.25">
      <c r="A4928">
        <f t="shared" ca="1" si="228"/>
        <v>0.90938878858586025</v>
      </c>
      <c r="B4928">
        <f t="shared" ca="1" si="229"/>
        <v>0.36178998335258905</v>
      </c>
      <c r="C4928">
        <f t="shared" ca="1" si="230"/>
        <v>1.7005976561365967</v>
      </c>
    </row>
    <row r="4929" spans="1:3" x14ac:dyDescent="0.25">
      <c r="A4929">
        <f t="shared" ca="1" si="228"/>
        <v>0.82334551499918274</v>
      </c>
      <c r="B4929">
        <f t="shared" ca="1" si="229"/>
        <v>0.19727709184276862</v>
      </c>
      <c r="C4929">
        <f t="shared" ca="1" si="230"/>
        <v>2.4873048046296642</v>
      </c>
    </row>
    <row r="4930" spans="1:3" x14ac:dyDescent="0.25">
      <c r="A4930">
        <f t="shared" ca="1" si="228"/>
        <v>0.43009839979058451</v>
      </c>
      <c r="B4930">
        <f t="shared" ca="1" si="229"/>
        <v>2.8682276478998157</v>
      </c>
      <c r="C4930">
        <f t="shared" ca="1" si="230"/>
        <v>0.40487771098558611</v>
      </c>
    </row>
    <row r="4931" spans="1:3" x14ac:dyDescent="0.25">
      <c r="A4931">
        <f t="shared" ca="1" si="228"/>
        <v>0.69368044166844445</v>
      </c>
      <c r="B4931">
        <f t="shared" ca="1" si="229"/>
        <v>-0.52768763682802011</v>
      </c>
      <c r="C4931">
        <f t="shared" ca="1" si="230"/>
        <v>0.79835951867613875</v>
      </c>
    </row>
    <row r="4932" spans="1:3" x14ac:dyDescent="0.25">
      <c r="A4932">
        <f t="shared" ref="A4932:A4995" ca="1" si="231">RAND()</f>
        <v>0.33111425684586282</v>
      </c>
      <c r="B4932">
        <f t="shared" ref="B4932:B4995" ca="1" si="232">IF(A4932&lt;0.1,0.14*B4931 + 0.01*C4931 - 1.31,IF(A4932&lt;0.45,0.43*B4931 + 0.52*C4931 + 1.49, IF(A4932&lt;0.8, 0.45*B4931 - 0.49*C4931 - 1.62,0.49*B4931 + 0*C4931 + 0.02)))</f>
        <v>1.6782412658755435</v>
      </c>
      <c r="C4932">
        <f t="shared" ref="C4932:C4995" ca="1" si="233">IF(A4932&lt;0.1, 0*B4931 + 0.51*C4931 + 0.1,IF(A4932&lt;0.45,-0.45*B4931 + 0.5*C4931 - 0.75,IF(A4932&lt;0.8,0.47*B4931 + 0.47*C4931 - 0.74,0*B4931 + 0.51*C4931 + 1.62)))</f>
        <v>-0.11336080408932159</v>
      </c>
    </row>
    <row r="4933" spans="1:3" x14ac:dyDescent="0.25">
      <c r="A4933">
        <f t="shared" ca="1" si="231"/>
        <v>0.47618120402977493</v>
      </c>
      <c r="B4933">
        <f t="shared" ca="1" si="232"/>
        <v>-0.80924463635223798</v>
      </c>
      <c r="C4933">
        <f t="shared" ca="1" si="233"/>
        <v>-4.5061829604757797E-3</v>
      </c>
    </row>
    <row r="4934" spans="1:3" x14ac:dyDescent="0.25">
      <c r="A4934">
        <f t="shared" ca="1" si="231"/>
        <v>2.8401717350823308E-3</v>
      </c>
      <c r="B4934">
        <f t="shared" ca="1" si="232"/>
        <v>-1.4233393109189181</v>
      </c>
      <c r="C4934">
        <f t="shared" ca="1" si="233"/>
        <v>9.7701846690157357E-2</v>
      </c>
    </row>
    <row r="4935" spans="1:3" x14ac:dyDescent="0.25">
      <c r="A4935">
        <f t="shared" ca="1" si="231"/>
        <v>0.20791908690800398</v>
      </c>
      <c r="B4935">
        <f t="shared" ca="1" si="232"/>
        <v>0.92876905658374709</v>
      </c>
      <c r="C4935">
        <f t="shared" ca="1" si="233"/>
        <v>-6.0646386741408209E-2</v>
      </c>
    </row>
    <row r="4936" spans="1:3" x14ac:dyDescent="0.25">
      <c r="A4936">
        <f t="shared" ca="1" si="231"/>
        <v>5.391180244829874E-2</v>
      </c>
      <c r="B4936">
        <f t="shared" ca="1" si="232"/>
        <v>-1.1805787959456895</v>
      </c>
      <c r="C4936">
        <f t="shared" ca="1" si="233"/>
        <v>6.9070342761881814E-2</v>
      </c>
    </row>
    <row r="4937" spans="1:3" x14ac:dyDescent="0.25">
      <c r="A4937">
        <f t="shared" ca="1" si="231"/>
        <v>0.75368991841769895</v>
      </c>
      <c r="B4937">
        <f t="shared" ca="1" si="232"/>
        <v>-2.1851049261288824</v>
      </c>
      <c r="C4937">
        <f t="shared" ca="1" si="233"/>
        <v>-1.2624089729963894</v>
      </c>
    </row>
    <row r="4938" spans="1:3" x14ac:dyDescent="0.25">
      <c r="A4938">
        <f t="shared" ca="1" si="231"/>
        <v>0.97157018839164166</v>
      </c>
      <c r="B4938">
        <f t="shared" ca="1" si="232"/>
        <v>-1.0507014138031523</v>
      </c>
      <c r="C4938">
        <f t="shared" ca="1" si="233"/>
        <v>0.97617142377184152</v>
      </c>
    </row>
    <row r="4939" spans="1:3" x14ac:dyDescent="0.25">
      <c r="A4939">
        <f t="shared" ca="1" si="231"/>
        <v>0.89870798953844266</v>
      </c>
      <c r="B4939">
        <f t="shared" ca="1" si="232"/>
        <v>-0.49484369276354456</v>
      </c>
      <c r="C4939">
        <f t="shared" ca="1" si="233"/>
        <v>2.1178474261236393</v>
      </c>
    </row>
    <row r="4940" spans="1:3" x14ac:dyDescent="0.25">
      <c r="A4940">
        <f t="shared" ca="1" si="231"/>
        <v>0.36000888654244789</v>
      </c>
      <c r="B4940">
        <f t="shared" ca="1" si="232"/>
        <v>2.3784978736959683</v>
      </c>
      <c r="C4940">
        <f t="shared" ca="1" si="233"/>
        <v>0.53160337480541475</v>
      </c>
    </row>
    <row r="4941" spans="1:3" x14ac:dyDescent="0.25">
      <c r="A4941">
        <f t="shared" ca="1" si="231"/>
        <v>0.13089921974715057</v>
      </c>
      <c r="B4941">
        <f t="shared" ca="1" si="232"/>
        <v>2.7891878405880819</v>
      </c>
      <c r="C4941">
        <f t="shared" ca="1" si="233"/>
        <v>-1.5545223557604784</v>
      </c>
    </row>
    <row r="4942" spans="1:3" x14ac:dyDescent="0.25">
      <c r="A4942">
        <f t="shared" ca="1" si="231"/>
        <v>0.51008739043891016</v>
      </c>
      <c r="B4942">
        <f t="shared" ca="1" si="232"/>
        <v>0.39685048258727118</v>
      </c>
      <c r="C4942">
        <f t="shared" ca="1" si="233"/>
        <v>-0.15970722213102628</v>
      </c>
    </row>
    <row r="4943" spans="1:3" x14ac:dyDescent="0.25">
      <c r="A4943">
        <f t="shared" ca="1" si="231"/>
        <v>0.49333758484728429</v>
      </c>
      <c r="B4943">
        <f t="shared" ca="1" si="232"/>
        <v>-1.3631607439915252</v>
      </c>
      <c r="C4943">
        <f t="shared" ca="1" si="233"/>
        <v>-0.62854266758556487</v>
      </c>
    </row>
    <row r="4944" spans="1:3" x14ac:dyDescent="0.25">
      <c r="A4944">
        <f t="shared" ca="1" si="231"/>
        <v>0.69247412828026211</v>
      </c>
      <c r="B4944">
        <f t="shared" ca="1" si="232"/>
        <v>-1.9254364276792597</v>
      </c>
      <c r="C4944">
        <f t="shared" ca="1" si="233"/>
        <v>-1.6761006034412322</v>
      </c>
    </row>
    <row r="4945" spans="1:3" x14ac:dyDescent="0.25">
      <c r="A4945">
        <f t="shared" ca="1" si="231"/>
        <v>9.4317217891647376E-2</v>
      </c>
      <c r="B4945">
        <f t="shared" ca="1" si="232"/>
        <v>-1.5963221059095087</v>
      </c>
      <c r="C4945">
        <f t="shared" ca="1" si="233"/>
        <v>-0.75481130775502847</v>
      </c>
    </row>
    <row r="4946" spans="1:3" x14ac:dyDescent="0.25">
      <c r="A4946">
        <f t="shared" ca="1" si="231"/>
        <v>0.65368470394298983</v>
      </c>
      <c r="B4946">
        <f t="shared" ca="1" si="232"/>
        <v>-1.968487406859315</v>
      </c>
      <c r="C4946">
        <f t="shared" ca="1" si="233"/>
        <v>-1.8450327044223325</v>
      </c>
    </row>
    <row r="4947" spans="1:3" x14ac:dyDescent="0.25">
      <c r="A4947">
        <f t="shared" ca="1" si="231"/>
        <v>0.76913828003711138</v>
      </c>
      <c r="B4947">
        <f t="shared" ca="1" si="232"/>
        <v>-1.601753307919749</v>
      </c>
      <c r="C4947">
        <f t="shared" ca="1" si="233"/>
        <v>-2.532354452302374</v>
      </c>
    </row>
    <row r="4948" spans="1:3" x14ac:dyDescent="0.25">
      <c r="A4948">
        <f t="shared" ca="1" si="231"/>
        <v>5.2128758055615454E-2</v>
      </c>
      <c r="B4948">
        <f t="shared" ca="1" si="232"/>
        <v>-1.5595690076317887</v>
      </c>
      <c r="C4948">
        <f t="shared" ca="1" si="233"/>
        <v>-1.1915007706742107</v>
      </c>
    </row>
    <row r="4949" spans="1:3" x14ac:dyDescent="0.25">
      <c r="A4949">
        <f t="shared" ca="1" si="231"/>
        <v>0.34011671859426795</v>
      </c>
      <c r="B4949">
        <f t="shared" ca="1" si="232"/>
        <v>0.19980492596774124</v>
      </c>
      <c r="C4949">
        <f t="shared" ca="1" si="233"/>
        <v>-0.64394433190280043</v>
      </c>
    </row>
    <row r="4950" spans="1:3" x14ac:dyDescent="0.25">
      <c r="A4950">
        <f t="shared" ca="1" si="231"/>
        <v>0.51846526839469143</v>
      </c>
      <c r="B4950">
        <f t="shared" ca="1" si="232"/>
        <v>-1.2145550606821445</v>
      </c>
      <c r="C4950">
        <f t="shared" ca="1" si="233"/>
        <v>-0.94874552078947771</v>
      </c>
    </row>
    <row r="4951" spans="1:3" x14ac:dyDescent="0.25">
      <c r="A4951">
        <f t="shared" ca="1" si="231"/>
        <v>0.70532598171586458</v>
      </c>
      <c r="B4951">
        <f t="shared" ca="1" si="232"/>
        <v>-1.7016644721201211</v>
      </c>
      <c r="C4951">
        <f t="shared" ca="1" si="233"/>
        <v>-1.7567512732916624</v>
      </c>
    </row>
    <row r="4952" spans="1:3" x14ac:dyDescent="0.25">
      <c r="A4952">
        <f t="shared" ca="1" si="231"/>
        <v>0.90196962145493997</v>
      </c>
      <c r="B4952">
        <f t="shared" ca="1" si="232"/>
        <v>-0.81381559133885928</v>
      </c>
      <c r="C4952">
        <f t="shared" ca="1" si="233"/>
        <v>0.72405685062125225</v>
      </c>
    </row>
    <row r="4953" spans="1:3" x14ac:dyDescent="0.25">
      <c r="A4953">
        <f t="shared" ca="1" si="231"/>
        <v>0.74868022048024896</v>
      </c>
      <c r="B4953">
        <f t="shared" ca="1" si="232"/>
        <v>-2.3410048729069004</v>
      </c>
      <c r="C4953">
        <f t="shared" ca="1" si="233"/>
        <v>-0.78218660813727525</v>
      </c>
    </row>
    <row r="4954" spans="1:3" x14ac:dyDescent="0.25">
      <c r="A4954">
        <f t="shared" ca="1" si="231"/>
        <v>0.54096528642374331</v>
      </c>
      <c r="B4954">
        <f t="shared" ca="1" si="232"/>
        <v>-2.2901807548208408</v>
      </c>
      <c r="C4954">
        <f t="shared" ca="1" si="233"/>
        <v>-2.2078999960907626</v>
      </c>
    </row>
    <row r="4955" spans="1:3" x14ac:dyDescent="0.25">
      <c r="A4955">
        <f t="shared" ca="1" si="231"/>
        <v>0.20794532290443934</v>
      </c>
      <c r="B4955">
        <f t="shared" ca="1" si="232"/>
        <v>-0.6428857225401583</v>
      </c>
      <c r="C4955">
        <f t="shared" ca="1" si="233"/>
        <v>-0.82336865837600293</v>
      </c>
    </row>
    <row r="4956" spans="1:3" x14ac:dyDescent="0.25">
      <c r="A4956">
        <f t="shared" ca="1" si="231"/>
        <v>4.0957189487528134E-2</v>
      </c>
      <c r="B4956">
        <f t="shared" ca="1" si="232"/>
        <v>-1.4082376877393823</v>
      </c>
      <c r="C4956">
        <f t="shared" ca="1" si="233"/>
        <v>-0.31991801577176149</v>
      </c>
    </row>
    <row r="4957" spans="1:3" x14ac:dyDescent="0.25">
      <c r="A4957">
        <f t="shared" ca="1" si="231"/>
        <v>0.32135782453039974</v>
      </c>
      <c r="B4957">
        <f t="shared" ca="1" si="232"/>
        <v>0.71810042607074964</v>
      </c>
      <c r="C4957">
        <f t="shared" ca="1" si="233"/>
        <v>-0.2762520484031587</v>
      </c>
    </row>
    <row r="4958" spans="1:3" x14ac:dyDescent="0.25">
      <c r="A4958">
        <f t="shared" ca="1" si="231"/>
        <v>8.8895569277679387E-2</v>
      </c>
      <c r="B4958">
        <f t="shared" ca="1" si="232"/>
        <v>-1.2122284608341267</v>
      </c>
      <c r="C4958">
        <f t="shared" ca="1" si="233"/>
        <v>-4.0888544685610928E-2</v>
      </c>
    </row>
    <row r="4959" spans="1:3" x14ac:dyDescent="0.25">
      <c r="A4959">
        <f t="shared" ca="1" si="231"/>
        <v>0.69516507872413746</v>
      </c>
      <c r="B4959">
        <f t="shared" ca="1" si="232"/>
        <v>-2.1454674204794077</v>
      </c>
      <c r="C4959">
        <f t="shared" ca="1" si="233"/>
        <v>-1.3289649925942766</v>
      </c>
    </row>
    <row r="4960" spans="1:3" x14ac:dyDescent="0.25">
      <c r="A4960">
        <f t="shared" ca="1" si="231"/>
        <v>0.37340611186093253</v>
      </c>
      <c r="B4960">
        <f t="shared" ca="1" si="232"/>
        <v>-0.12361278695516931</v>
      </c>
      <c r="C4960">
        <f t="shared" ca="1" si="233"/>
        <v>-0.4490221570814048</v>
      </c>
    </row>
    <row r="4961" spans="1:3" x14ac:dyDescent="0.25">
      <c r="A4961">
        <f t="shared" ca="1" si="231"/>
        <v>0.11603425885463647</v>
      </c>
      <c r="B4961">
        <f t="shared" ca="1" si="232"/>
        <v>1.2033549799269467</v>
      </c>
      <c r="C4961">
        <f t="shared" ca="1" si="233"/>
        <v>-0.91888532441087623</v>
      </c>
    </row>
    <row r="4962" spans="1:3" x14ac:dyDescent="0.25">
      <c r="A4962">
        <f t="shared" ca="1" si="231"/>
        <v>0.9305279859101574</v>
      </c>
      <c r="B4962">
        <f t="shared" ca="1" si="232"/>
        <v>0.60964394016420387</v>
      </c>
      <c r="C4962">
        <f t="shared" ca="1" si="233"/>
        <v>1.1513684845504533</v>
      </c>
    </row>
    <row r="4963" spans="1:3" x14ac:dyDescent="0.25">
      <c r="A4963">
        <f t="shared" ca="1" si="231"/>
        <v>2.0607823448884455E-2</v>
      </c>
      <c r="B4963">
        <f t="shared" ca="1" si="232"/>
        <v>-1.213136163531507</v>
      </c>
      <c r="C4963">
        <f t="shared" ca="1" si="233"/>
        <v>0.68719792712073113</v>
      </c>
    </row>
    <row r="4964" spans="1:3" x14ac:dyDescent="0.25">
      <c r="A4964">
        <f t="shared" ca="1" si="231"/>
        <v>0.36277776568610831</v>
      </c>
      <c r="B4964">
        <f t="shared" ca="1" si="232"/>
        <v>1.3256943717842322</v>
      </c>
      <c r="C4964">
        <f t="shared" ca="1" si="233"/>
        <v>0.13951023714954369</v>
      </c>
    </row>
    <row r="4965" spans="1:3" x14ac:dyDescent="0.25">
      <c r="A4965">
        <f t="shared" ca="1" si="231"/>
        <v>0.73441325035046157</v>
      </c>
      <c r="B4965">
        <f t="shared" ca="1" si="232"/>
        <v>-1.091797548900372</v>
      </c>
      <c r="C4965">
        <f t="shared" ca="1" si="233"/>
        <v>-5.1353833801125348E-2</v>
      </c>
    </row>
    <row r="4966" spans="1:3" x14ac:dyDescent="0.25">
      <c r="A4966">
        <f t="shared" ca="1" si="231"/>
        <v>0.29640842309022086</v>
      </c>
      <c r="B4966">
        <f t="shared" ca="1" si="232"/>
        <v>0.99382306039625479</v>
      </c>
      <c r="C4966">
        <f t="shared" ca="1" si="233"/>
        <v>-0.28436801989539529</v>
      </c>
    </row>
    <row r="4967" spans="1:3" x14ac:dyDescent="0.25">
      <c r="A4967">
        <f t="shared" ca="1" si="231"/>
        <v>0.5675265302643383</v>
      </c>
      <c r="B4967">
        <f t="shared" ca="1" si="232"/>
        <v>-1.0334392930729419</v>
      </c>
      <c r="C4967">
        <f t="shared" ca="1" si="233"/>
        <v>-0.40655613096459609</v>
      </c>
    </row>
    <row r="4968" spans="1:3" x14ac:dyDescent="0.25">
      <c r="A4968">
        <f t="shared" ca="1" si="231"/>
        <v>0.22729605209926684</v>
      </c>
      <c r="B4968">
        <f t="shared" ca="1" si="232"/>
        <v>0.83421191587704502</v>
      </c>
      <c r="C4968">
        <f t="shared" ca="1" si="233"/>
        <v>-0.48823038359947418</v>
      </c>
    </row>
    <row r="4969" spans="1:3" x14ac:dyDescent="0.25">
      <c r="A4969">
        <f t="shared" ca="1" si="231"/>
        <v>0.4783971257907893</v>
      </c>
      <c r="B4969">
        <f t="shared" ca="1" si="232"/>
        <v>-1.0053717498915875</v>
      </c>
      <c r="C4969">
        <f t="shared" ca="1" si="233"/>
        <v>-0.57738867982954167</v>
      </c>
    </row>
    <row r="4970" spans="1:3" x14ac:dyDescent="0.25">
      <c r="A4970">
        <f t="shared" ca="1" si="231"/>
        <v>0.36330979193056412</v>
      </c>
      <c r="B4970">
        <f t="shared" ca="1" si="232"/>
        <v>0.75744803403525562</v>
      </c>
      <c r="C4970">
        <f t="shared" ca="1" si="233"/>
        <v>-0.58627705246355644</v>
      </c>
    </row>
    <row r="4971" spans="1:3" x14ac:dyDescent="0.25">
      <c r="A4971">
        <f t="shared" ca="1" si="231"/>
        <v>0.42783159675986349</v>
      </c>
      <c r="B4971">
        <f t="shared" ca="1" si="232"/>
        <v>1.5108385873541106</v>
      </c>
      <c r="C4971">
        <f t="shared" ca="1" si="233"/>
        <v>-1.3839901415476432</v>
      </c>
    </row>
    <row r="4972" spans="1:3" x14ac:dyDescent="0.25">
      <c r="A4972">
        <f t="shared" ca="1" si="231"/>
        <v>0.86961674930557509</v>
      </c>
      <c r="B4972">
        <f t="shared" ca="1" si="232"/>
        <v>0.76031090780351418</v>
      </c>
      <c r="C4972">
        <f t="shared" ca="1" si="233"/>
        <v>0.91416502781070208</v>
      </c>
    </row>
    <row r="4973" spans="1:3" x14ac:dyDescent="0.25">
      <c r="A4973">
        <f t="shared" ca="1" si="231"/>
        <v>0.33972262906931305</v>
      </c>
      <c r="B4973">
        <f t="shared" ca="1" si="232"/>
        <v>2.292299504817076</v>
      </c>
      <c r="C4973">
        <f t="shared" ca="1" si="233"/>
        <v>-0.63505739460623034</v>
      </c>
    </row>
    <row r="4974" spans="1:3" x14ac:dyDescent="0.25">
      <c r="A4974">
        <f t="shared" ca="1" si="231"/>
        <v>0.27671517606395435</v>
      </c>
      <c r="B4974">
        <f t="shared" ca="1" si="232"/>
        <v>2.145458941876103</v>
      </c>
      <c r="C4974">
        <f t="shared" ca="1" si="233"/>
        <v>-2.0990634744707992</v>
      </c>
    </row>
    <row r="4975" spans="1:3" x14ac:dyDescent="0.25">
      <c r="A4975">
        <f t="shared" ca="1" si="231"/>
        <v>0.23227113760948237</v>
      </c>
      <c r="B4975">
        <f t="shared" ca="1" si="232"/>
        <v>1.3210343382819087</v>
      </c>
      <c r="C4975">
        <f t="shared" ca="1" si="233"/>
        <v>-2.7649882610796461</v>
      </c>
    </row>
    <row r="4976" spans="1:3" x14ac:dyDescent="0.25">
      <c r="A4976">
        <f t="shared" ca="1" si="231"/>
        <v>0.37084834776615405</v>
      </c>
      <c r="B4976">
        <f t="shared" ca="1" si="232"/>
        <v>0.6202508696998047</v>
      </c>
      <c r="C4976">
        <f t="shared" ca="1" si="233"/>
        <v>-2.7269595827666819</v>
      </c>
    </row>
    <row r="4977" spans="1:3" x14ac:dyDescent="0.25">
      <c r="A4977">
        <f t="shared" ca="1" si="231"/>
        <v>0.20251184465280569</v>
      </c>
      <c r="B4977">
        <f t="shared" ca="1" si="232"/>
        <v>0.33868889093224142</v>
      </c>
      <c r="C4977">
        <f t="shared" ca="1" si="233"/>
        <v>-2.3925926827482531</v>
      </c>
    </row>
    <row r="4978" spans="1:3" x14ac:dyDescent="0.25">
      <c r="A4978">
        <f t="shared" ca="1" si="231"/>
        <v>0.65014089838116196</v>
      </c>
      <c r="B4978">
        <f t="shared" ca="1" si="232"/>
        <v>-0.29521958453384745</v>
      </c>
      <c r="C4978">
        <f t="shared" ca="1" si="233"/>
        <v>-1.7053347821535252</v>
      </c>
    </row>
    <row r="4979" spans="1:3" x14ac:dyDescent="0.25">
      <c r="A4979">
        <f t="shared" ca="1" si="231"/>
        <v>0.14248476128626097</v>
      </c>
      <c r="B4979">
        <f t="shared" ca="1" si="232"/>
        <v>0.47628149193061242</v>
      </c>
      <c r="C4979">
        <f t="shared" ca="1" si="233"/>
        <v>-1.4698185780365312</v>
      </c>
    </row>
    <row r="4980" spans="1:3" x14ac:dyDescent="0.25">
      <c r="A4980">
        <f t="shared" ca="1" si="231"/>
        <v>0.92138308468697616</v>
      </c>
      <c r="B4980">
        <f t="shared" ca="1" si="232"/>
        <v>0.25337793104600009</v>
      </c>
      <c r="C4980">
        <f t="shared" ca="1" si="233"/>
        <v>0.87039252520136923</v>
      </c>
    </row>
    <row r="4981" spans="1:3" x14ac:dyDescent="0.25">
      <c r="A4981">
        <f t="shared" ca="1" si="231"/>
        <v>7.3049398281824773E-2</v>
      </c>
      <c r="B4981">
        <f t="shared" ca="1" si="232"/>
        <v>-1.2658231644015463</v>
      </c>
      <c r="C4981">
        <f t="shared" ca="1" si="233"/>
        <v>0.54390018785269834</v>
      </c>
    </row>
    <row r="4982" spans="1:3" x14ac:dyDescent="0.25">
      <c r="A4982">
        <f t="shared" ca="1" si="231"/>
        <v>0.23744443583176877</v>
      </c>
      <c r="B4982">
        <f t="shared" ca="1" si="232"/>
        <v>1.2285241369907383</v>
      </c>
      <c r="C4982">
        <f t="shared" ca="1" si="233"/>
        <v>9.1570517907045068E-2</v>
      </c>
    </row>
    <row r="4983" spans="1:3" x14ac:dyDescent="0.25">
      <c r="A4983">
        <f t="shared" ca="1" si="231"/>
        <v>0.44933521548498112</v>
      </c>
      <c r="B4983">
        <f t="shared" ca="1" si="232"/>
        <v>2.0658820482176807</v>
      </c>
      <c r="C4983">
        <f t="shared" ca="1" si="233"/>
        <v>-1.2570506026923096</v>
      </c>
    </row>
    <row r="4984" spans="1:3" x14ac:dyDescent="0.25">
      <c r="A4984">
        <f t="shared" ca="1" si="231"/>
        <v>0.71397874991876731</v>
      </c>
      <c r="B4984">
        <f t="shared" ca="1" si="232"/>
        <v>-7.4398282982812036E-2</v>
      </c>
      <c r="C4984">
        <f t="shared" ca="1" si="233"/>
        <v>-0.35984922060307556</v>
      </c>
    </row>
    <row r="4985" spans="1:3" x14ac:dyDescent="0.25">
      <c r="A4985">
        <f t="shared" ca="1" si="231"/>
        <v>0.29737912876253814</v>
      </c>
      <c r="B4985">
        <f t="shared" ca="1" si="232"/>
        <v>1.2708871436037916</v>
      </c>
      <c r="C4985">
        <f t="shared" ca="1" si="233"/>
        <v>-0.89644538295927234</v>
      </c>
    </row>
    <row r="4986" spans="1:3" x14ac:dyDescent="0.25">
      <c r="A4986">
        <f t="shared" ca="1" si="231"/>
        <v>9.9209725089388523E-2</v>
      </c>
      <c r="B4986">
        <f t="shared" ca="1" si="232"/>
        <v>-1.1410402537250619</v>
      </c>
      <c r="C4986">
        <f t="shared" ca="1" si="233"/>
        <v>-0.3571871453092289</v>
      </c>
    </row>
    <row r="4987" spans="1:3" x14ac:dyDescent="0.25">
      <c r="A4987">
        <f t="shared" ca="1" si="231"/>
        <v>0.72519543973988532</v>
      </c>
      <c r="B4987">
        <f t="shared" ca="1" si="232"/>
        <v>-1.9584464129747559</v>
      </c>
      <c r="C4987">
        <f t="shared" ca="1" si="233"/>
        <v>-1.4441668775461167</v>
      </c>
    </row>
    <row r="4988" spans="1:3" x14ac:dyDescent="0.25">
      <c r="A4988">
        <f t="shared" ca="1" si="231"/>
        <v>0.8663988880170741</v>
      </c>
      <c r="B4988">
        <f t="shared" ca="1" si="232"/>
        <v>-0.93963874235763034</v>
      </c>
      <c r="C4988">
        <f t="shared" ca="1" si="233"/>
        <v>0.88347489245148059</v>
      </c>
    </row>
    <row r="4989" spans="1:3" x14ac:dyDescent="0.25">
      <c r="A4989">
        <f t="shared" ca="1" si="231"/>
        <v>0.29811967675428597</v>
      </c>
      <c r="B4989">
        <f t="shared" ca="1" si="232"/>
        <v>1.5453622848609889</v>
      </c>
      <c r="C4989">
        <f t="shared" ca="1" si="233"/>
        <v>0.11457488028667395</v>
      </c>
    </row>
    <row r="4990" spans="1:3" x14ac:dyDescent="0.25">
      <c r="A4990">
        <f t="shared" ca="1" si="231"/>
        <v>0.64522116760862847</v>
      </c>
      <c r="B4990">
        <f t="shared" ca="1" si="232"/>
        <v>-0.98072866315302532</v>
      </c>
      <c r="C4990">
        <f t="shared" ca="1" si="233"/>
        <v>4.0170467619401573E-2</v>
      </c>
    </row>
    <row r="4991" spans="1:3" x14ac:dyDescent="0.25">
      <c r="A4991">
        <f t="shared" ca="1" si="231"/>
        <v>0.56735466069405649</v>
      </c>
      <c r="B4991">
        <f t="shared" ca="1" si="232"/>
        <v>-2.0810114275523683</v>
      </c>
      <c r="C4991">
        <f t="shared" ca="1" si="233"/>
        <v>-1.1820623519008031</v>
      </c>
    </row>
    <row r="4992" spans="1:3" x14ac:dyDescent="0.25">
      <c r="A4992">
        <f t="shared" ca="1" si="231"/>
        <v>0.78862013700301281</v>
      </c>
      <c r="B4992">
        <f t="shared" ca="1" si="232"/>
        <v>-1.9772445899671722</v>
      </c>
      <c r="C4992">
        <f t="shared" ca="1" si="233"/>
        <v>-2.2736446763429905</v>
      </c>
    </row>
    <row r="4993" spans="1:3" x14ac:dyDescent="0.25">
      <c r="A4993">
        <f t="shared" ca="1" si="231"/>
        <v>0.1335462743753526</v>
      </c>
      <c r="B4993">
        <f t="shared" ca="1" si="232"/>
        <v>-0.54251040538423934</v>
      </c>
      <c r="C4993">
        <f t="shared" ca="1" si="233"/>
        <v>-0.99706227268626768</v>
      </c>
    </row>
    <row r="4994" spans="1:3" x14ac:dyDescent="0.25">
      <c r="A4994">
        <f t="shared" ca="1" si="231"/>
        <v>0.84583020905695605</v>
      </c>
      <c r="B4994">
        <f t="shared" ca="1" si="232"/>
        <v>-0.24583009863827729</v>
      </c>
      <c r="C4994">
        <f t="shared" ca="1" si="233"/>
        <v>1.1114982409300036</v>
      </c>
    </row>
    <row r="4995" spans="1:3" x14ac:dyDescent="0.25">
      <c r="A4995">
        <f t="shared" ca="1" si="231"/>
        <v>0.69052474160641553</v>
      </c>
      <c r="B4995">
        <f t="shared" ca="1" si="232"/>
        <v>-2.2752576824429265</v>
      </c>
      <c r="C4995">
        <f t="shared" ca="1" si="233"/>
        <v>-0.33313597312288867</v>
      </c>
    </row>
    <row r="4996" spans="1:3" x14ac:dyDescent="0.25">
      <c r="A4996">
        <f t="shared" ref="A4996:A5059" ca="1" si="234">RAND()</f>
        <v>0.14377356032467603</v>
      </c>
      <c r="B4996">
        <f t="shared" ref="B4996:B5001" ca="1" si="235">IF(A4996&lt;0.1,0.14*B4995 + 0.01*C4995 - 1.31,IF(A4996&lt;0.45,0.43*B4995 + 0.52*C4995 + 1.49, IF(A4996&lt;0.8, 0.45*B4995 - 0.49*C4995 - 1.62,0.49*B4995 + 0*C4995 + 0.02)))</f>
        <v>0.33840849052563948</v>
      </c>
      <c r="C4996">
        <f t="shared" ref="C4996:C5001" ca="1" si="236">IF(A4996&lt;0.1, 0*B4995 + 0.51*C4995 + 0.1,IF(A4996&lt;0.45,-0.45*B4995 + 0.5*C4995 - 0.75,IF(A4996&lt;0.8,0.47*B4995 + 0.47*C4995 - 0.74,0*B4995 + 0.51*C4995 + 1.62)))</f>
        <v>0.1072979705378726</v>
      </c>
    </row>
    <row r="4997" spans="1:3" x14ac:dyDescent="0.25">
      <c r="A4997">
        <f t="shared" ca="1" si="234"/>
        <v>0.69339264600512485</v>
      </c>
      <c r="B4997">
        <f t="shared" ca="1" si="235"/>
        <v>-1.5202921848270199</v>
      </c>
      <c r="C4997">
        <f t="shared" ca="1" si="236"/>
        <v>-0.53051796330014933</v>
      </c>
    </row>
    <row r="4998" spans="1:3" x14ac:dyDescent="0.25">
      <c r="A4998">
        <f t="shared" ca="1" si="234"/>
        <v>0.54123894299532582</v>
      </c>
      <c r="B4998">
        <f t="shared" ca="1" si="235"/>
        <v>-2.044177681155086</v>
      </c>
      <c r="C4998">
        <f t="shared" ca="1" si="236"/>
        <v>-1.7038807696197695</v>
      </c>
    </row>
    <row r="4999" spans="1:3" x14ac:dyDescent="0.25">
      <c r="A4999">
        <f t="shared" ca="1" si="234"/>
        <v>0.22064157411016228</v>
      </c>
      <c r="B4999">
        <f t="shared" ca="1" si="235"/>
        <v>-0.27501440309896719</v>
      </c>
      <c r="C4999">
        <f t="shared" ca="1" si="236"/>
        <v>-0.68206042829009605</v>
      </c>
    </row>
    <row r="5000" spans="1:3" x14ac:dyDescent="0.25">
      <c r="A5000">
        <f t="shared" ca="1" si="234"/>
        <v>0.81313299928924931</v>
      </c>
      <c r="B5000">
        <f t="shared" ca="1" si="235"/>
        <v>-0.11475705751849392</v>
      </c>
      <c r="C5000">
        <f t="shared" ca="1" si="236"/>
        <v>1.2721491815720511</v>
      </c>
    </row>
    <row r="5001" spans="1:3" x14ac:dyDescent="0.25">
      <c r="A5001">
        <f t="shared" ca="1" si="234"/>
        <v>0.22992240542575293</v>
      </c>
      <c r="B5001">
        <f t="shared" ca="1" si="235"/>
        <v>2.1021720396845143</v>
      </c>
      <c r="C5001">
        <f t="shared" ca="1" si="236"/>
        <v>-6.2284733330652209E-2</v>
      </c>
    </row>
    <row r="5002" spans="1:3" x14ac:dyDescent="0.25">
      <c r="A5002">
        <f t="shared" ca="1" si="234"/>
        <v>0.56187709036721722</v>
      </c>
      <c r="B5002">
        <f t="shared" ref="B5002:B5065" ca="1" si="237">IF(A5002&lt;0.1,0.14*B5001 + 0.01*C5001 - 1.31,IF(A5002&lt;0.45,0.43*B5001 + 0.52*C5001 + 1.49, IF(A5002&lt;0.8, 0.45*B5001 - 0.49*C5001 - 1.62,0.49*B5001 + 0*C5001 + 0.02)))</f>
        <v>-0.64350306280994907</v>
      </c>
      <c r="C5002">
        <f t="shared" ref="C5002:C5065" ca="1" si="238">IF(A5002&lt;0.1, 0*B5001 + 0.51*C5001 + 0.1,IF(A5002&lt;0.45,-0.45*B5001 + 0.5*C5001 - 0.75,IF(A5002&lt;0.8,0.47*B5001 + 0.47*C5001 - 0.74,0*B5001 + 0.51*C5001 + 1.62)))</f>
        <v>0.21874703398631512</v>
      </c>
    </row>
    <row r="5003" spans="1:3" x14ac:dyDescent="0.25">
      <c r="A5003">
        <f t="shared" ca="1" si="234"/>
        <v>0.60132306302342198</v>
      </c>
      <c r="B5003">
        <f t="shared" ca="1" si="237"/>
        <v>-2.0167624249177716</v>
      </c>
      <c r="C5003">
        <f t="shared" ca="1" si="238"/>
        <v>-0.93963533354710793</v>
      </c>
    </row>
    <row r="5004" spans="1:3" x14ac:dyDescent="0.25">
      <c r="A5004">
        <f t="shared" ca="1" si="234"/>
        <v>0.51762154764019797</v>
      </c>
      <c r="B5004">
        <f t="shared" ca="1" si="237"/>
        <v>-2.0671217777749145</v>
      </c>
      <c r="C5004">
        <f t="shared" ca="1" si="238"/>
        <v>-2.129506946478493</v>
      </c>
    </row>
    <row r="5005" spans="1:3" x14ac:dyDescent="0.25">
      <c r="A5005">
        <f t="shared" ca="1" si="234"/>
        <v>0.9240064152660078</v>
      </c>
      <c r="B5005">
        <f t="shared" ca="1" si="237"/>
        <v>-0.99288967110970794</v>
      </c>
      <c r="C5005">
        <f t="shared" ca="1" si="238"/>
        <v>0.53395145729596871</v>
      </c>
    </row>
    <row r="5006" spans="1:3" x14ac:dyDescent="0.25">
      <c r="A5006">
        <f t="shared" ca="1" si="234"/>
        <v>0.54614606806513633</v>
      </c>
      <c r="B5006">
        <f t="shared" ca="1" si="237"/>
        <v>-2.3284365660743935</v>
      </c>
      <c r="C5006">
        <f t="shared" ca="1" si="238"/>
        <v>-0.95570096049245734</v>
      </c>
    </row>
    <row r="5007" spans="1:3" x14ac:dyDescent="0.25">
      <c r="A5007">
        <f t="shared" ca="1" si="234"/>
        <v>0.79311026770744764</v>
      </c>
      <c r="B5007">
        <f t="shared" ca="1" si="237"/>
        <v>-2.1995029840921729</v>
      </c>
      <c r="C5007">
        <f t="shared" ca="1" si="238"/>
        <v>-2.2835446374864197</v>
      </c>
    </row>
    <row r="5008" spans="1:3" x14ac:dyDescent="0.25">
      <c r="A5008">
        <f t="shared" ca="1" si="234"/>
        <v>0.57800109478822925</v>
      </c>
      <c r="B5008">
        <f t="shared" ca="1" si="237"/>
        <v>-1.4908394704731323</v>
      </c>
      <c r="C5008">
        <f t="shared" ca="1" si="238"/>
        <v>-2.847032382141939</v>
      </c>
    </row>
    <row r="5009" spans="1:3" x14ac:dyDescent="0.25">
      <c r="A5009">
        <f t="shared" ca="1" si="234"/>
        <v>8.1326388003392869E-2</v>
      </c>
      <c r="B5009">
        <f t="shared" ca="1" si="237"/>
        <v>-1.5471878496876581</v>
      </c>
      <c r="C5009">
        <f t="shared" ca="1" si="238"/>
        <v>-1.3519865148923889</v>
      </c>
    </row>
    <row r="5010" spans="1:3" x14ac:dyDescent="0.25">
      <c r="A5010">
        <f t="shared" ca="1" si="234"/>
        <v>0.84606123971761871</v>
      </c>
      <c r="B5010">
        <f t="shared" ca="1" si="237"/>
        <v>-0.73812204634695244</v>
      </c>
      <c r="C5010">
        <f t="shared" ca="1" si="238"/>
        <v>0.93048687740488178</v>
      </c>
    </row>
    <row r="5011" spans="1:3" x14ac:dyDescent="0.25">
      <c r="A5011">
        <f t="shared" ca="1" si="234"/>
        <v>0.73546861808173769</v>
      </c>
      <c r="B5011">
        <f t="shared" ca="1" si="237"/>
        <v>-2.4080934907845206</v>
      </c>
      <c r="C5011">
        <f t="shared" ca="1" si="238"/>
        <v>-0.64958852940277323</v>
      </c>
    </row>
    <row r="5012" spans="1:3" x14ac:dyDescent="0.25">
      <c r="A5012">
        <f t="shared" ca="1" si="234"/>
        <v>0.96191879820109938</v>
      </c>
      <c r="B5012">
        <f t="shared" ca="1" si="237"/>
        <v>-1.159965810484415</v>
      </c>
      <c r="C5012">
        <f t="shared" ca="1" si="238"/>
        <v>1.2887098500045857</v>
      </c>
    </row>
    <row r="5013" spans="1:3" x14ac:dyDescent="0.25">
      <c r="A5013">
        <f t="shared" ca="1" si="234"/>
        <v>0.23611755834516612</v>
      </c>
      <c r="B5013">
        <f t="shared" ca="1" si="237"/>
        <v>1.6613438234940863</v>
      </c>
      <c r="C5013">
        <f t="shared" ca="1" si="238"/>
        <v>0.41633953972027959</v>
      </c>
    </row>
    <row r="5014" spans="1:3" x14ac:dyDescent="0.25">
      <c r="A5014">
        <f t="shared" ca="1" si="234"/>
        <v>0.33584127403710617</v>
      </c>
      <c r="B5014">
        <f t="shared" ca="1" si="237"/>
        <v>2.4208744047570026</v>
      </c>
      <c r="C5014">
        <f t="shared" ca="1" si="238"/>
        <v>-1.2894349507121992</v>
      </c>
    </row>
    <row r="5015" spans="1:3" x14ac:dyDescent="0.25">
      <c r="A5015">
        <f t="shared" ca="1" si="234"/>
        <v>5.2481412051475385E-2</v>
      </c>
      <c r="B5015">
        <f t="shared" ca="1" si="237"/>
        <v>-0.98397193284114159</v>
      </c>
      <c r="C5015">
        <f t="shared" ca="1" si="238"/>
        <v>-0.55761182486322158</v>
      </c>
    </row>
    <row r="5016" spans="1:3" x14ac:dyDescent="0.25">
      <c r="A5016">
        <f t="shared" ca="1" si="234"/>
        <v>0.3491704430710757</v>
      </c>
      <c r="B5016">
        <f t="shared" ca="1" si="237"/>
        <v>0.77693391994943384</v>
      </c>
      <c r="C5016">
        <f t="shared" ca="1" si="238"/>
        <v>-0.58601854265309705</v>
      </c>
    </row>
    <row r="5017" spans="1:3" x14ac:dyDescent="0.25">
      <c r="A5017">
        <f t="shared" ca="1" si="234"/>
        <v>0.70175141795128371</v>
      </c>
      <c r="B5017">
        <f t="shared" ca="1" si="237"/>
        <v>-0.98323065012273736</v>
      </c>
      <c r="C5017">
        <f t="shared" ca="1" si="238"/>
        <v>-0.65026977267072172</v>
      </c>
    </row>
    <row r="5018" spans="1:3" x14ac:dyDescent="0.25">
      <c r="A5018">
        <f t="shared" ca="1" si="234"/>
        <v>1.8051291322311869E-3</v>
      </c>
      <c r="B5018">
        <f t="shared" ca="1" si="237"/>
        <v>-1.4541549887438905</v>
      </c>
      <c r="C5018">
        <f t="shared" ca="1" si="238"/>
        <v>-0.23163758406206805</v>
      </c>
    </row>
    <row r="5019" spans="1:3" x14ac:dyDescent="0.25">
      <c r="A5019">
        <f t="shared" ca="1" si="234"/>
        <v>0.73322094767473667</v>
      </c>
      <c r="B5019">
        <f t="shared" ca="1" si="237"/>
        <v>-2.1608673287443376</v>
      </c>
      <c r="C5019">
        <f t="shared" ca="1" si="238"/>
        <v>-1.5323225092188006</v>
      </c>
    </row>
    <row r="5020" spans="1:3" x14ac:dyDescent="0.25">
      <c r="A5020">
        <f t="shared" ca="1" si="234"/>
        <v>0.47849953478034701</v>
      </c>
      <c r="B5020">
        <f t="shared" ca="1" si="237"/>
        <v>-1.8415522684177397</v>
      </c>
      <c r="C5020">
        <f t="shared" ca="1" si="238"/>
        <v>-2.4757992238426745</v>
      </c>
    </row>
    <row r="5021" spans="1:3" x14ac:dyDescent="0.25">
      <c r="A5021">
        <f t="shared" ca="1" si="234"/>
        <v>0.67986895385648061</v>
      </c>
      <c r="B5021">
        <f t="shared" ca="1" si="237"/>
        <v>-1.2355569011050724</v>
      </c>
      <c r="C5021">
        <f t="shared" ca="1" si="238"/>
        <v>-2.7691552013623948</v>
      </c>
    </row>
    <row r="5022" spans="1:3" x14ac:dyDescent="0.25">
      <c r="A5022">
        <f t="shared" ca="1" si="234"/>
        <v>0.94673095823443698</v>
      </c>
      <c r="B5022">
        <f t="shared" ca="1" si="237"/>
        <v>-0.58542288154148547</v>
      </c>
      <c r="C5022">
        <f t="shared" ca="1" si="238"/>
        <v>0.20773084730517866</v>
      </c>
    </row>
    <row r="5023" spans="1:3" x14ac:dyDescent="0.25">
      <c r="A5023">
        <f t="shared" ca="1" si="234"/>
        <v>0.1415358484460173</v>
      </c>
      <c r="B5023">
        <f t="shared" ca="1" si="237"/>
        <v>1.3462882015358542</v>
      </c>
      <c r="C5023">
        <f t="shared" ca="1" si="238"/>
        <v>-0.3826942796537422</v>
      </c>
    </row>
    <row r="5024" spans="1:3" x14ac:dyDescent="0.25">
      <c r="A5024">
        <f t="shared" ca="1" si="234"/>
        <v>0.36349973744947839</v>
      </c>
      <c r="B5024">
        <f t="shared" ca="1" si="237"/>
        <v>1.8699029012404713</v>
      </c>
      <c r="C5024">
        <f t="shared" ca="1" si="238"/>
        <v>-1.5471768305180054</v>
      </c>
    </row>
    <row r="5025" spans="1:3" x14ac:dyDescent="0.25">
      <c r="A5025">
        <f t="shared" ca="1" si="234"/>
        <v>0.63825414925500967</v>
      </c>
      <c r="B5025">
        <f t="shared" ca="1" si="237"/>
        <v>-2.0427047487965311E-2</v>
      </c>
      <c r="C5025">
        <f t="shared" ca="1" si="238"/>
        <v>-0.58831874676044094</v>
      </c>
    </row>
    <row r="5026" spans="1:3" x14ac:dyDescent="0.25">
      <c r="A5026">
        <f t="shared" ca="1" si="234"/>
        <v>0.98067311411380897</v>
      </c>
      <c r="B5026">
        <f t="shared" ca="1" si="237"/>
        <v>9.9907467308969992E-3</v>
      </c>
      <c r="C5026">
        <f t="shared" ca="1" si="238"/>
        <v>1.3199574391521751</v>
      </c>
    </row>
    <row r="5027" spans="1:3" x14ac:dyDescent="0.25">
      <c r="A5027">
        <f t="shared" ca="1" si="234"/>
        <v>0.33436964420335091</v>
      </c>
      <c r="B5027">
        <f t="shared" ca="1" si="237"/>
        <v>2.1806738894534168</v>
      </c>
      <c r="C5027">
        <f t="shared" ca="1" si="238"/>
        <v>-9.451711645281613E-2</v>
      </c>
    </row>
    <row r="5028" spans="1:3" x14ac:dyDescent="0.25">
      <c r="A5028">
        <f t="shared" ca="1" si="234"/>
        <v>0.49302380294827231</v>
      </c>
      <c r="B5028">
        <f t="shared" ca="1" si="237"/>
        <v>-0.59238336268408265</v>
      </c>
      <c r="C5028">
        <f t="shared" ca="1" si="238"/>
        <v>0.2404936833102822</v>
      </c>
    </row>
    <row r="5029" spans="1:3" x14ac:dyDescent="0.25">
      <c r="A5029">
        <f t="shared" ca="1" si="234"/>
        <v>0.2029565784540317</v>
      </c>
      <c r="B5029">
        <f t="shared" ca="1" si="237"/>
        <v>1.3603318693671913</v>
      </c>
      <c r="C5029">
        <f t="shared" ca="1" si="238"/>
        <v>-0.3631806451370217</v>
      </c>
    </row>
    <row r="5030" spans="1:3" x14ac:dyDescent="0.25">
      <c r="A5030">
        <f t="shared" ca="1" si="234"/>
        <v>0.4053546760566078</v>
      </c>
      <c r="B5030">
        <f t="shared" ca="1" si="237"/>
        <v>1.886088768356641</v>
      </c>
      <c r="C5030">
        <f t="shared" ca="1" si="238"/>
        <v>-1.5437396637837471</v>
      </c>
    </row>
    <row r="5031" spans="1:3" x14ac:dyDescent="0.25">
      <c r="A5031">
        <f t="shared" ca="1" si="234"/>
        <v>0.76182758625670544</v>
      </c>
      <c r="B5031">
        <f t="shared" ca="1" si="237"/>
        <v>-1.4827618985475688E-2</v>
      </c>
      <c r="C5031">
        <f t="shared" ca="1" si="238"/>
        <v>-0.5790959208507398</v>
      </c>
    </row>
    <row r="5032" spans="1:3" x14ac:dyDescent="0.25">
      <c r="A5032">
        <f t="shared" ca="1" si="234"/>
        <v>0.30676564723958344</v>
      </c>
      <c r="B5032">
        <f t="shared" ca="1" si="237"/>
        <v>1.1824942449938607</v>
      </c>
      <c r="C5032">
        <f t="shared" ca="1" si="238"/>
        <v>-1.0328755318819058</v>
      </c>
    </row>
    <row r="5033" spans="1:3" x14ac:dyDescent="0.25">
      <c r="A5033">
        <f t="shared" ca="1" si="234"/>
        <v>0.32055552876340476</v>
      </c>
      <c r="B5033">
        <f t="shared" ca="1" si="237"/>
        <v>1.4613772487687691</v>
      </c>
      <c r="C5033">
        <f t="shared" ca="1" si="238"/>
        <v>-1.7985601761881902</v>
      </c>
    </row>
    <row r="5034" spans="1:3" x14ac:dyDescent="0.25">
      <c r="A5034">
        <f t="shared" ca="1" si="234"/>
        <v>0.57353160000223535</v>
      </c>
      <c r="B5034">
        <f t="shared" ca="1" si="237"/>
        <v>-8.1085751721840849E-2</v>
      </c>
      <c r="C5034">
        <f t="shared" ca="1" si="238"/>
        <v>-0.89847597588712791</v>
      </c>
    </row>
    <row r="5035" spans="1:3" x14ac:dyDescent="0.25">
      <c r="A5035">
        <f t="shared" ca="1" si="234"/>
        <v>0.61654648551280689</v>
      </c>
      <c r="B5035">
        <f t="shared" ca="1" si="237"/>
        <v>-1.2162353600901359</v>
      </c>
      <c r="C5035">
        <f t="shared" ca="1" si="238"/>
        <v>-1.2003940119762153</v>
      </c>
    </row>
    <row r="5036" spans="1:3" x14ac:dyDescent="0.25">
      <c r="A5036">
        <f t="shared" ca="1" si="234"/>
        <v>0.3443818494669163</v>
      </c>
      <c r="B5036">
        <f t="shared" ca="1" si="237"/>
        <v>0.34281390893360952</v>
      </c>
      <c r="C5036">
        <f t="shared" ca="1" si="238"/>
        <v>-0.80289109394754654</v>
      </c>
    </row>
    <row r="5037" spans="1:3" x14ac:dyDescent="0.25">
      <c r="A5037">
        <f t="shared" ca="1" si="234"/>
        <v>0.13944231138751961</v>
      </c>
      <c r="B5037">
        <f t="shared" ca="1" si="237"/>
        <v>1.2199066119887279</v>
      </c>
      <c r="C5037">
        <f t="shared" ca="1" si="238"/>
        <v>-1.3057118059938975</v>
      </c>
    </row>
    <row r="5038" spans="1:3" x14ac:dyDescent="0.25">
      <c r="A5038">
        <f t="shared" ca="1" si="234"/>
        <v>0.9197103080596627</v>
      </c>
      <c r="B5038">
        <f t="shared" ca="1" si="237"/>
        <v>0.61775423987447664</v>
      </c>
      <c r="C5038">
        <f t="shared" ca="1" si="238"/>
        <v>0.95408697894311234</v>
      </c>
    </row>
    <row r="5039" spans="1:3" x14ac:dyDescent="0.25">
      <c r="A5039">
        <f t="shared" ca="1" si="234"/>
        <v>0.42586318182531147</v>
      </c>
      <c r="B5039">
        <f t="shared" ca="1" si="237"/>
        <v>2.2517595521964435</v>
      </c>
      <c r="C5039">
        <f t="shared" ca="1" si="238"/>
        <v>-0.55094591847195828</v>
      </c>
    </row>
    <row r="5040" spans="1:3" x14ac:dyDescent="0.25">
      <c r="A5040">
        <f t="shared" ca="1" si="234"/>
        <v>0.45541609983989106</v>
      </c>
      <c r="B5040">
        <f t="shared" ca="1" si="237"/>
        <v>-0.33674470146034086</v>
      </c>
      <c r="C5040">
        <f t="shared" ca="1" si="238"/>
        <v>5.9382407850508079E-2</v>
      </c>
    </row>
    <row r="5041" spans="1:3" x14ac:dyDescent="0.25">
      <c r="A5041">
        <f t="shared" ca="1" si="234"/>
        <v>0.48286407852505575</v>
      </c>
      <c r="B5041">
        <f t="shared" ca="1" si="237"/>
        <v>-1.8006324955039024</v>
      </c>
      <c r="C5041">
        <f t="shared" ca="1" si="238"/>
        <v>-0.87036027799662141</v>
      </c>
    </row>
    <row r="5042" spans="1:3" x14ac:dyDescent="0.25">
      <c r="A5042">
        <f t="shared" ca="1" si="234"/>
        <v>0.98933650566549924</v>
      </c>
      <c r="B5042">
        <f t="shared" ca="1" si="237"/>
        <v>-0.8623099227969121</v>
      </c>
      <c r="C5042">
        <f t="shared" ca="1" si="238"/>
        <v>1.1761162582217231</v>
      </c>
    </row>
    <row r="5043" spans="1:3" x14ac:dyDescent="0.25">
      <c r="A5043">
        <f t="shared" ca="1" si="234"/>
        <v>0.76730347262792853</v>
      </c>
      <c r="B5043">
        <f t="shared" ca="1" si="237"/>
        <v>-2.5843364317872548</v>
      </c>
      <c r="C5043">
        <f t="shared" ca="1" si="238"/>
        <v>-0.59251102235033881</v>
      </c>
    </row>
    <row r="5044" spans="1:3" x14ac:dyDescent="0.25">
      <c r="A5044">
        <f t="shared" ca="1" si="234"/>
        <v>0.26265685772905656</v>
      </c>
      <c r="B5044">
        <f t="shared" ca="1" si="237"/>
        <v>7.0629602709304296E-2</v>
      </c>
      <c r="C5044">
        <f t="shared" ca="1" si="238"/>
        <v>0.11669588312909518</v>
      </c>
    </row>
    <row r="5045" spans="1:3" x14ac:dyDescent="0.25">
      <c r="A5045">
        <f t="shared" ca="1" si="234"/>
        <v>0.25759260920725724</v>
      </c>
      <c r="B5045">
        <f t="shared" ca="1" si="237"/>
        <v>1.5810525883921303</v>
      </c>
      <c r="C5045">
        <f t="shared" ca="1" si="238"/>
        <v>-0.72343537965463933</v>
      </c>
    </row>
    <row r="5046" spans="1:3" x14ac:dyDescent="0.25">
      <c r="A5046">
        <f t="shared" ca="1" si="234"/>
        <v>0.90258108980926899</v>
      </c>
      <c r="B5046">
        <f t="shared" ca="1" si="237"/>
        <v>0.79471576831214386</v>
      </c>
      <c r="C5046">
        <f t="shared" ca="1" si="238"/>
        <v>1.2510479563761341</v>
      </c>
    </row>
    <row r="5047" spans="1:3" x14ac:dyDescent="0.25">
      <c r="A5047">
        <f t="shared" ca="1" si="234"/>
        <v>0.10940988915456584</v>
      </c>
      <c r="B5047">
        <f t="shared" ca="1" si="237"/>
        <v>2.4822727176898116</v>
      </c>
      <c r="C5047">
        <f t="shared" ca="1" si="238"/>
        <v>-0.48209811755239768</v>
      </c>
    </row>
    <row r="5048" spans="1:3" x14ac:dyDescent="0.25">
      <c r="A5048">
        <f t="shared" ca="1" si="234"/>
        <v>0.98933023497324679</v>
      </c>
      <c r="B5048">
        <f t="shared" ca="1" si="237"/>
        <v>1.2363136316680077</v>
      </c>
      <c r="C5048">
        <f t="shared" ca="1" si="238"/>
        <v>1.3741299600482773</v>
      </c>
    </row>
    <row r="5049" spans="1:3" x14ac:dyDescent="0.25">
      <c r="A5049">
        <f t="shared" ca="1" si="234"/>
        <v>0.95221542987055718</v>
      </c>
      <c r="B5049">
        <f t="shared" ca="1" si="237"/>
        <v>0.62579367951732379</v>
      </c>
      <c r="C5049">
        <f t="shared" ca="1" si="238"/>
        <v>2.3208062796246214</v>
      </c>
    </row>
    <row r="5050" spans="1:3" x14ac:dyDescent="0.25">
      <c r="A5050">
        <f t="shared" ca="1" si="234"/>
        <v>0.17601533155862947</v>
      </c>
      <c r="B5050">
        <f t="shared" ca="1" si="237"/>
        <v>2.965910547597252</v>
      </c>
      <c r="C5050">
        <f t="shared" ca="1" si="238"/>
        <v>0.12879598402951498</v>
      </c>
    </row>
    <row r="5051" spans="1:3" x14ac:dyDescent="0.25">
      <c r="A5051">
        <f t="shared" ca="1" si="234"/>
        <v>0.36882914946781753</v>
      </c>
      <c r="B5051">
        <f t="shared" ca="1" si="237"/>
        <v>2.8323154471621663</v>
      </c>
      <c r="C5051">
        <f t="shared" ca="1" si="238"/>
        <v>-2.020261754404006</v>
      </c>
    </row>
    <row r="5052" spans="1:3" x14ac:dyDescent="0.25">
      <c r="A5052">
        <f t="shared" ca="1" si="234"/>
        <v>0.9582024688942431</v>
      </c>
      <c r="B5052">
        <f t="shared" ca="1" si="237"/>
        <v>1.4078345691094616</v>
      </c>
      <c r="C5052">
        <f t="shared" ca="1" si="238"/>
        <v>0.58966650525395692</v>
      </c>
    </row>
    <row r="5053" spans="1:3" x14ac:dyDescent="0.25">
      <c r="A5053">
        <f t="shared" ca="1" si="234"/>
        <v>0.860654459056854</v>
      </c>
      <c r="B5053">
        <f t="shared" ca="1" si="237"/>
        <v>0.70983893886363614</v>
      </c>
      <c r="C5053">
        <f t="shared" ca="1" si="238"/>
        <v>1.9207299176795181</v>
      </c>
    </row>
    <row r="5054" spans="1:3" x14ac:dyDescent="0.25">
      <c r="A5054">
        <f t="shared" ca="1" si="234"/>
        <v>0.4206181885557907</v>
      </c>
      <c r="B5054">
        <f t="shared" ca="1" si="237"/>
        <v>2.7940103009047128</v>
      </c>
      <c r="C5054">
        <f t="shared" ca="1" si="238"/>
        <v>-0.10906256364887723</v>
      </c>
    </row>
    <row r="5055" spans="1:3" x14ac:dyDescent="0.25">
      <c r="A5055">
        <f t="shared" ca="1" si="234"/>
        <v>0.58671230807025632</v>
      </c>
      <c r="B5055">
        <f t="shared" ca="1" si="237"/>
        <v>-0.3092547084049293</v>
      </c>
      <c r="C5055">
        <f t="shared" ca="1" si="238"/>
        <v>0.52192543651024259</v>
      </c>
    </row>
    <row r="5056" spans="1:3" x14ac:dyDescent="0.25">
      <c r="A5056">
        <f t="shared" ca="1" si="234"/>
        <v>0.22108756371906357</v>
      </c>
      <c r="B5056">
        <f t="shared" ca="1" si="237"/>
        <v>1.6284217023712064</v>
      </c>
      <c r="C5056">
        <f t="shared" ca="1" si="238"/>
        <v>-0.34987266296266051</v>
      </c>
    </row>
    <row r="5057" spans="1:3" x14ac:dyDescent="0.25">
      <c r="A5057">
        <f t="shared" ca="1" si="234"/>
        <v>0.76791693803667838</v>
      </c>
      <c r="B5057">
        <f t="shared" ca="1" si="237"/>
        <v>-0.7157726290812535</v>
      </c>
      <c r="C5057">
        <f t="shared" ca="1" si="238"/>
        <v>-0.13908195147798341</v>
      </c>
    </row>
    <row r="5058" spans="1:3" x14ac:dyDescent="0.25">
      <c r="A5058">
        <f t="shared" ca="1" si="234"/>
        <v>0.60604533437005437</v>
      </c>
      <c r="B5058">
        <f t="shared" ca="1" si="237"/>
        <v>-1.8739475268623522</v>
      </c>
      <c r="C5058">
        <f t="shared" ca="1" si="238"/>
        <v>-1.1417816528628413</v>
      </c>
    </row>
    <row r="5059" spans="1:3" x14ac:dyDescent="0.25">
      <c r="A5059">
        <f t="shared" ca="1" si="234"/>
        <v>0.94327259040771361</v>
      </c>
      <c r="B5059">
        <f t="shared" ca="1" si="237"/>
        <v>-0.89823428816255257</v>
      </c>
      <c r="C5059">
        <f t="shared" ca="1" si="238"/>
        <v>1.0376913570399511</v>
      </c>
    </row>
    <row r="5060" spans="1:3" x14ac:dyDescent="0.25">
      <c r="A5060">
        <f t="shared" ref="A5060:A5123" ca="1" si="239">RAND()</f>
        <v>0.88349703322404927</v>
      </c>
      <c r="B5060">
        <f t="shared" ca="1" si="237"/>
        <v>-0.42013480119965074</v>
      </c>
      <c r="C5060">
        <f t="shared" ca="1" si="238"/>
        <v>2.1492225920903749</v>
      </c>
    </row>
    <row r="5061" spans="1:3" x14ac:dyDescent="0.25">
      <c r="A5061">
        <f t="shared" ca="1" si="239"/>
        <v>0.61420172144218843</v>
      </c>
      <c r="B5061">
        <f t="shared" ca="1" si="237"/>
        <v>-2.8621797306641268</v>
      </c>
      <c r="C5061">
        <f t="shared" ca="1" si="238"/>
        <v>7.2671261718640356E-2</v>
      </c>
    </row>
    <row r="5062" spans="1:3" x14ac:dyDescent="0.25">
      <c r="A5062">
        <f t="shared" ca="1" si="239"/>
        <v>0.81599297143912586</v>
      </c>
      <c r="B5062">
        <f t="shared" ca="1" si="237"/>
        <v>-1.382468068025422</v>
      </c>
      <c r="C5062">
        <f t="shared" ca="1" si="238"/>
        <v>1.6570623434765066</v>
      </c>
    </row>
    <row r="5063" spans="1:3" x14ac:dyDescent="0.25">
      <c r="A5063">
        <f t="shared" ca="1" si="239"/>
        <v>0.49008408468211839</v>
      </c>
      <c r="B5063">
        <f t="shared" ca="1" si="237"/>
        <v>-3.0540711789149282</v>
      </c>
      <c r="C5063">
        <f t="shared" ca="1" si="238"/>
        <v>-0.61094069053799027</v>
      </c>
    </row>
    <row r="5064" spans="1:3" x14ac:dyDescent="0.25">
      <c r="A5064">
        <f t="shared" ca="1" si="239"/>
        <v>0.79471635658081485</v>
      </c>
      <c r="B5064">
        <f t="shared" ca="1" si="237"/>
        <v>-2.6949710921481027</v>
      </c>
      <c r="C5064">
        <f t="shared" ca="1" si="238"/>
        <v>-2.4625555786428714</v>
      </c>
    </row>
    <row r="5065" spans="1:3" x14ac:dyDescent="0.25">
      <c r="A5065">
        <f t="shared" ca="1" si="239"/>
        <v>0.20324681687434443</v>
      </c>
      <c r="B5065">
        <f t="shared" ca="1" si="237"/>
        <v>-0.94936647051797718</v>
      </c>
      <c r="C5065">
        <f t="shared" ca="1" si="238"/>
        <v>-0.76854079785478957</v>
      </c>
    </row>
    <row r="5066" spans="1:3" x14ac:dyDescent="0.25">
      <c r="A5066">
        <f t="shared" ca="1" si="239"/>
        <v>0.37980694323332165</v>
      </c>
      <c r="B5066">
        <f t="shared" ref="B5066:B5129" ca="1" si="240">IF(A5066&lt;0.1,0.14*B5065 + 0.01*C5065 - 1.31,IF(A5066&lt;0.45,0.43*B5065 + 0.52*C5065 + 1.49, IF(A5066&lt;0.8, 0.45*B5065 - 0.49*C5065 - 1.62,0.49*B5065 + 0*C5065 + 0.02)))</f>
        <v>0.68213120279277928</v>
      </c>
      <c r="C5066">
        <f t="shared" ref="C5066:C5129" ca="1" si="241">IF(A5066&lt;0.1, 0*B5065 + 0.51*C5065 + 0.1,IF(A5066&lt;0.45,-0.45*B5065 + 0.5*C5065 - 0.75,IF(A5066&lt;0.8,0.47*B5065 + 0.47*C5065 - 0.74,0*B5065 + 0.51*C5065 + 1.62)))</f>
        <v>-0.70705548719430511</v>
      </c>
    </row>
    <row r="5067" spans="1:3" x14ac:dyDescent="0.25">
      <c r="A5067">
        <f t="shared" ca="1" si="239"/>
        <v>0.23141984667601145</v>
      </c>
      <c r="B5067">
        <f t="shared" ca="1" si="240"/>
        <v>1.4156475638598565</v>
      </c>
      <c r="C5067">
        <f t="shared" ca="1" si="241"/>
        <v>-1.4104867848539033</v>
      </c>
    </row>
    <row r="5068" spans="1:3" x14ac:dyDescent="0.25">
      <c r="A5068">
        <f t="shared" ca="1" si="239"/>
        <v>0.2551201642162062</v>
      </c>
      <c r="B5068">
        <f t="shared" ca="1" si="240"/>
        <v>1.3652753243357085</v>
      </c>
      <c r="C5068">
        <f t="shared" ca="1" si="241"/>
        <v>-2.0922847961638871</v>
      </c>
    </row>
    <row r="5069" spans="1:3" x14ac:dyDescent="0.25">
      <c r="A5069">
        <f t="shared" ca="1" si="239"/>
        <v>0.92058783689098278</v>
      </c>
      <c r="B5069">
        <f t="shared" ca="1" si="240"/>
        <v>0.68898490892449715</v>
      </c>
      <c r="C5069">
        <f t="shared" ca="1" si="241"/>
        <v>0.55293475395641778</v>
      </c>
    </row>
    <row r="5070" spans="1:3" x14ac:dyDescent="0.25">
      <c r="A5070">
        <f t="shared" ca="1" si="239"/>
        <v>0.8556764480881961</v>
      </c>
      <c r="B5070">
        <f t="shared" ca="1" si="240"/>
        <v>0.35760260537300359</v>
      </c>
      <c r="C5070">
        <f t="shared" ca="1" si="241"/>
        <v>1.9019967245177731</v>
      </c>
    </row>
    <row r="5071" spans="1:3" x14ac:dyDescent="0.25">
      <c r="A5071">
        <f t="shared" ca="1" si="239"/>
        <v>0.59874143961452331</v>
      </c>
      <c r="B5071">
        <f t="shared" ca="1" si="240"/>
        <v>-2.3910572225958573</v>
      </c>
      <c r="C5071">
        <f t="shared" ca="1" si="241"/>
        <v>0.32201168504866495</v>
      </c>
    </row>
    <row r="5072" spans="1:3" x14ac:dyDescent="0.25">
      <c r="A5072">
        <f t="shared" ca="1" si="239"/>
        <v>0.86440262985764227</v>
      </c>
      <c r="B5072">
        <f t="shared" ca="1" si="240"/>
        <v>-1.1516180390719701</v>
      </c>
      <c r="C5072">
        <f t="shared" ca="1" si="241"/>
        <v>1.7842259593748193</v>
      </c>
    </row>
    <row r="5073" spans="1:3" x14ac:dyDescent="0.25">
      <c r="A5073">
        <f t="shared" ca="1" si="239"/>
        <v>0.21652302179253446</v>
      </c>
      <c r="B5073">
        <f t="shared" ca="1" si="240"/>
        <v>1.922601742073959</v>
      </c>
      <c r="C5073">
        <f t="shared" ca="1" si="241"/>
        <v>0.66034109726979628</v>
      </c>
    </row>
    <row r="5074" spans="1:3" x14ac:dyDescent="0.25">
      <c r="A5074">
        <f t="shared" ca="1" si="239"/>
        <v>0.34244419274098969</v>
      </c>
      <c r="B5074">
        <f t="shared" ca="1" si="240"/>
        <v>2.6600961196720965</v>
      </c>
      <c r="C5074">
        <f t="shared" ca="1" si="241"/>
        <v>-1.2850002352983834</v>
      </c>
    </row>
    <row r="5075" spans="1:3" x14ac:dyDescent="0.25">
      <c r="A5075">
        <f t="shared" ca="1" si="239"/>
        <v>0.66324907658299981</v>
      </c>
      <c r="B5075">
        <f t="shared" ca="1" si="240"/>
        <v>0.20669336914865122</v>
      </c>
      <c r="C5075">
        <f t="shared" ca="1" si="241"/>
        <v>-9.3704934344354895E-2</v>
      </c>
    </row>
    <row r="5076" spans="1:3" x14ac:dyDescent="0.25">
      <c r="A5076">
        <f t="shared" ca="1" si="239"/>
        <v>6.1726239982751507E-2</v>
      </c>
      <c r="B5076">
        <f t="shared" ca="1" si="240"/>
        <v>-1.2819999776626325</v>
      </c>
      <c r="C5076">
        <f t="shared" ca="1" si="241"/>
        <v>5.2210483484379011E-2</v>
      </c>
    </row>
    <row r="5077" spans="1:3" x14ac:dyDescent="0.25">
      <c r="A5077">
        <f t="shared" ca="1" si="239"/>
        <v>0.71841670116964884</v>
      </c>
      <c r="B5077">
        <f t="shared" ca="1" si="240"/>
        <v>-2.2224831268555305</v>
      </c>
      <c r="C5077">
        <f t="shared" ca="1" si="241"/>
        <v>-1.3180010622637792</v>
      </c>
    </row>
    <row r="5078" spans="1:3" x14ac:dyDescent="0.25">
      <c r="A5078">
        <f t="shared" ca="1" si="239"/>
        <v>0.95155389379927025</v>
      </c>
      <c r="B5078">
        <f t="shared" ca="1" si="240"/>
        <v>-1.0690167321592099</v>
      </c>
      <c r="C5078">
        <f t="shared" ca="1" si="241"/>
        <v>0.94781945824547265</v>
      </c>
    </row>
    <row r="5079" spans="1:3" x14ac:dyDescent="0.25">
      <c r="A5079">
        <f t="shared" ca="1" si="239"/>
        <v>0.10358077382444586</v>
      </c>
      <c r="B5079">
        <f t="shared" ca="1" si="240"/>
        <v>1.5231889234591856</v>
      </c>
      <c r="C5079">
        <f t="shared" ca="1" si="241"/>
        <v>0.20496725859438081</v>
      </c>
    </row>
    <row r="5080" spans="1:3" x14ac:dyDescent="0.25">
      <c r="A5080">
        <f t="shared" ca="1" si="239"/>
        <v>0.9006508533056059</v>
      </c>
      <c r="B5080">
        <f t="shared" ca="1" si="240"/>
        <v>0.76636257249500095</v>
      </c>
      <c r="C5080">
        <f t="shared" ca="1" si="241"/>
        <v>1.7245333018831344</v>
      </c>
    </row>
    <row r="5081" spans="1:3" x14ac:dyDescent="0.25">
      <c r="A5081">
        <f t="shared" ca="1" si="239"/>
        <v>0.89622941114203725</v>
      </c>
      <c r="B5081">
        <f t="shared" ca="1" si="240"/>
        <v>0.3955176605225505</v>
      </c>
      <c r="C5081">
        <f t="shared" ca="1" si="241"/>
        <v>2.4995119839603985</v>
      </c>
    </row>
    <row r="5082" spans="1:3" x14ac:dyDescent="0.25">
      <c r="A5082">
        <f t="shared" ca="1" si="239"/>
        <v>0.67275313883866872</v>
      </c>
      <c r="B5082">
        <f t="shared" ca="1" si="240"/>
        <v>-2.6667779249054475</v>
      </c>
      <c r="C5082">
        <f t="shared" ca="1" si="241"/>
        <v>0.62066393290698607</v>
      </c>
    </row>
    <row r="5083" spans="1:3" x14ac:dyDescent="0.25">
      <c r="A5083">
        <f t="shared" ca="1" si="239"/>
        <v>0.81293691614508634</v>
      </c>
      <c r="B5083">
        <f t="shared" ca="1" si="240"/>
        <v>-1.2867211832036693</v>
      </c>
      <c r="C5083">
        <f t="shared" ca="1" si="241"/>
        <v>1.9365386057825629</v>
      </c>
    </row>
    <row r="5084" spans="1:3" x14ac:dyDescent="0.25">
      <c r="A5084">
        <f t="shared" ca="1" si="239"/>
        <v>0.91490300185452411</v>
      </c>
      <c r="B5084">
        <f t="shared" ca="1" si="240"/>
        <v>-0.61049337976979801</v>
      </c>
      <c r="C5084">
        <f t="shared" ca="1" si="241"/>
        <v>2.6076346889491071</v>
      </c>
    </row>
    <row r="5085" spans="1:3" x14ac:dyDescent="0.25">
      <c r="A5085">
        <f t="shared" ca="1" si="239"/>
        <v>0.36706649832641436</v>
      </c>
      <c r="B5085">
        <f t="shared" ca="1" si="240"/>
        <v>2.5834578849525229</v>
      </c>
      <c r="C5085">
        <f t="shared" ca="1" si="241"/>
        <v>0.82853936537096273</v>
      </c>
    </row>
    <row r="5086" spans="1:3" x14ac:dyDescent="0.25">
      <c r="A5086">
        <f t="shared" ca="1" si="239"/>
        <v>0.50865717145322498</v>
      </c>
      <c r="B5086">
        <f t="shared" ca="1" si="240"/>
        <v>-0.8634282408031364</v>
      </c>
      <c r="C5086">
        <f t="shared" ca="1" si="241"/>
        <v>0.86363870765203821</v>
      </c>
    </row>
    <row r="5087" spans="1:3" x14ac:dyDescent="0.25">
      <c r="A5087">
        <f t="shared" ca="1" si="239"/>
        <v>0.33353160597303133</v>
      </c>
      <c r="B5087">
        <f t="shared" ca="1" si="240"/>
        <v>1.5678179844337112</v>
      </c>
      <c r="C5087">
        <f t="shared" ca="1" si="241"/>
        <v>7.0362062187430574E-2</v>
      </c>
    </row>
    <row r="5088" spans="1:3" x14ac:dyDescent="0.25">
      <c r="A5088">
        <f t="shared" ca="1" si="239"/>
        <v>4.789142289598658E-2</v>
      </c>
      <c r="B5088">
        <f t="shared" ca="1" si="240"/>
        <v>-1.0898018615574061</v>
      </c>
      <c r="C5088">
        <f t="shared" ca="1" si="241"/>
        <v>0.13588465171558961</v>
      </c>
    </row>
    <row r="5089" spans="1:3" x14ac:dyDescent="0.25">
      <c r="A5089">
        <f t="shared" ca="1" si="239"/>
        <v>0.36624357978984767</v>
      </c>
      <c r="B5089">
        <f t="shared" ca="1" si="240"/>
        <v>1.0920452184224221</v>
      </c>
      <c r="C5089">
        <f t="shared" ca="1" si="241"/>
        <v>-0.19164683644137237</v>
      </c>
    </row>
    <row r="5090" spans="1:3" x14ac:dyDescent="0.25">
      <c r="A5090">
        <f t="shared" ca="1" si="239"/>
        <v>0.72364074311014559</v>
      </c>
      <c r="B5090">
        <f t="shared" ca="1" si="240"/>
        <v>-1.0346727018536377</v>
      </c>
      <c r="C5090">
        <f t="shared" ca="1" si="241"/>
        <v>-0.31681276046890661</v>
      </c>
    </row>
    <row r="5091" spans="1:3" x14ac:dyDescent="0.25">
      <c r="A5091">
        <f t="shared" ca="1" si="239"/>
        <v>0.11456358926314292</v>
      </c>
      <c r="B5091">
        <f t="shared" ca="1" si="240"/>
        <v>0.88034810275910436</v>
      </c>
      <c r="C5091">
        <f t="shared" ca="1" si="241"/>
        <v>-0.44280366440031632</v>
      </c>
    </row>
    <row r="5092" spans="1:3" x14ac:dyDescent="0.25">
      <c r="A5092">
        <f t="shared" ca="1" si="239"/>
        <v>0.38613007109642516</v>
      </c>
      <c r="B5092">
        <f t="shared" ca="1" si="240"/>
        <v>1.6382917786982505</v>
      </c>
      <c r="C5092">
        <f t="shared" ca="1" si="241"/>
        <v>-1.3675584784417552</v>
      </c>
    </row>
    <row r="5093" spans="1:3" x14ac:dyDescent="0.25">
      <c r="A5093">
        <f t="shared" ca="1" si="239"/>
        <v>0.26438012565910674</v>
      </c>
      <c r="B5093">
        <f t="shared" ca="1" si="240"/>
        <v>1.4833350560505352</v>
      </c>
      <c r="C5093">
        <f t="shared" ca="1" si="241"/>
        <v>-2.1710105396350903</v>
      </c>
    </row>
    <row r="5094" spans="1:3" x14ac:dyDescent="0.25">
      <c r="A5094">
        <f t="shared" ca="1" si="239"/>
        <v>0.15839937091760259</v>
      </c>
      <c r="B5094">
        <f t="shared" ca="1" si="240"/>
        <v>0.9989085934914832</v>
      </c>
      <c r="C5094">
        <f t="shared" ca="1" si="241"/>
        <v>-2.5030060450402862</v>
      </c>
    </row>
    <row r="5095" spans="1:3" x14ac:dyDescent="0.25">
      <c r="A5095">
        <f t="shared" ca="1" si="239"/>
        <v>0.88543677307881241</v>
      </c>
      <c r="B5095">
        <f t="shared" ca="1" si="240"/>
        <v>0.50946521081082674</v>
      </c>
      <c r="C5095">
        <f t="shared" ca="1" si="241"/>
        <v>0.3434669170294542</v>
      </c>
    </row>
    <row r="5096" spans="1:3" x14ac:dyDescent="0.25">
      <c r="A5096">
        <f t="shared" ca="1" si="239"/>
        <v>0.59736831751383956</v>
      </c>
      <c r="B5096">
        <f t="shared" ca="1" si="240"/>
        <v>-1.5590394444795606</v>
      </c>
      <c r="C5096">
        <f t="shared" ca="1" si="241"/>
        <v>-0.33912189991506797</v>
      </c>
    </row>
    <row r="5097" spans="1:3" x14ac:dyDescent="0.25">
      <c r="A5097">
        <f t="shared" ca="1" si="239"/>
        <v>0.83990416460631045</v>
      </c>
      <c r="B5097">
        <f t="shared" ca="1" si="240"/>
        <v>-0.74392932779498466</v>
      </c>
      <c r="C5097">
        <f t="shared" ca="1" si="241"/>
        <v>1.4470478310433155</v>
      </c>
    </row>
    <row r="5098" spans="1:3" x14ac:dyDescent="0.25">
      <c r="A5098">
        <f t="shared" ca="1" si="239"/>
        <v>0.95548472536084872</v>
      </c>
      <c r="B5098">
        <f t="shared" ca="1" si="240"/>
        <v>-0.34452537061954247</v>
      </c>
      <c r="C5098">
        <f t="shared" ca="1" si="241"/>
        <v>2.3579943938320911</v>
      </c>
    </row>
    <row r="5099" spans="1:3" x14ac:dyDescent="0.25">
      <c r="A5099">
        <f t="shared" ca="1" si="239"/>
        <v>0.10504712141270434</v>
      </c>
      <c r="B5099">
        <f t="shared" ca="1" si="240"/>
        <v>2.5680111754262844</v>
      </c>
      <c r="C5099">
        <f t="shared" ca="1" si="241"/>
        <v>0.58403361369483964</v>
      </c>
    </row>
    <row r="5100" spans="1:3" x14ac:dyDescent="0.25">
      <c r="A5100">
        <f t="shared" ca="1" si="239"/>
        <v>0.37513085889699638</v>
      </c>
      <c r="B5100">
        <f t="shared" ca="1" si="240"/>
        <v>2.8979422845546186</v>
      </c>
      <c r="C5100">
        <f t="shared" ca="1" si="241"/>
        <v>-1.6135882220944082</v>
      </c>
    </row>
    <row r="5101" spans="1:3" x14ac:dyDescent="0.25">
      <c r="A5101">
        <f t="shared" ca="1" si="239"/>
        <v>0.24540223796033378</v>
      </c>
      <c r="B5101">
        <f t="shared" ca="1" si="240"/>
        <v>1.8970493068693937</v>
      </c>
      <c r="C5101">
        <f t="shared" ca="1" si="241"/>
        <v>-2.8608681390967825</v>
      </c>
    </row>
    <row r="5102" spans="1:3" x14ac:dyDescent="0.25">
      <c r="A5102">
        <f t="shared" ca="1" si="239"/>
        <v>8.6404981298486616E-2</v>
      </c>
      <c r="B5102">
        <f t="shared" ca="1" si="240"/>
        <v>-1.0730217784292528</v>
      </c>
      <c r="C5102">
        <f t="shared" ca="1" si="241"/>
        <v>-1.359042750939359</v>
      </c>
    </row>
    <row r="5103" spans="1:3" x14ac:dyDescent="0.25">
      <c r="A5103">
        <f t="shared" ca="1" si="239"/>
        <v>0.82031651267010519</v>
      </c>
      <c r="B5103">
        <f t="shared" ca="1" si="240"/>
        <v>-0.50578067143033389</v>
      </c>
      <c r="C5103">
        <f t="shared" ca="1" si="241"/>
        <v>0.92688819702092695</v>
      </c>
    </row>
    <row r="5104" spans="1:3" x14ac:dyDescent="0.25">
      <c r="A5104">
        <f t="shared" ca="1" si="239"/>
        <v>0.29073455444150376</v>
      </c>
      <c r="B5104">
        <f t="shared" ca="1" si="240"/>
        <v>1.7544961737358384</v>
      </c>
      <c r="C5104">
        <f t="shared" ca="1" si="241"/>
        <v>-5.8954599345886205E-2</v>
      </c>
    </row>
    <row r="5105" spans="1:3" x14ac:dyDescent="0.25">
      <c r="A5105">
        <f t="shared" ca="1" si="239"/>
        <v>0.23844165522546246</v>
      </c>
      <c r="B5105">
        <f t="shared" ca="1" si="240"/>
        <v>2.2137769630465498</v>
      </c>
      <c r="C5105">
        <f t="shared" ca="1" si="241"/>
        <v>-1.5690005778540703</v>
      </c>
    </row>
    <row r="5106" spans="1:3" x14ac:dyDescent="0.25">
      <c r="A5106">
        <f t="shared" ca="1" si="239"/>
        <v>0.38716209959640924</v>
      </c>
      <c r="B5106">
        <f t="shared" ca="1" si="240"/>
        <v>1.6260437936258998</v>
      </c>
      <c r="C5106">
        <f t="shared" ca="1" si="241"/>
        <v>-2.5306999222979827</v>
      </c>
    </row>
    <row r="5107" spans="1:3" x14ac:dyDescent="0.25">
      <c r="A5107">
        <f t="shared" ca="1" si="239"/>
        <v>0.76335297243042199</v>
      </c>
      <c r="B5107">
        <f t="shared" ca="1" si="240"/>
        <v>0.35176266905766651</v>
      </c>
      <c r="C5107">
        <f t="shared" ca="1" si="241"/>
        <v>-1.1651883804758789</v>
      </c>
    </row>
    <row r="5108" spans="1:3" x14ac:dyDescent="0.25">
      <c r="A5108">
        <f t="shared" ca="1" si="239"/>
        <v>0.47424093747789098</v>
      </c>
      <c r="B5108">
        <f t="shared" ca="1" si="240"/>
        <v>-0.89076449249086953</v>
      </c>
      <c r="C5108">
        <f t="shared" ca="1" si="241"/>
        <v>-1.1223100843665599</v>
      </c>
    </row>
    <row r="5109" spans="1:3" x14ac:dyDescent="0.25">
      <c r="A5109">
        <f t="shared" ca="1" si="239"/>
        <v>0.39086313645731319</v>
      </c>
      <c r="B5109">
        <f t="shared" ca="1" si="240"/>
        <v>0.52337002435831492</v>
      </c>
      <c r="C5109">
        <f t="shared" ca="1" si="241"/>
        <v>-0.91031102056238866</v>
      </c>
    </row>
    <row r="5110" spans="1:3" x14ac:dyDescent="0.25">
      <c r="A5110">
        <f t="shared" ca="1" si="239"/>
        <v>0.24597813176485894</v>
      </c>
      <c r="B5110">
        <f t="shared" ca="1" si="240"/>
        <v>1.2416873797816332</v>
      </c>
      <c r="C5110">
        <f t="shared" ca="1" si="241"/>
        <v>-1.440672021242436</v>
      </c>
    </row>
    <row r="5111" spans="1:3" x14ac:dyDescent="0.25">
      <c r="A5111">
        <f t="shared" ca="1" si="239"/>
        <v>0.73528841643542409</v>
      </c>
      <c r="B5111">
        <f t="shared" ca="1" si="240"/>
        <v>-0.35531138868947165</v>
      </c>
      <c r="C5111">
        <f t="shared" ca="1" si="241"/>
        <v>-0.83352278148657732</v>
      </c>
    </row>
    <row r="5112" spans="1:3" x14ac:dyDescent="0.25">
      <c r="A5112">
        <f t="shared" ca="1" si="239"/>
        <v>0.60651210204521566</v>
      </c>
      <c r="B5112">
        <f t="shared" ca="1" si="240"/>
        <v>-1.3714639619818394</v>
      </c>
      <c r="C5112">
        <f t="shared" ca="1" si="241"/>
        <v>-1.2987520599827429</v>
      </c>
    </row>
    <row r="5113" spans="1:3" x14ac:dyDescent="0.25">
      <c r="A5113">
        <f t="shared" ca="1" si="239"/>
        <v>0.14387664465996264</v>
      </c>
      <c r="B5113">
        <f t="shared" ca="1" si="240"/>
        <v>0.22491942515678276</v>
      </c>
      <c r="C5113">
        <f t="shared" ca="1" si="241"/>
        <v>-0.78221724709954366</v>
      </c>
    </row>
    <row r="5114" spans="1:3" x14ac:dyDescent="0.25">
      <c r="A5114">
        <f t="shared" ca="1" si="239"/>
        <v>4.3140980348514546E-2</v>
      </c>
      <c r="B5114">
        <f t="shared" ca="1" si="240"/>
        <v>-1.286333452949046</v>
      </c>
      <c r="C5114">
        <f t="shared" ca="1" si="241"/>
        <v>-0.29893079602076722</v>
      </c>
    </row>
    <row r="5115" spans="1:3" x14ac:dyDescent="0.25">
      <c r="A5115">
        <f t="shared" ca="1" si="239"/>
        <v>3.9162451467950499E-2</v>
      </c>
      <c r="B5115">
        <f t="shared" ca="1" si="240"/>
        <v>-1.4930759913730742</v>
      </c>
      <c r="C5115">
        <f t="shared" ca="1" si="241"/>
        <v>-5.2454705970591292E-2</v>
      </c>
    </row>
    <row r="5116" spans="1:3" x14ac:dyDescent="0.25">
      <c r="A5116">
        <f t="shared" ca="1" si="239"/>
        <v>0.3769628373835735</v>
      </c>
      <c r="B5116">
        <f t="shared" ca="1" si="240"/>
        <v>0.82070087660487068</v>
      </c>
      <c r="C5116">
        <f t="shared" ca="1" si="241"/>
        <v>-0.10434315686741225</v>
      </c>
    </row>
    <row r="5117" spans="1:3" x14ac:dyDescent="0.25">
      <c r="A5117">
        <f t="shared" ca="1" si="239"/>
        <v>0.26362133116069908</v>
      </c>
      <c r="B5117">
        <f t="shared" ca="1" si="240"/>
        <v>1.7886429353690401</v>
      </c>
      <c r="C5117">
        <f t="shared" ca="1" si="241"/>
        <v>-1.1714869729058979</v>
      </c>
    </row>
    <row r="5118" spans="1:3" x14ac:dyDescent="0.25">
      <c r="A5118">
        <f t="shared" ca="1" si="239"/>
        <v>0.6421014907718221</v>
      </c>
      <c r="B5118">
        <f t="shared" ca="1" si="240"/>
        <v>-0.24108206236004204</v>
      </c>
      <c r="C5118">
        <f t="shared" ca="1" si="241"/>
        <v>-0.44993669764232314</v>
      </c>
    </row>
    <row r="5119" spans="1:3" x14ac:dyDescent="0.25">
      <c r="A5119">
        <f t="shared" ca="1" si="239"/>
        <v>0.91353947279674075</v>
      </c>
      <c r="B5119">
        <f t="shared" ca="1" si="240"/>
        <v>-9.8130210556420586E-2</v>
      </c>
      <c r="C5119">
        <f t="shared" ca="1" si="241"/>
        <v>1.3905322842024153</v>
      </c>
    </row>
    <row r="5120" spans="1:3" x14ac:dyDescent="0.25">
      <c r="A5120">
        <f t="shared" ca="1" si="239"/>
        <v>0.77658285382812231</v>
      </c>
      <c r="B5120">
        <f t="shared" ca="1" si="240"/>
        <v>-2.3455194140095728</v>
      </c>
      <c r="C5120">
        <f t="shared" ca="1" si="241"/>
        <v>-0.13257102538638255</v>
      </c>
    </row>
    <row r="5121" spans="1:3" x14ac:dyDescent="0.25">
      <c r="A5121">
        <f t="shared" ca="1" si="239"/>
        <v>0.36929021732175327</v>
      </c>
      <c r="B5121">
        <f t="shared" ca="1" si="240"/>
        <v>0.41248971877496476</v>
      </c>
      <c r="C5121">
        <f t="shared" ca="1" si="241"/>
        <v>0.23919822361111642</v>
      </c>
    </row>
    <row r="5122" spans="1:3" x14ac:dyDescent="0.25">
      <c r="A5122">
        <f t="shared" ca="1" si="239"/>
        <v>1.305675016216612E-2</v>
      </c>
      <c r="B5122">
        <f t="shared" ca="1" si="240"/>
        <v>-1.2498594571353938</v>
      </c>
      <c r="C5122">
        <f t="shared" ca="1" si="241"/>
        <v>0.22199109404166939</v>
      </c>
    </row>
    <row r="5123" spans="1:3" x14ac:dyDescent="0.25">
      <c r="A5123">
        <f t="shared" ca="1" si="239"/>
        <v>0.49019577299121375</v>
      </c>
      <c r="B5123">
        <f t="shared" ca="1" si="240"/>
        <v>-2.2912123917913454</v>
      </c>
      <c r="C5123">
        <f t="shared" ca="1" si="241"/>
        <v>-1.2230981306540505</v>
      </c>
    </row>
    <row r="5124" spans="1:3" x14ac:dyDescent="0.25">
      <c r="A5124">
        <f t="shared" ref="A5124:A5187" ca="1" si="242">RAND()</f>
        <v>0.98826103353633821</v>
      </c>
      <c r="B5124">
        <f t="shared" ca="1" si="240"/>
        <v>-1.1026940719777591</v>
      </c>
      <c r="C5124">
        <f t="shared" ca="1" si="241"/>
        <v>0.99621995336643432</v>
      </c>
    </row>
    <row r="5125" spans="1:3" x14ac:dyDescent="0.25">
      <c r="A5125">
        <f t="shared" ca="1" si="242"/>
        <v>0.79033316473038639</v>
      </c>
      <c r="B5125">
        <f t="shared" ca="1" si="240"/>
        <v>-2.6043601095395443</v>
      </c>
      <c r="C5125">
        <f t="shared" ca="1" si="241"/>
        <v>-0.79004283574732259</v>
      </c>
    </row>
    <row r="5126" spans="1:3" x14ac:dyDescent="0.25">
      <c r="A5126">
        <f t="shared" ca="1" si="242"/>
        <v>0.85939022375808394</v>
      </c>
      <c r="B5126">
        <f t="shared" ca="1" si="240"/>
        <v>-1.2561364536743767</v>
      </c>
      <c r="C5126">
        <f t="shared" ca="1" si="241"/>
        <v>1.2170781537688655</v>
      </c>
    </row>
    <row r="5127" spans="1:3" x14ac:dyDescent="0.25">
      <c r="A5127">
        <f t="shared" ca="1" si="242"/>
        <v>5.7793743750668147E-3</v>
      </c>
      <c r="B5127">
        <f t="shared" ca="1" si="240"/>
        <v>-1.4736883219767241</v>
      </c>
      <c r="C5127">
        <f t="shared" ca="1" si="241"/>
        <v>0.72070985842212143</v>
      </c>
    </row>
    <row r="5128" spans="1:3" x14ac:dyDescent="0.25">
      <c r="A5128">
        <f t="shared" ca="1" si="242"/>
        <v>0.75868056811202667</v>
      </c>
      <c r="B5128">
        <f t="shared" ca="1" si="240"/>
        <v>-2.6363075755163656</v>
      </c>
      <c r="C5128">
        <f t="shared" ca="1" si="241"/>
        <v>-1.0938998778706632</v>
      </c>
    </row>
    <row r="5129" spans="1:3" x14ac:dyDescent="0.25">
      <c r="A5129">
        <f t="shared" ca="1" si="242"/>
        <v>0.7343019453926829</v>
      </c>
      <c r="B5129">
        <f t="shared" ca="1" si="240"/>
        <v>-2.2703274688257395</v>
      </c>
      <c r="C5129">
        <f t="shared" ca="1" si="241"/>
        <v>-2.4931975030919036</v>
      </c>
    </row>
    <row r="5130" spans="1:3" x14ac:dyDescent="0.25">
      <c r="A5130">
        <f t="shared" ca="1" si="242"/>
        <v>0.22263617232266086</v>
      </c>
      <c r="B5130">
        <f t="shared" ref="B5130:B5193" ca="1" si="243">IF(A5130&lt;0.1,0.14*B5129 + 0.01*C5129 - 1.31,IF(A5130&lt;0.45,0.43*B5129 + 0.52*C5129 + 1.49, IF(A5130&lt;0.8, 0.45*B5129 - 0.49*C5129 - 1.62,0.49*B5129 + 0*C5129 + 0.02)))</f>
        <v>-0.78270351320285791</v>
      </c>
      <c r="C5130">
        <f t="shared" ref="C5130:C5193" ca="1" si="244">IF(A5130&lt;0.1, 0*B5129 + 0.51*C5129 + 0.1,IF(A5130&lt;0.45,-0.45*B5129 + 0.5*C5129 - 0.75,IF(A5130&lt;0.8,0.47*B5129 + 0.47*C5129 - 0.74,0*B5129 + 0.51*C5129 + 1.62)))</f>
        <v>-0.97495139057436897</v>
      </c>
    </row>
    <row r="5131" spans="1:3" x14ac:dyDescent="0.25">
      <c r="A5131">
        <f t="shared" ca="1" si="242"/>
        <v>0.98462066778351653</v>
      </c>
      <c r="B5131">
        <f t="shared" ca="1" si="243"/>
        <v>-0.36352472146940035</v>
      </c>
      <c r="C5131">
        <f t="shared" ca="1" si="244"/>
        <v>1.122774790807072</v>
      </c>
    </row>
    <row r="5132" spans="1:3" x14ac:dyDescent="0.25">
      <c r="A5132">
        <f t="shared" ca="1" si="242"/>
        <v>0.8221284473482533</v>
      </c>
      <c r="B5132">
        <f t="shared" ca="1" si="243"/>
        <v>-0.15812711352000619</v>
      </c>
      <c r="C5132">
        <f t="shared" ca="1" si="244"/>
        <v>2.192615143311607</v>
      </c>
    </row>
    <row r="5133" spans="1:3" x14ac:dyDescent="0.25">
      <c r="A5133">
        <f t="shared" ca="1" si="242"/>
        <v>0.20866629388050528</v>
      </c>
      <c r="B5133">
        <f t="shared" ca="1" si="243"/>
        <v>2.5621652157084327</v>
      </c>
      <c r="C5133">
        <f t="shared" ca="1" si="244"/>
        <v>0.4174647727398062</v>
      </c>
    </row>
    <row r="5134" spans="1:3" x14ac:dyDescent="0.25">
      <c r="A5134">
        <f t="shared" ca="1" si="242"/>
        <v>0.56471360537950555</v>
      </c>
      <c r="B5134">
        <f t="shared" ca="1" si="243"/>
        <v>-0.67158339157371039</v>
      </c>
      <c r="C5134">
        <f t="shared" ca="1" si="244"/>
        <v>0.66042609457067214</v>
      </c>
    </row>
    <row r="5135" spans="1:3" x14ac:dyDescent="0.25">
      <c r="A5135">
        <f t="shared" ca="1" si="242"/>
        <v>0.82895787160776846</v>
      </c>
      <c r="B5135">
        <f t="shared" ca="1" si="243"/>
        <v>-0.30907586187111807</v>
      </c>
      <c r="C5135">
        <f t="shared" ca="1" si="244"/>
        <v>1.9568173082310429</v>
      </c>
    </row>
    <row r="5136" spans="1:3" x14ac:dyDescent="0.25">
      <c r="A5136">
        <f t="shared" ca="1" si="242"/>
        <v>0.61468581501714237</v>
      </c>
      <c r="B5136">
        <f t="shared" ca="1" si="243"/>
        <v>-2.7179246188752142</v>
      </c>
      <c r="C5136">
        <f t="shared" ca="1" si="244"/>
        <v>3.44384797891647E-2</v>
      </c>
    </row>
    <row r="5137" spans="1:3" x14ac:dyDescent="0.25">
      <c r="A5137">
        <f t="shared" ca="1" si="242"/>
        <v>0.67176777378407826</v>
      </c>
      <c r="B5137">
        <f t="shared" ca="1" si="243"/>
        <v>-2.8599409335905372</v>
      </c>
      <c r="C5137">
        <f t="shared" ca="1" si="244"/>
        <v>-2.0012384853704432</v>
      </c>
    </row>
    <row r="5138" spans="1:3" x14ac:dyDescent="0.25">
      <c r="A5138">
        <f t="shared" ca="1" si="242"/>
        <v>0.70427223406329864</v>
      </c>
      <c r="B5138">
        <f t="shared" ca="1" si="243"/>
        <v>-1.9263665622842248</v>
      </c>
      <c r="C5138">
        <f t="shared" ca="1" si="244"/>
        <v>-3.024754326911661</v>
      </c>
    </row>
    <row r="5139" spans="1:3" x14ac:dyDescent="0.25">
      <c r="A5139">
        <f t="shared" ca="1" si="242"/>
        <v>0.22284387964439734</v>
      </c>
      <c r="B5139">
        <f t="shared" ca="1" si="243"/>
        <v>-0.91120987177628021</v>
      </c>
      <c r="C5139">
        <f t="shared" ca="1" si="244"/>
        <v>-1.3955122104279294</v>
      </c>
    </row>
    <row r="5140" spans="1:3" x14ac:dyDescent="0.25">
      <c r="A5140">
        <f t="shared" ca="1" si="242"/>
        <v>0.75403257358024789</v>
      </c>
      <c r="B5140">
        <f t="shared" ca="1" si="243"/>
        <v>-1.3462434591896408</v>
      </c>
      <c r="C5140">
        <f t="shared" ca="1" si="244"/>
        <v>-1.8241593786359784</v>
      </c>
    </row>
    <row r="5141" spans="1:3" x14ac:dyDescent="0.25">
      <c r="A5141">
        <f t="shared" ca="1" si="242"/>
        <v>0.27575692924868578</v>
      </c>
      <c r="B5141">
        <f t="shared" ca="1" si="243"/>
        <v>-3.7447564342254269E-2</v>
      </c>
      <c r="C5141">
        <f t="shared" ca="1" si="244"/>
        <v>-1.0562701326826507</v>
      </c>
    </row>
    <row r="5142" spans="1:3" x14ac:dyDescent="0.25">
      <c r="A5142">
        <f t="shared" ca="1" si="242"/>
        <v>0.65748526510937866</v>
      </c>
      <c r="B5142">
        <f t="shared" ca="1" si="243"/>
        <v>-1.1192790389395157</v>
      </c>
      <c r="C5142">
        <f t="shared" ca="1" si="244"/>
        <v>-1.2540473176017053</v>
      </c>
    </row>
    <row r="5143" spans="1:3" x14ac:dyDescent="0.25">
      <c r="A5143">
        <f t="shared" ca="1" si="242"/>
        <v>0.71196609954697654</v>
      </c>
      <c r="B5143">
        <f t="shared" ca="1" si="243"/>
        <v>-1.5091923818979467</v>
      </c>
      <c r="C5143">
        <f t="shared" ca="1" si="244"/>
        <v>-1.8554633875743738</v>
      </c>
    </row>
    <row r="5144" spans="1:3" x14ac:dyDescent="0.25">
      <c r="A5144">
        <f t="shared" ca="1" si="242"/>
        <v>0.33447806579625605</v>
      </c>
      <c r="B5144">
        <f t="shared" ca="1" si="243"/>
        <v>-0.12379368575479144</v>
      </c>
      <c r="C5144">
        <f t="shared" ca="1" si="244"/>
        <v>-0.99859512193311084</v>
      </c>
    </row>
    <row r="5145" spans="1:3" x14ac:dyDescent="0.25">
      <c r="A5145">
        <f t="shared" ca="1" si="242"/>
        <v>0.78295535079763301</v>
      </c>
      <c r="B5145">
        <f t="shared" ca="1" si="243"/>
        <v>-1.186395548842432</v>
      </c>
      <c r="C5145">
        <f t="shared" ca="1" si="244"/>
        <v>-1.267522739613314</v>
      </c>
    </row>
    <row r="5146" spans="1:3" x14ac:dyDescent="0.25">
      <c r="A5146">
        <f t="shared" ca="1" si="242"/>
        <v>0.15292298292787698</v>
      </c>
      <c r="B5146">
        <f t="shared" ca="1" si="243"/>
        <v>0.32073808939883097</v>
      </c>
      <c r="C5146">
        <f t="shared" ca="1" si="244"/>
        <v>-0.84988337282756254</v>
      </c>
    </row>
    <row r="5147" spans="1:3" x14ac:dyDescent="0.25">
      <c r="A5147">
        <f t="shared" ca="1" si="242"/>
        <v>0.32762778632029643</v>
      </c>
      <c r="B5147">
        <f t="shared" ca="1" si="243"/>
        <v>1.1859780245711646</v>
      </c>
      <c r="C5147">
        <f t="shared" ca="1" si="244"/>
        <v>-1.3192738266432551</v>
      </c>
    </row>
    <row r="5148" spans="1:3" x14ac:dyDescent="0.25">
      <c r="A5148">
        <f t="shared" ca="1" si="242"/>
        <v>0.96318637029921839</v>
      </c>
      <c r="B5148">
        <f t="shared" ca="1" si="243"/>
        <v>0.60112923203987068</v>
      </c>
      <c r="C5148">
        <f t="shared" ca="1" si="244"/>
        <v>0.94717034841194003</v>
      </c>
    </row>
    <row r="5149" spans="1:3" x14ac:dyDescent="0.25">
      <c r="A5149">
        <f t="shared" ca="1" si="242"/>
        <v>0.82665915430028569</v>
      </c>
      <c r="B5149">
        <f t="shared" ca="1" si="243"/>
        <v>0.31455332369953665</v>
      </c>
      <c r="C5149">
        <f t="shared" ca="1" si="244"/>
        <v>2.1030568776900895</v>
      </c>
    </row>
    <row r="5150" spans="1:3" x14ac:dyDescent="0.25">
      <c r="A5150">
        <f t="shared" ca="1" si="242"/>
        <v>0.74502133746099086</v>
      </c>
      <c r="B5150">
        <f t="shared" ca="1" si="243"/>
        <v>-2.5089488744033526</v>
      </c>
      <c r="C5150">
        <f t="shared" ca="1" si="244"/>
        <v>0.39627679465312426</v>
      </c>
    </row>
    <row r="5151" spans="1:3" x14ac:dyDescent="0.25">
      <c r="A5151">
        <f t="shared" ca="1" si="242"/>
        <v>0.25287367644853809</v>
      </c>
      <c r="B5151">
        <f t="shared" ca="1" si="243"/>
        <v>0.61721591722618308</v>
      </c>
      <c r="C5151">
        <f t="shared" ca="1" si="244"/>
        <v>0.57716539080807072</v>
      </c>
    </row>
    <row r="5152" spans="1:3" x14ac:dyDescent="0.25">
      <c r="A5152">
        <f t="shared" ca="1" si="242"/>
        <v>0.25623549163446757</v>
      </c>
      <c r="B5152">
        <f t="shared" ca="1" si="243"/>
        <v>2.0555288476274556</v>
      </c>
      <c r="C5152">
        <f t="shared" ca="1" si="244"/>
        <v>-0.7391644673477471</v>
      </c>
    </row>
    <row r="5153" spans="1:3" x14ac:dyDescent="0.25">
      <c r="A5153">
        <f t="shared" ca="1" si="242"/>
        <v>0.81634179927353823</v>
      </c>
      <c r="B5153">
        <f t="shared" ca="1" si="243"/>
        <v>1.0272091353374533</v>
      </c>
      <c r="C5153">
        <f t="shared" ca="1" si="244"/>
        <v>1.243026121652649</v>
      </c>
    </row>
    <row r="5154" spans="1:3" x14ac:dyDescent="0.25">
      <c r="A5154">
        <f t="shared" ca="1" si="242"/>
        <v>0.39857155022163604</v>
      </c>
      <c r="B5154">
        <f t="shared" ca="1" si="243"/>
        <v>2.5780735114544822</v>
      </c>
      <c r="C5154">
        <f t="shared" ca="1" si="244"/>
        <v>-0.5907310500755294</v>
      </c>
    </row>
    <row r="5155" spans="1:3" x14ac:dyDescent="0.25">
      <c r="A5155">
        <f t="shared" ca="1" si="242"/>
        <v>0.2960727422519065</v>
      </c>
      <c r="B5155">
        <f t="shared" ca="1" si="243"/>
        <v>2.2913914638861517</v>
      </c>
      <c r="C5155">
        <f t="shared" ca="1" si="244"/>
        <v>-2.2054986051922816</v>
      </c>
    </row>
    <row r="5156" spans="1:3" x14ac:dyDescent="0.25">
      <c r="A5156">
        <f t="shared" ca="1" si="242"/>
        <v>0.45481787775854599</v>
      </c>
      <c r="B5156">
        <f t="shared" ca="1" si="243"/>
        <v>0.491820475292986</v>
      </c>
      <c r="C5156">
        <f t="shared" ca="1" si="244"/>
        <v>-0.69963035641388105</v>
      </c>
    </row>
    <row r="5157" spans="1:3" x14ac:dyDescent="0.25">
      <c r="A5157">
        <f t="shared" ca="1" si="242"/>
        <v>0.31646572937141371</v>
      </c>
      <c r="B5157">
        <f t="shared" ca="1" si="243"/>
        <v>1.3376750190407658</v>
      </c>
      <c r="C5157">
        <f t="shared" ca="1" si="244"/>
        <v>-1.3211343920887844</v>
      </c>
    </row>
    <row r="5158" spans="1:3" x14ac:dyDescent="0.25">
      <c r="A5158">
        <f t="shared" ca="1" si="242"/>
        <v>0.15123043017857896</v>
      </c>
      <c r="B5158">
        <f t="shared" ca="1" si="243"/>
        <v>1.3782103743013614</v>
      </c>
      <c r="C5158">
        <f t="shared" ca="1" si="244"/>
        <v>-2.0125209546127367</v>
      </c>
    </row>
    <row r="5159" spans="1:3" x14ac:dyDescent="0.25">
      <c r="A5159">
        <f t="shared" ca="1" si="242"/>
        <v>0.38451483692827204</v>
      </c>
      <c r="B5159">
        <f t="shared" ca="1" si="243"/>
        <v>1.0361195645509622</v>
      </c>
      <c r="C5159">
        <f t="shared" ca="1" si="244"/>
        <v>-2.3764551457419811</v>
      </c>
    </row>
    <row r="5160" spans="1:3" x14ac:dyDescent="0.25">
      <c r="A5160">
        <f t="shared" ca="1" si="242"/>
        <v>0.35261263945099519</v>
      </c>
      <c r="B5160">
        <f t="shared" ca="1" si="243"/>
        <v>0.6997747369710835</v>
      </c>
      <c r="C5160">
        <f t="shared" ca="1" si="244"/>
        <v>-2.4044813769189233</v>
      </c>
    </row>
    <row r="5161" spans="1:3" x14ac:dyDescent="0.25">
      <c r="A5161">
        <f t="shared" ca="1" si="242"/>
        <v>0.20306585696061874</v>
      </c>
      <c r="B5161">
        <f t="shared" ca="1" si="243"/>
        <v>0.5405728208997258</v>
      </c>
      <c r="C5161">
        <f t="shared" ca="1" si="244"/>
        <v>-2.2671393200964491</v>
      </c>
    </row>
    <row r="5162" spans="1:3" x14ac:dyDescent="0.25">
      <c r="A5162">
        <f t="shared" ca="1" si="242"/>
        <v>0.51598179898991536</v>
      </c>
      <c r="B5162">
        <f t="shared" ca="1" si="243"/>
        <v>-0.26584396374786357</v>
      </c>
      <c r="C5162">
        <f t="shared" ca="1" si="244"/>
        <v>-1.5514862546224599</v>
      </c>
    </row>
    <row r="5163" spans="1:3" x14ac:dyDescent="0.25">
      <c r="A5163">
        <f t="shared" ca="1" si="242"/>
        <v>0.82693985882815835</v>
      </c>
      <c r="B5163">
        <f t="shared" ca="1" si="243"/>
        <v>-0.11026354223645314</v>
      </c>
      <c r="C5163">
        <f t="shared" ca="1" si="244"/>
        <v>0.82874201014254556</v>
      </c>
    </row>
    <row r="5164" spans="1:3" x14ac:dyDescent="0.25">
      <c r="A5164">
        <f t="shared" ca="1" si="242"/>
        <v>0.83012968092781669</v>
      </c>
      <c r="B5164">
        <f t="shared" ca="1" si="243"/>
        <v>-3.4029135695862037E-2</v>
      </c>
      <c r="C5164">
        <f t="shared" ca="1" si="244"/>
        <v>2.0426584251726982</v>
      </c>
    </row>
    <row r="5165" spans="1:3" x14ac:dyDescent="0.25">
      <c r="A5165">
        <f t="shared" ca="1" si="242"/>
        <v>3.4033596835820079E-2</v>
      </c>
      <c r="B5165">
        <f t="shared" ca="1" si="243"/>
        <v>-1.2943374947456938</v>
      </c>
      <c r="C5165">
        <f t="shared" ca="1" si="244"/>
        <v>1.1417557968380763</v>
      </c>
    </row>
    <row r="5166" spans="1:3" x14ac:dyDescent="0.25">
      <c r="A5166">
        <f t="shared" ca="1" si="242"/>
        <v>0.45902977165591297</v>
      </c>
      <c r="B5166">
        <f t="shared" ca="1" si="243"/>
        <v>-2.7619122130862195</v>
      </c>
      <c r="C5166">
        <f t="shared" ca="1" si="244"/>
        <v>-0.81171339801658027</v>
      </c>
    </row>
    <row r="5167" spans="1:3" x14ac:dyDescent="0.25">
      <c r="A5167">
        <f t="shared" ca="1" si="242"/>
        <v>0.40787512771177836</v>
      </c>
      <c r="B5167">
        <f t="shared" ca="1" si="243"/>
        <v>-0.11971321859569617</v>
      </c>
      <c r="C5167">
        <f t="shared" ca="1" si="244"/>
        <v>8.7003796880508633E-2</v>
      </c>
    </row>
    <row r="5168" spans="1:3" x14ac:dyDescent="0.25">
      <c r="A5168">
        <f t="shared" ca="1" si="242"/>
        <v>9.443315574427591E-2</v>
      </c>
      <c r="B5168">
        <f t="shared" ca="1" si="243"/>
        <v>-1.3258898126345924</v>
      </c>
      <c r="C5168">
        <f t="shared" ca="1" si="244"/>
        <v>0.1443719364090594</v>
      </c>
    </row>
    <row r="5169" spans="1:3" x14ac:dyDescent="0.25">
      <c r="A5169">
        <f t="shared" ca="1" si="242"/>
        <v>0.15555227918806336</v>
      </c>
      <c r="B5169">
        <f t="shared" ca="1" si="243"/>
        <v>0.99494078749983617</v>
      </c>
      <c r="C5169">
        <f t="shared" ca="1" si="244"/>
        <v>-8.1163616109903747E-2</v>
      </c>
    </row>
    <row r="5170" spans="1:3" x14ac:dyDescent="0.25">
      <c r="A5170">
        <f t="shared" ca="1" si="242"/>
        <v>0.94365492057864175</v>
      </c>
      <c r="B5170">
        <f t="shared" ca="1" si="243"/>
        <v>0.50752098587491967</v>
      </c>
      <c r="C5170">
        <f t="shared" ca="1" si="244"/>
        <v>1.5786065557839493</v>
      </c>
    </row>
    <row r="5171" spans="1:3" x14ac:dyDescent="0.25">
      <c r="A5171">
        <f t="shared" ca="1" si="242"/>
        <v>0.31039051932573614</v>
      </c>
      <c r="B5171">
        <f t="shared" ca="1" si="243"/>
        <v>2.5291094329338693</v>
      </c>
      <c r="C5171">
        <f t="shared" ca="1" si="244"/>
        <v>-0.18908116575173928</v>
      </c>
    </row>
    <row r="5172" spans="1:3" x14ac:dyDescent="0.25">
      <c r="A5172">
        <f t="shared" ca="1" si="242"/>
        <v>0.11269195243417174</v>
      </c>
      <c r="B5172">
        <f t="shared" ca="1" si="243"/>
        <v>2.4791948499706593</v>
      </c>
      <c r="C5172">
        <f t="shared" ca="1" si="244"/>
        <v>-1.9826398276961108</v>
      </c>
    </row>
    <row r="5173" spans="1:3" x14ac:dyDescent="0.25">
      <c r="A5173">
        <f t="shared" ca="1" si="242"/>
        <v>0.94990081289155548</v>
      </c>
      <c r="B5173">
        <f t="shared" ca="1" si="243"/>
        <v>1.2348054764856231</v>
      </c>
      <c r="C5173">
        <f t="shared" ca="1" si="244"/>
        <v>0.60885368787498351</v>
      </c>
    </row>
    <row r="5174" spans="1:3" x14ac:dyDescent="0.25">
      <c r="A5174">
        <f t="shared" ca="1" si="242"/>
        <v>0.70189077928015564</v>
      </c>
      <c r="B5174">
        <f t="shared" ca="1" si="243"/>
        <v>-1.3626758426402117</v>
      </c>
      <c r="C5174">
        <f t="shared" ca="1" si="244"/>
        <v>0.12651980724948508</v>
      </c>
    </row>
    <row r="5175" spans="1:3" x14ac:dyDescent="0.25">
      <c r="A5175">
        <f t="shared" ca="1" si="242"/>
        <v>0.28376337444905086</v>
      </c>
      <c r="B5175">
        <f t="shared" ca="1" si="243"/>
        <v>0.96983968743444127</v>
      </c>
      <c r="C5175">
        <f t="shared" ca="1" si="244"/>
        <v>-7.3535967187162155E-2</v>
      </c>
    </row>
    <row r="5176" spans="1:3" x14ac:dyDescent="0.25">
      <c r="A5176">
        <f t="shared" ca="1" si="242"/>
        <v>0.39981597910865363</v>
      </c>
      <c r="B5176">
        <f t="shared" ca="1" si="243"/>
        <v>1.8687923626594853</v>
      </c>
      <c r="C5176">
        <f t="shared" ca="1" si="244"/>
        <v>-1.2231958429390797</v>
      </c>
    </row>
    <row r="5177" spans="1:3" x14ac:dyDescent="0.25">
      <c r="A5177">
        <f t="shared" ca="1" si="242"/>
        <v>0.3503150903620682</v>
      </c>
      <c r="B5177">
        <f t="shared" ca="1" si="243"/>
        <v>1.6575188776152574</v>
      </c>
      <c r="C5177">
        <f t="shared" ca="1" si="244"/>
        <v>-2.2025544846663081</v>
      </c>
    </row>
    <row r="5178" spans="1:3" x14ac:dyDescent="0.25">
      <c r="A5178">
        <f t="shared" ca="1" si="242"/>
        <v>0.88124043202890701</v>
      </c>
      <c r="B5178">
        <f t="shared" ca="1" si="243"/>
        <v>0.83218425003147611</v>
      </c>
      <c r="C5178">
        <f t="shared" ca="1" si="244"/>
        <v>0.49669721282018298</v>
      </c>
    </row>
    <row r="5179" spans="1:3" x14ac:dyDescent="0.25">
      <c r="A5179">
        <f t="shared" ca="1" si="242"/>
        <v>0.47399388157854627</v>
      </c>
      <c r="B5179">
        <f t="shared" ca="1" si="243"/>
        <v>-1.4888987217677254</v>
      </c>
      <c r="C5179">
        <f t="shared" ca="1" si="244"/>
        <v>-0.11542571245972022</v>
      </c>
    </row>
    <row r="5180" spans="1:3" x14ac:dyDescent="0.25">
      <c r="A5180">
        <f t="shared" ca="1" si="242"/>
        <v>0.38352015160136566</v>
      </c>
      <c r="B5180">
        <f t="shared" ca="1" si="243"/>
        <v>0.78975217916082352</v>
      </c>
      <c r="C5180">
        <f t="shared" ca="1" si="244"/>
        <v>-0.1377084314343836</v>
      </c>
    </row>
    <row r="5181" spans="1:3" x14ac:dyDescent="0.25">
      <c r="A5181">
        <f t="shared" ca="1" si="242"/>
        <v>0.66973630443781096</v>
      </c>
      <c r="B5181">
        <f t="shared" ca="1" si="243"/>
        <v>-1.1971343879747816</v>
      </c>
      <c r="C5181">
        <f t="shared" ca="1" si="244"/>
        <v>-0.43353943856857324</v>
      </c>
    </row>
    <row r="5182" spans="1:3" x14ac:dyDescent="0.25">
      <c r="A5182">
        <f t="shared" ca="1" si="242"/>
        <v>0.92190881334613506</v>
      </c>
      <c r="B5182">
        <f t="shared" ca="1" si="243"/>
        <v>-0.56659585010764291</v>
      </c>
      <c r="C5182">
        <f t="shared" ca="1" si="244"/>
        <v>1.3988948863300277</v>
      </c>
    </row>
    <row r="5183" spans="1:3" x14ac:dyDescent="0.25">
      <c r="A5183">
        <f t="shared" ca="1" si="242"/>
        <v>0.86208063535916113</v>
      </c>
      <c r="B5183">
        <f t="shared" ca="1" si="243"/>
        <v>-0.25763196655274501</v>
      </c>
      <c r="C5183">
        <f t="shared" ca="1" si="244"/>
        <v>2.3334363920283141</v>
      </c>
    </row>
    <row r="5184" spans="1:3" x14ac:dyDescent="0.25">
      <c r="A5184">
        <f t="shared" ca="1" si="242"/>
        <v>0.8782639055579865</v>
      </c>
      <c r="B5184">
        <f t="shared" ca="1" si="243"/>
        <v>-0.10623966361084504</v>
      </c>
      <c r="C5184">
        <f t="shared" ca="1" si="244"/>
        <v>2.8100525599344404</v>
      </c>
    </row>
    <row r="5185" spans="1:3" x14ac:dyDescent="0.25">
      <c r="A5185">
        <f t="shared" ca="1" si="242"/>
        <v>0.602519787154567</v>
      </c>
      <c r="B5185">
        <f t="shared" ca="1" si="243"/>
        <v>-3.0447336029927561</v>
      </c>
      <c r="C5185">
        <f t="shared" ca="1" si="244"/>
        <v>0.53079206127208978</v>
      </c>
    </row>
    <row r="5186" spans="1:3" x14ac:dyDescent="0.25">
      <c r="A5186">
        <f t="shared" ca="1" si="242"/>
        <v>0.22142148422136054</v>
      </c>
      <c r="B5186">
        <f t="shared" ca="1" si="243"/>
        <v>0.45677642257460138</v>
      </c>
      <c r="C5186">
        <f t="shared" ca="1" si="244"/>
        <v>0.88552615198278506</v>
      </c>
    </row>
    <row r="5187" spans="1:3" x14ac:dyDescent="0.25">
      <c r="A5187">
        <f t="shared" ca="1" si="242"/>
        <v>0.9784757697081119</v>
      </c>
      <c r="B5187">
        <f t="shared" ca="1" si="243"/>
        <v>0.24382044706155467</v>
      </c>
      <c r="C5187">
        <f t="shared" ca="1" si="244"/>
        <v>2.0716183375112207</v>
      </c>
    </row>
    <row r="5188" spans="1:3" x14ac:dyDescent="0.25">
      <c r="A5188">
        <f t="shared" ref="A5188:A5251" ca="1" si="245">RAND()</f>
        <v>0.20882026260978293</v>
      </c>
      <c r="B5188">
        <f t="shared" ca="1" si="243"/>
        <v>2.6720843277423034</v>
      </c>
      <c r="C5188">
        <f t="shared" ca="1" si="244"/>
        <v>0.17608996757791073</v>
      </c>
    </row>
    <row r="5189" spans="1:3" x14ac:dyDescent="0.25">
      <c r="A5189">
        <f t="shared" ca="1" si="245"/>
        <v>0.90153433162478691</v>
      </c>
      <c r="B5189">
        <f t="shared" ca="1" si="243"/>
        <v>1.3293213205937287</v>
      </c>
      <c r="C5189">
        <f t="shared" ca="1" si="244"/>
        <v>1.7098058834647345</v>
      </c>
    </row>
    <row r="5190" spans="1:3" x14ac:dyDescent="0.25">
      <c r="A5190">
        <f t="shared" ca="1" si="245"/>
        <v>0.48228271582137261</v>
      </c>
      <c r="B5190">
        <f t="shared" ca="1" si="243"/>
        <v>-1.8596102886305421</v>
      </c>
      <c r="C5190">
        <f t="shared" ca="1" si="244"/>
        <v>0.68838978590747746</v>
      </c>
    </row>
    <row r="5191" spans="1:3" x14ac:dyDescent="0.25">
      <c r="A5191">
        <f t="shared" ca="1" si="245"/>
        <v>0.90180283803597805</v>
      </c>
      <c r="B5191">
        <f t="shared" ca="1" si="243"/>
        <v>-0.89120904142896562</v>
      </c>
      <c r="C5191">
        <f t="shared" ca="1" si="244"/>
        <v>1.9710787908128136</v>
      </c>
    </row>
    <row r="5192" spans="1:3" x14ac:dyDescent="0.25">
      <c r="A5192">
        <f t="shared" ca="1" si="245"/>
        <v>0.65424047419934361</v>
      </c>
      <c r="B5192">
        <f t="shared" ca="1" si="243"/>
        <v>-2.9868726761413131</v>
      </c>
      <c r="C5192">
        <f t="shared" ca="1" si="244"/>
        <v>-0.2324612177895915</v>
      </c>
    </row>
    <row r="5193" spans="1:3" x14ac:dyDescent="0.25">
      <c r="A5193">
        <f t="shared" ca="1" si="245"/>
        <v>2.7787400954297659E-2</v>
      </c>
      <c r="B5193">
        <f t="shared" ca="1" si="243"/>
        <v>-1.7304867868376799</v>
      </c>
      <c r="C5193">
        <f t="shared" ca="1" si="244"/>
        <v>-1.8555221072691669E-2</v>
      </c>
    </row>
    <row r="5194" spans="1:3" x14ac:dyDescent="0.25">
      <c r="A5194">
        <f t="shared" ca="1" si="245"/>
        <v>0.79553784228516977</v>
      </c>
      <c r="B5194">
        <f t="shared" ref="B5194:B5257" ca="1" si="246">IF(A5194&lt;0.1,0.14*B5193 + 0.01*C5193 - 1.31,IF(A5194&lt;0.45,0.43*B5193 + 0.52*C5193 + 1.49, IF(A5194&lt;0.8, 0.45*B5193 - 0.49*C5193 - 1.62,0.49*B5193 + 0*C5193 + 0.02)))</f>
        <v>-2.3896269957513372</v>
      </c>
      <c r="C5194">
        <f t="shared" ref="C5194:C5257" ca="1" si="247">IF(A5194&lt;0.1, 0*B5193 + 0.51*C5193 + 0.1,IF(A5194&lt;0.45,-0.45*B5193 + 0.5*C5193 - 0.75,IF(A5194&lt;0.8,0.47*B5193 + 0.47*C5193 - 0.74,0*B5193 + 0.51*C5193 + 1.62)))</f>
        <v>-1.5620497437178744</v>
      </c>
    </row>
    <row r="5195" spans="1:3" x14ac:dyDescent="0.25">
      <c r="A5195">
        <f t="shared" ca="1" si="245"/>
        <v>0.73352168803223083</v>
      </c>
      <c r="B5195">
        <f t="shared" ca="1" si="246"/>
        <v>-1.9299277736663434</v>
      </c>
      <c r="C5195">
        <f t="shared" ca="1" si="247"/>
        <v>-2.5972880675505294</v>
      </c>
    </row>
    <row r="5196" spans="1:3" x14ac:dyDescent="0.25">
      <c r="A5196">
        <f t="shared" ca="1" si="245"/>
        <v>0.8437181621102432</v>
      </c>
      <c r="B5196">
        <f t="shared" ca="1" si="246"/>
        <v>-0.92566460909650827</v>
      </c>
      <c r="C5196">
        <f t="shared" ca="1" si="247"/>
        <v>0.2953830855492301</v>
      </c>
    </row>
    <row r="5197" spans="1:3" x14ac:dyDescent="0.25">
      <c r="A5197">
        <f t="shared" ca="1" si="245"/>
        <v>3.4592888636808095E-2</v>
      </c>
      <c r="B5197">
        <f t="shared" ca="1" si="246"/>
        <v>-1.4366392144180189</v>
      </c>
      <c r="C5197">
        <f t="shared" ca="1" si="247"/>
        <v>0.25064537363010736</v>
      </c>
    </row>
    <row r="5198" spans="1:3" x14ac:dyDescent="0.25">
      <c r="A5198">
        <f t="shared" ca="1" si="245"/>
        <v>0.11613510735180743</v>
      </c>
      <c r="B5198">
        <f t="shared" ca="1" si="246"/>
        <v>1.0025807320879077</v>
      </c>
      <c r="C5198">
        <f t="shared" ca="1" si="247"/>
        <v>2.1810333303162177E-2</v>
      </c>
    </row>
    <row r="5199" spans="1:3" x14ac:dyDescent="0.25">
      <c r="A5199">
        <f t="shared" ca="1" si="245"/>
        <v>0.4956693928922733</v>
      </c>
      <c r="B5199">
        <f t="shared" ca="1" si="246"/>
        <v>-1.1795257338789911</v>
      </c>
      <c r="C5199">
        <f t="shared" ca="1" si="247"/>
        <v>-0.2585361992661972</v>
      </c>
    </row>
    <row r="5200" spans="1:3" x14ac:dyDescent="0.25">
      <c r="A5200">
        <f t="shared" ca="1" si="245"/>
        <v>0.10932212766530491</v>
      </c>
      <c r="B5200">
        <f t="shared" ca="1" si="246"/>
        <v>0.84836511081361132</v>
      </c>
      <c r="C5200">
        <f t="shared" ca="1" si="247"/>
        <v>-0.34848151938755256</v>
      </c>
    </row>
    <row r="5201" spans="1:3" x14ac:dyDescent="0.25">
      <c r="A5201">
        <f t="shared" ca="1" si="245"/>
        <v>0.4432228318114011</v>
      </c>
      <c r="B5201">
        <f t="shared" ca="1" si="246"/>
        <v>1.6735866075683254</v>
      </c>
      <c r="C5201">
        <f t="shared" ca="1" si="247"/>
        <v>-1.3060050595599013</v>
      </c>
    </row>
    <row r="5202" spans="1:3" x14ac:dyDescent="0.25">
      <c r="A5202">
        <f t="shared" ca="1" si="245"/>
        <v>0.52307905745879058</v>
      </c>
      <c r="B5202">
        <f t="shared" ca="1" si="246"/>
        <v>-0.22694354740990197</v>
      </c>
      <c r="C5202">
        <f t="shared" ca="1" si="247"/>
        <v>-0.56723667243604059</v>
      </c>
    </row>
    <row r="5203" spans="1:3" x14ac:dyDescent="0.25">
      <c r="A5203">
        <f t="shared" ca="1" si="245"/>
        <v>0.83708663392086524</v>
      </c>
      <c r="B5203">
        <f t="shared" ca="1" si="246"/>
        <v>-9.1202338230851956E-2</v>
      </c>
      <c r="C5203">
        <f t="shared" ca="1" si="247"/>
        <v>1.3307092970576195</v>
      </c>
    </row>
    <row r="5204" spans="1:3" x14ac:dyDescent="0.25">
      <c r="A5204">
        <f t="shared" ca="1" si="245"/>
        <v>0.23201614138559912</v>
      </c>
      <c r="B5204">
        <f t="shared" ca="1" si="246"/>
        <v>2.1427518290306957</v>
      </c>
      <c r="C5204">
        <f t="shared" ca="1" si="247"/>
        <v>-4.3604299267306801E-2</v>
      </c>
    </row>
    <row r="5205" spans="1:3" x14ac:dyDescent="0.25">
      <c r="A5205">
        <f t="shared" ca="1" si="245"/>
        <v>0.12488605344082448</v>
      </c>
      <c r="B5205">
        <f t="shared" ca="1" si="246"/>
        <v>2.3887090508641995</v>
      </c>
      <c r="C5205">
        <f t="shared" ca="1" si="247"/>
        <v>-1.7360404726974665</v>
      </c>
    </row>
    <row r="5206" spans="1:3" x14ac:dyDescent="0.25">
      <c r="A5206">
        <f t="shared" ca="1" si="245"/>
        <v>0.5639546315937124</v>
      </c>
      <c r="B5206">
        <f t="shared" ca="1" si="246"/>
        <v>0.30557890451064829</v>
      </c>
      <c r="C5206">
        <f t="shared" ca="1" si="247"/>
        <v>-0.43324576826163541</v>
      </c>
    </row>
    <row r="5207" spans="1:3" x14ac:dyDescent="0.25">
      <c r="A5207">
        <f t="shared" ca="1" si="245"/>
        <v>3.1467927940849183E-3</v>
      </c>
      <c r="B5207">
        <f t="shared" ca="1" si="246"/>
        <v>-1.2715514110511257</v>
      </c>
      <c r="C5207">
        <f t="shared" ca="1" si="247"/>
        <v>-0.12095534181343406</v>
      </c>
    </row>
    <row r="5208" spans="1:3" x14ac:dyDescent="0.25">
      <c r="A5208">
        <f t="shared" ca="1" si="245"/>
        <v>0.80814424152114317</v>
      </c>
      <c r="B5208">
        <f t="shared" ca="1" si="246"/>
        <v>-0.60306019141505152</v>
      </c>
      <c r="C5208">
        <f t="shared" ca="1" si="247"/>
        <v>1.5583127756751487</v>
      </c>
    </row>
    <row r="5209" spans="1:3" x14ac:dyDescent="0.25">
      <c r="A5209">
        <f t="shared" ca="1" si="245"/>
        <v>0.40625728257145421</v>
      </c>
      <c r="B5209">
        <f t="shared" ca="1" si="246"/>
        <v>2.0410067610426053</v>
      </c>
      <c r="C5209">
        <f t="shared" ca="1" si="247"/>
        <v>0.30053347397434749</v>
      </c>
    </row>
    <row r="5210" spans="1:3" x14ac:dyDescent="0.25">
      <c r="A5210">
        <f t="shared" ca="1" si="245"/>
        <v>0.62722290088121491</v>
      </c>
      <c r="B5210">
        <f t="shared" ca="1" si="246"/>
        <v>-0.84880835977825797</v>
      </c>
      <c r="C5210">
        <f t="shared" ca="1" si="247"/>
        <v>0.36052391045796761</v>
      </c>
    </row>
    <row r="5211" spans="1:3" x14ac:dyDescent="0.25">
      <c r="A5211">
        <f t="shared" ca="1" si="245"/>
        <v>0.66756947642419506</v>
      </c>
      <c r="B5211">
        <f t="shared" ca="1" si="246"/>
        <v>-2.1786204780246203</v>
      </c>
      <c r="C5211">
        <f t="shared" ca="1" si="247"/>
        <v>-0.96949369118053652</v>
      </c>
    </row>
    <row r="5212" spans="1:3" x14ac:dyDescent="0.25">
      <c r="A5212">
        <f t="shared" ca="1" si="245"/>
        <v>0.74966997763066023</v>
      </c>
      <c r="B5212">
        <f t="shared" ca="1" si="246"/>
        <v>-2.1253273064326166</v>
      </c>
      <c r="C5212">
        <f t="shared" ca="1" si="247"/>
        <v>-2.2196136595264235</v>
      </c>
    </row>
    <row r="5213" spans="1:3" x14ac:dyDescent="0.25">
      <c r="A5213">
        <f t="shared" ca="1" si="245"/>
        <v>0.50677207841122773</v>
      </c>
      <c r="B5213">
        <f t="shared" ca="1" si="246"/>
        <v>-1.4887865947267303</v>
      </c>
      <c r="C5213">
        <f t="shared" ca="1" si="247"/>
        <v>-2.7821222540007486</v>
      </c>
    </row>
    <row r="5214" spans="1:3" x14ac:dyDescent="0.25">
      <c r="A5214">
        <f t="shared" ca="1" si="245"/>
        <v>0.57637800095900793</v>
      </c>
      <c r="B5214">
        <f t="shared" ca="1" si="246"/>
        <v>-0.92671406316666183</v>
      </c>
      <c r="C5214">
        <f t="shared" ca="1" si="247"/>
        <v>-2.747327158901915</v>
      </c>
    </row>
    <row r="5215" spans="1:3" x14ac:dyDescent="0.25">
      <c r="A5215">
        <f t="shared" ca="1" si="245"/>
        <v>0.54931945537768079</v>
      </c>
      <c r="B5215">
        <f t="shared" ca="1" si="246"/>
        <v>-0.69083102056305956</v>
      </c>
      <c r="C5215">
        <f t="shared" ca="1" si="247"/>
        <v>-2.466799374372231</v>
      </c>
    </row>
    <row r="5216" spans="1:3" x14ac:dyDescent="0.25">
      <c r="A5216">
        <f t="shared" ca="1" si="245"/>
        <v>0.55536397376995938</v>
      </c>
      <c r="B5216">
        <f t="shared" ca="1" si="246"/>
        <v>-0.72214226581098384</v>
      </c>
      <c r="C5216">
        <f t="shared" ca="1" si="247"/>
        <v>-2.2240862856195864</v>
      </c>
    </row>
    <row r="5217" spans="1:3" x14ac:dyDescent="0.25">
      <c r="A5217">
        <f t="shared" ca="1" si="245"/>
        <v>0.24407158799836715</v>
      </c>
      <c r="B5217">
        <f t="shared" ca="1" si="246"/>
        <v>2.2953957179091988E-2</v>
      </c>
      <c r="C5217">
        <f t="shared" ca="1" si="247"/>
        <v>-1.5370791231948504</v>
      </c>
    </row>
    <row r="5218" spans="1:3" x14ac:dyDescent="0.25">
      <c r="A5218">
        <f t="shared" ca="1" si="245"/>
        <v>0.18784701153792038</v>
      </c>
      <c r="B5218">
        <f t="shared" ca="1" si="246"/>
        <v>0.70058905752568734</v>
      </c>
      <c r="C5218">
        <f t="shared" ca="1" si="247"/>
        <v>-1.5288688423280166</v>
      </c>
    </row>
    <row r="5219" spans="1:3" x14ac:dyDescent="0.25">
      <c r="A5219">
        <f t="shared" ca="1" si="245"/>
        <v>9.3657588848281681E-2</v>
      </c>
      <c r="B5219">
        <f t="shared" ca="1" si="246"/>
        <v>-1.2272062203696841</v>
      </c>
      <c r="C5219">
        <f t="shared" ca="1" si="247"/>
        <v>-0.67972310958728843</v>
      </c>
    </row>
    <row r="5220" spans="1:3" x14ac:dyDescent="0.25">
      <c r="A5220">
        <f t="shared" ca="1" si="245"/>
        <v>0.42556389859995936</v>
      </c>
      <c r="B5220">
        <f t="shared" ca="1" si="246"/>
        <v>0.60884530825564587</v>
      </c>
      <c r="C5220">
        <f t="shared" ca="1" si="247"/>
        <v>-0.53761875562728634</v>
      </c>
    </row>
    <row r="5221" spans="1:3" x14ac:dyDescent="0.25">
      <c r="A5221">
        <f t="shared" ca="1" si="245"/>
        <v>0.1800951893721644</v>
      </c>
      <c r="B5221">
        <f t="shared" ca="1" si="246"/>
        <v>1.4722417296237389</v>
      </c>
      <c r="C5221">
        <f t="shared" ca="1" si="247"/>
        <v>-1.2927897665286838</v>
      </c>
    </row>
    <row r="5222" spans="1:3" x14ac:dyDescent="0.25">
      <c r="A5222">
        <f t="shared" ca="1" si="245"/>
        <v>0.53935345978191751</v>
      </c>
      <c r="B5222">
        <f t="shared" ca="1" si="246"/>
        <v>-0.32402423607026254</v>
      </c>
      <c r="C5222">
        <f t="shared" ca="1" si="247"/>
        <v>-0.65565757734532404</v>
      </c>
    </row>
    <row r="5223" spans="1:3" x14ac:dyDescent="0.25">
      <c r="A5223">
        <f t="shared" ca="1" si="245"/>
        <v>0.77584462075802907</v>
      </c>
      <c r="B5223">
        <f t="shared" ca="1" si="246"/>
        <v>-1.4445386933324096</v>
      </c>
      <c r="C5223">
        <f t="shared" ca="1" si="247"/>
        <v>-1.2004504523053257</v>
      </c>
    </row>
    <row r="5224" spans="1:3" x14ac:dyDescent="0.25">
      <c r="A5224">
        <f t="shared" ca="1" si="245"/>
        <v>0.27497961355402867</v>
      </c>
      <c r="B5224">
        <f t="shared" ca="1" si="246"/>
        <v>0.24461412666829463</v>
      </c>
      <c r="C5224">
        <f t="shared" ca="1" si="247"/>
        <v>-0.70018281415307848</v>
      </c>
    </row>
    <row r="5225" spans="1:3" x14ac:dyDescent="0.25">
      <c r="A5225">
        <f t="shared" ca="1" si="245"/>
        <v>0.42587835268905228</v>
      </c>
      <c r="B5225">
        <f t="shared" ca="1" si="246"/>
        <v>1.2310890111077657</v>
      </c>
      <c r="C5225">
        <f t="shared" ca="1" si="247"/>
        <v>-1.2101677640772719</v>
      </c>
    </row>
    <row r="5226" spans="1:3" x14ac:dyDescent="0.25">
      <c r="A5226">
        <f t="shared" ca="1" si="245"/>
        <v>0.78253113971648924</v>
      </c>
      <c r="B5226">
        <f t="shared" ca="1" si="246"/>
        <v>-0.47302774060364228</v>
      </c>
      <c r="C5226">
        <f t="shared" ca="1" si="247"/>
        <v>-0.73016701389566785</v>
      </c>
    </row>
    <row r="5227" spans="1:3" x14ac:dyDescent="0.25">
      <c r="A5227">
        <f t="shared" ca="1" si="245"/>
        <v>0.27672082622008409</v>
      </c>
      <c r="B5227">
        <f t="shared" ca="1" si="246"/>
        <v>0.90691122431468651</v>
      </c>
      <c r="C5227">
        <f t="shared" ca="1" si="247"/>
        <v>-0.90222102367619494</v>
      </c>
    </row>
    <row r="5228" spans="1:3" x14ac:dyDescent="0.25">
      <c r="A5228">
        <f t="shared" ca="1" si="245"/>
        <v>0.7983868884552634</v>
      </c>
      <c r="B5228">
        <f t="shared" ca="1" si="246"/>
        <v>-0.7698016474570557</v>
      </c>
      <c r="C5228">
        <f t="shared" ca="1" si="247"/>
        <v>-0.73779560569990899</v>
      </c>
    </row>
    <row r="5229" spans="1:3" x14ac:dyDescent="0.25">
      <c r="A5229">
        <f t="shared" ca="1" si="245"/>
        <v>0.44932064437331554</v>
      </c>
      <c r="B5229">
        <f t="shared" ca="1" si="246"/>
        <v>0.77533157662951335</v>
      </c>
      <c r="C5229">
        <f t="shared" ca="1" si="247"/>
        <v>-0.77248706149427937</v>
      </c>
    </row>
    <row r="5230" spans="1:3" x14ac:dyDescent="0.25">
      <c r="A5230">
        <f t="shared" ca="1" si="245"/>
        <v>0.9771757481850939</v>
      </c>
      <c r="B5230">
        <f t="shared" ca="1" si="246"/>
        <v>0.39991247254846157</v>
      </c>
      <c r="C5230">
        <f t="shared" ca="1" si="247"/>
        <v>1.2260315986379176</v>
      </c>
    </row>
    <row r="5231" spans="1:3" x14ac:dyDescent="0.25">
      <c r="A5231">
        <f t="shared" ca="1" si="245"/>
        <v>0.59026433354713292</v>
      </c>
      <c r="B5231">
        <f t="shared" ca="1" si="246"/>
        <v>-2.0407948706857719</v>
      </c>
      <c r="C5231">
        <f t="shared" ca="1" si="247"/>
        <v>2.4193713457598132E-2</v>
      </c>
    </row>
    <row r="5232" spans="1:3" x14ac:dyDescent="0.25">
      <c r="A5232">
        <f t="shared" ca="1" si="245"/>
        <v>6.4279436766220943E-2</v>
      </c>
      <c r="B5232">
        <f t="shared" ca="1" si="246"/>
        <v>-1.5954693447614321</v>
      </c>
      <c r="C5232">
        <f t="shared" ca="1" si="247"/>
        <v>0.11233879386337506</v>
      </c>
    </row>
    <row r="5233" spans="1:3" x14ac:dyDescent="0.25">
      <c r="A5233">
        <f t="shared" ca="1" si="245"/>
        <v>0.24251400289235459</v>
      </c>
      <c r="B5233">
        <f t="shared" ca="1" si="246"/>
        <v>0.86236435456153926</v>
      </c>
      <c r="C5233">
        <f t="shared" ca="1" si="247"/>
        <v>2.4130602074332042E-2</v>
      </c>
    </row>
    <row r="5234" spans="1:3" x14ac:dyDescent="0.25">
      <c r="A5234">
        <f t="shared" ca="1" si="245"/>
        <v>8.2664629430662995E-2</v>
      </c>
      <c r="B5234">
        <f t="shared" ca="1" si="246"/>
        <v>-1.1890276843406413</v>
      </c>
      <c r="C5234">
        <f t="shared" ca="1" si="247"/>
        <v>0.11230660705790935</v>
      </c>
    </row>
    <row r="5235" spans="1:3" x14ac:dyDescent="0.25">
      <c r="A5235">
        <f t="shared" ca="1" si="245"/>
        <v>8.0172014843120309E-2</v>
      </c>
      <c r="B5235">
        <f t="shared" ca="1" si="246"/>
        <v>-1.4753408097371108</v>
      </c>
      <c r="C5235">
        <f t="shared" ca="1" si="247"/>
        <v>0.15727636959953378</v>
      </c>
    </row>
    <row r="5236" spans="1:3" x14ac:dyDescent="0.25">
      <c r="A5236">
        <f t="shared" ca="1" si="245"/>
        <v>0.80865149239139011</v>
      </c>
      <c r="B5236">
        <f t="shared" ca="1" si="246"/>
        <v>-0.70291699677118424</v>
      </c>
      <c r="C5236">
        <f t="shared" ca="1" si="247"/>
        <v>1.7002109484957624</v>
      </c>
    </row>
    <row r="5237" spans="1:3" x14ac:dyDescent="0.25">
      <c r="A5237">
        <f t="shared" ca="1" si="245"/>
        <v>0.85609213290498332</v>
      </c>
      <c r="B5237">
        <f t="shared" ca="1" si="246"/>
        <v>-0.32442932841788025</v>
      </c>
      <c r="C5237">
        <f t="shared" ca="1" si="247"/>
        <v>2.4871075837328389</v>
      </c>
    </row>
    <row r="5238" spans="1:3" x14ac:dyDescent="0.25">
      <c r="A5238">
        <f t="shared" ca="1" si="245"/>
        <v>0.32678633891691111</v>
      </c>
      <c r="B5238">
        <f t="shared" ca="1" si="246"/>
        <v>2.6437913323213875</v>
      </c>
      <c r="C5238">
        <f t="shared" ca="1" si="247"/>
        <v>0.63954698965446566</v>
      </c>
    </row>
    <row r="5239" spans="1:3" x14ac:dyDescent="0.25">
      <c r="A5239">
        <f t="shared" ca="1" si="245"/>
        <v>0.25662203785595461</v>
      </c>
      <c r="B5239">
        <f t="shared" ca="1" si="246"/>
        <v>2.959394707518519</v>
      </c>
      <c r="C5239">
        <f t="shared" ca="1" si="247"/>
        <v>-1.6199326047173916</v>
      </c>
    </row>
    <row r="5240" spans="1:3" x14ac:dyDescent="0.25">
      <c r="A5240">
        <f t="shared" ca="1" si="245"/>
        <v>0.32012032840279525</v>
      </c>
      <c r="B5240">
        <f t="shared" ca="1" si="246"/>
        <v>1.9201747697799196</v>
      </c>
      <c r="C5240">
        <f t="shared" ca="1" si="247"/>
        <v>-2.8916939207420294</v>
      </c>
    </row>
    <row r="5241" spans="1:3" x14ac:dyDescent="0.25">
      <c r="A5241">
        <f t="shared" ca="1" si="245"/>
        <v>0.31229664422849512</v>
      </c>
      <c r="B5241">
        <f t="shared" ca="1" si="246"/>
        <v>0.81199431221951013</v>
      </c>
      <c r="C5241">
        <f t="shared" ca="1" si="247"/>
        <v>-3.0599256067719787</v>
      </c>
    </row>
    <row r="5242" spans="1:3" x14ac:dyDescent="0.25">
      <c r="A5242">
        <f t="shared" ca="1" si="245"/>
        <v>0.40291977504400034</v>
      </c>
      <c r="B5242">
        <f t="shared" ca="1" si="246"/>
        <v>0.24799623873296039</v>
      </c>
      <c r="C5242">
        <f t="shared" ca="1" si="247"/>
        <v>-2.645360243884769</v>
      </c>
    </row>
    <row r="5243" spans="1:3" x14ac:dyDescent="0.25">
      <c r="A5243">
        <f t="shared" ca="1" si="245"/>
        <v>0.11382093770848734</v>
      </c>
      <c r="B5243">
        <f t="shared" ca="1" si="246"/>
        <v>0.22105105583509288</v>
      </c>
      <c r="C5243">
        <f t="shared" ca="1" si="247"/>
        <v>-2.1842784293722168</v>
      </c>
    </row>
    <row r="5244" spans="1:3" x14ac:dyDescent="0.25">
      <c r="A5244">
        <f t="shared" ca="1" si="245"/>
        <v>0.64035226007782509</v>
      </c>
      <c r="B5244">
        <f t="shared" ca="1" si="246"/>
        <v>-0.4502305944818219</v>
      </c>
      <c r="C5244">
        <f t="shared" ca="1" si="247"/>
        <v>-1.6627168655624482</v>
      </c>
    </row>
    <row r="5245" spans="1:3" x14ac:dyDescent="0.25">
      <c r="A5245">
        <f t="shared" ca="1" si="245"/>
        <v>0.34023259934567096</v>
      </c>
      <c r="B5245">
        <f t="shared" ca="1" si="246"/>
        <v>0.43178807428034349</v>
      </c>
      <c r="C5245">
        <f t="shared" ca="1" si="247"/>
        <v>-1.3787546652644043</v>
      </c>
    </row>
    <row r="5246" spans="1:3" x14ac:dyDescent="0.25">
      <c r="A5246">
        <f t="shared" ca="1" si="245"/>
        <v>0.3116277860972767</v>
      </c>
      <c r="B5246">
        <f t="shared" ca="1" si="246"/>
        <v>0.9587164460030575</v>
      </c>
      <c r="C5246">
        <f t="shared" ca="1" si="247"/>
        <v>-1.6336819660583566</v>
      </c>
    </row>
    <row r="5247" spans="1:3" x14ac:dyDescent="0.25">
      <c r="A5247">
        <f t="shared" ca="1" si="245"/>
        <v>0.26687882097027049</v>
      </c>
      <c r="B5247">
        <f t="shared" ca="1" si="246"/>
        <v>1.0527334494309692</v>
      </c>
      <c r="C5247">
        <f t="shared" ca="1" si="247"/>
        <v>-1.9982633837305541</v>
      </c>
    </row>
    <row r="5248" spans="1:3" x14ac:dyDescent="0.25">
      <c r="A5248">
        <f t="shared" ca="1" si="245"/>
        <v>0.24579874151412506</v>
      </c>
      <c r="B5248">
        <f t="shared" ca="1" si="246"/>
        <v>0.90357842371542851</v>
      </c>
      <c r="C5248">
        <f t="shared" ca="1" si="247"/>
        <v>-2.2228617441092133</v>
      </c>
    </row>
    <row r="5249" spans="1:3" x14ac:dyDescent="0.25">
      <c r="A5249">
        <f t="shared" ca="1" si="245"/>
        <v>0.13443535535478257</v>
      </c>
      <c r="B5249">
        <f t="shared" ca="1" si="246"/>
        <v>0.72265061526084318</v>
      </c>
      <c r="C5249">
        <f t="shared" ca="1" si="247"/>
        <v>-2.2680411627265498</v>
      </c>
    </row>
    <row r="5250" spans="1:3" x14ac:dyDescent="0.25">
      <c r="A5250">
        <f t="shared" ca="1" si="245"/>
        <v>0.87083114217047497</v>
      </c>
      <c r="B5250">
        <f t="shared" ca="1" si="246"/>
        <v>0.37409880147781316</v>
      </c>
      <c r="C5250">
        <f t="shared" ca="1" si="247"/>
        <v>0.46329900700945981</v>
      </c>
    </row>
    <row r="5251" spans="1:3" x14ac:dyDescent="0.25">
      <c r="A5251">
        <f t="shared" ca="1" si="245"/>
        <v>0.20665345340323182</v>
      </c>
      <c r="B5251">
        <f t="shared" ca="1" si="246"/>
        <v>1.8917779682803788</v>
      </c>
      <c r="C5251">
        <f t="shared" ca="1" si="247"/>
        <v>-0.68669495716028606</v>
      </c>
    </row>
    <row r="5252" spans="1:3" x14ac:dyDescent="0.25">
      <c r="A5252">
        <f t="shared" ref="A5252:A5315" ca="1" si="248">RAND()</f>
        <v>0.4869019929925078</v>
      </c>
      <c r="B5252">
        <f t="shared" ca="1" si="246"/>
        <v>-0.43221938526528958</v>
      </c>
      <c r="C5252">
        <f t="shared" ca="1" si="247"/>
        <v>-0.17361098477355641</v>
      </c>
    </row>
    <row r="5253" spans="1:3" x14ac:dyDescent="0.25">
      <c r="A5253">
        <f t="shared" ca="1" si="248"/>
        <v>0.16278231348922734</v>
      </c>
      <c r="B5253">
        <f t="shared" ca="1" si="246"/>
        <v>1.2138679522536762</v>
      </c>
      <c r="C5253">
        <f t="shared" ca="1" si="247"/>
        <v>-0.64230676901739792</v>
      </c>
    </row>
    <row r="5254" spans="1:3" x14ac:dyDescent="0.25">
      <c r="A5254">
        <f t="shared" ca="1" si="248"/>
        <v>0.66316767935711229</v>
      </c>
      <c r="B5254">
        <f t="shared" ca="1" si="246"/>
        <v>-0.75902910466732076</v>
      </c>
      <c r="C5254">
        <f t="shared" ca="1" si="247"/>
        <v>-0.47136624387894926</v>
      </c>
    </row>
    <row r="5255" spans="1:3" x14ac:dyDescent="0.25">
      <c r="A5255">
        <f t="shared" ca="1" si="248"/>
        <v>0.69621640192869128</v>
      </c>
      <c r="B5255">
        <f t="shared" ca="1" si="246"/>
        <v>-1.7305936375996094</v>
      </c>
      <c r="C5255">
        <f t="shared" ca="1" si="247"/>
        <v>-1.3182858138167468</v>
      </c>
    </row>
    <row r="5256" spans="1:3" x14ac:dyDescent="0.25">
      <c r="A5256">
        <f t="shared" ca="1" si="248"/>
        <v>0.34424848742570924</v>
      </c>
      <c r="B5256">
        <f t="shared" ca="1" si="246"/>
        <v>6.0336112647459528E-2</v>
      </c>
      <c r="C5256">
        <f t="shared" ca="1" si="247"/>
        <v>-0.63037576998854916</v>
      </c>
    </row>
    <row r="5257" spans="1:3" x14ac:dyDescent="0.25">
      <c r="A5257">
        <f t="shared" ca="1" si="248"/>
        <v>0.24761897955747969</v>
      </c>
      <c r="B5257">
        <f t="shared" ca="1" si="246"/>
        <v>1.1881491280443619</v>
      </c>
      <c r="C5257">
        <f t="shared" ca="1" si="247"/>
        <v>-1.0923391356856313</v>
      </c>
    </row>
    <row r="5258" spans="1:3" x14ac:dyDescent="0.25">
      <c r="A5258">
        <f t="shared" ca="1" si="248"/>
        <v>0.4157684649128488</v>
      </c>
      <c r="B5258">
        <f t="shared" ref="B5258:B5321" ca="1" si="249">IF(A5258&lt;0.1,0.14*B5257 + 0.01*C5257 - 1.31,IF(A5258&lt;0.45,0.43*B5257 + 0.52*C5257 + 1.49, IF(A5258&lt;0.8, 0.45*B5257 - 0.49*C5257 - 1.62,0.49*B5257 + 0*C5257 + 0.02)))</f>
        <v>1.4328877745025472</v>
      </c>
      <c r="C5258">
        <f t="shared" ref="C5258:C5321" ca="1" si="250">IF(A5258&lt;0.1, 0*B5257 + 0.51*C5257 + 0.1,IF(A5258&lt;0.45,-0.45*B5257 + 0.5*C5257 - 0.75,IF(A5258&lt;0.8,0.47*B5257 + 0.47*C5257 - 0.74,0*B5257 + 0.51*C5257 + 1.62)))</f>
        <v>-1.8308366754627785</v>
      </c>
    </row>
    <row r="5259" spans="1:3" x14ac:dyDescent="0.25">
      <c r="A5259">
        <f t="shared" ca="1" si="248"/>
        <v>0.76115709901592377</v>
      </c>
      <c r="B5259">
        <f t="shared" ca="1" si="249"/>
        <v>-7.809053049709247E-2</v>
      </c>
      <c r="C5259">
        <f t="shared" ca="1" si="250"/>
        <v>-0.92703598345130866</v>
      </c>
    </row>
    <row r="5260" spans="1:3" x14ac:dyDescent="0.25">
      <c r="A5260">
        <f t="shared" ca="1" si="248"/>
        <v>0.47211813245819256</v>
      </c>
      <c r="B5260">
        <f t="shared" ca="1" si="249"/>
        <v>-1.2008931068325506</v>
      </c>
      <c r="C5260">
        <f t="shared" ca="1" si="250"/>
        <v>-1.2124094615557484</v>
      </c>
    </row>
    <row r="5261" spans="1:3" x14ac:dyDescent="0.25">
      <c r="A5261">
        <f t="shared" ca="1" si="248"/>
        <v>0.67381143839372204</v>
      </c>
      <c r="B5261">
        <f t="shared" ca="1" si="249"/>
        <v>-1.5663212619123312</v>
      </c>
      <c r="C5261">
        <f t="shared" ca="1" si="250"/>
        <v>-1.8742522071425005</v>
      </c>
    </row>
    <row r="5262" spans="1:3" x14ac:dyDescent="0.25">
      <c r="A5262">
        <f t="shared" ca="1" si="248"/>
        <v>0.1193312266423826</v>
      </c>
      <c r="B5262">
        <f t="shared" ca="1" si="249"/>
        <v>-0.15812929033640288</v>
      </c>
      <c r="C5262">
        <f t="shared" ca="1" si="250"/>
        <v>-0.9822815357107012</v>
      </c>
    </row>
    <row r="5263" spans="1:3" x14ac:dyDescent="0.25">
      <c r="A5263">
        <f t="shared" ca="1" si="248"/>
        <v>0.70193836152667732</v>
      </c>
      <c r="B5263">
        <f t="shared" ca="1" si="249"/>
        <v>-1.2098402281531377</v>
      </c>
      <c r="C5263">
        <f t="shared" ca="1" si="250"/>
        <v>-1.2759930882421389</v>
      </c>
    </row>
    <row r="5264" spans="1:3" x14ac:dyDescent="0.25">
      <c r="A5264">
        <f t="shared" ca="1" si="248"/>
        <v>6.6756614890129184E-2</v>
      </c>
      <c r="B5264">
        <f t="shared" ca="1" si="249"/>
        <v>-1.4921375628238607</v>
      </c>
      <c r="C5264">
        <f t="shared" ca="1" si="250"/>
        <v>-0.5507564750034909</v>
      </c>
    </row>
    <row r="5265" spans="1:3" x14ac:dyDescent="0.25">
      <c r="A5265">
        <f t="shared" ca="1" si="248"/>
        <v>0.9762118635643966</v>
      </c>
      <c r="B5265">
        <f t="shared" ca="1" si="249"/>
        <v>-0.71114740578369173</v>
      </c>
      <c r="C5265">
        <f t="shared" ca="1" si="250"/>
        <v>1.3391141977482197</v>
      </c>
    </row>
    <row r="5266" spans="1:3" x14ac:dyDescent="0.25">
      <c r="A5266">
        <f t="shared" ca="1" si="248"/>
        <v>0.91645128888167493</v>
      </c>
      <c r="B5266">
        <f t="shared" ca="1" si="249"/>
        <v>-0.32846222883400894</v>
      </c>
      <c r="C5266">
        <f t="shared" ca="1" si="250"/>
        <v>2.3029482408515922</v>
      </c>
    </row>
    <row r="5267" spans="1:3" x14ac:dyDescent="0.25">
      <c r="A5267">
        <f t="shared" ca="1" si="248"/>
        <v>0.26154706789931259</v>
      </c>
      <c r="B5267">
        <f t="shared" ca="1" si="249"/>
        <v>2.5462943268442042</v>
      </c>
      <c r="C5267">
        <f t="shared" ca="1" si="250"/>
        <v>0.54928212340110005</v>
      </c>
    </row>
    <row r="5268" spans="1:3" x14ac:dyDescent="0.25">
      <c r="A5268">
        <f t="shared" ca="1" si="248"/>
        <v>0.1318141718826209</v>
      </c>
      <c r="B5268">
        <f t="shared" ca="1" si="249"/>
        <v>2.8705332647115798</v>
      </c>
      <c r="C5268">
        <f t="shared" ca="1" si="250"/>
        <v>-1.6211913853793418</v>
      </c>
    </row>
    <row r="5269" spans="1:3" x14ac:dyDescent="0.25">
      <c r="A5269">
        <f t="shared" ca="1" si="248"/>
        <v>0.75727782275552546</v>
      </c>
      <c r="B5269">
        <f t="shared" ca="1" si="249"/>
        <v>0.46612374795608824</v>
      </c>
      <c r="C5269">
        <f t="shared" ca="1" si="250"/>
        <v>-0.15280931671384823</v>
      </c>
    </row>
    <row r="5270" spans="1:3" x14ac:dyDescent="0.25">
      <c r="A5270">
        <f t="shared" ca="1" si="248"/>
        <v>0.71779134359826768</v>
      </c>
      <c r="B5270">
        <f t="shared" ca="1" si="249"/>
        <v>-1.3353677482299746</v>
      </c>
      <c r="C5270">
        <f t="shared" ca="1" si="250"/>
        <v>-0.59274221731614718</v>
      </c>
    </row>
    <row r="5271" spans="1:3" x14ac:dyDescent="0.25">
      <c r="A5271">
        <f t="shared" ca="1" si="248"/>
        <v>0.67526277285934433</v>
      </c>
      <c r="B5271">
        <f t="shared" ca="1" si="249"/>
        <v>-1.9304718002185766</v>
      </c>
      <c r="C5271">
        <f t="shared" ca="1" si="250"/>
        <v>-1.6462116838066772</v>
      </c>
    </row>
    <row r="5272" spans="1:3" x14ac:dyDescent="0.25">
      <c r="A5272">
        <f t="shared" ca="1" si="248"/>
        <v>0.50898297529772851</v>
      </c>
      <c r="B5272">
        <f t="shared" ca="1" si="249"/>
        <v>-1.6820685850330879</v>
      </c>
      <c r="C5272">
        <f t="shared" ca="1" si="250"/>
        <v>-2.4210412374918695</v>
      </c>
    </row>
    <row r="5273" spans="1:3" x14ac:dyDescent="0.25">
      <c r="A5273">
        <f t="shared" ca="1" si="248"/>
        <v>0.24882340297699557</v>
      </c>
      <c r="B5273">
        <f t="shared" ca="1" si="249"/>
        <v>-0.49223093506000004</v>
      </c>
      <c r="C5273">
        <f t="shared" ca="1" si="250"/>
        <v>-1.2035897554810453</v>
      </c>
    </row>
    <row r="5274" spans="1:3" x14ac:dyDescent="0.25">
      <c r="A5274">
        <f t="shared" ca="1" si="248"/>
        <v>0.46133659982874109</v>
      </c>
      <c r="B5274">
        <f t="shared" ca="1" si="249"/>
        <v>-1.2517449405912879</v>
      </c>
      <c r="C5274">
        <f t="shared" ca="1" si="250"/>
        <v>-1.5370357245542912</v>
      </c>
    </row>
    <row r="5275" spans="1:3" x14ac:dyDescent="0.25">
      <c r="A5275">
        <f t="shared" ca="1" si="248"/>
        <v>0.35530850909459477</v>
      </c>
      <c r="B5275">
        <f t="shared" ca="1" si="249"/>
        <v>0.15249109877751477</v>
      </c>
      <c r="C5275">
        <f t="shared" ca="1" si="250"/>
        <v>-0.95523263901106603</v>
      </c>
    </row>
    <row r="5276" spans="1:3" x14ac:dyDescent="0.25">
      <c r="A5276">
        <f t="shared" ca="1" si="248"/>
        <v>0.78483764409025647</v>
      </c>
      <c r="B5276">
        <f t="shared" ca="1" si="249"/>
        <v>-1.0833150124346962</v>
      </c>
      <c r="C5276">
        <f t="shared" ca="1" si="250"/>
        <v>-1.1172885239097692</v>
      </c>
    </row>
    <row r="5277" spans="1:3" x14ac:dyDescent="0.25">
      <c r="A5277">
        <f t="shared" ca="1" si="248"/>
        <v>0.89583848141640254</v>
      </c>
      <c r="B5277">
        <f t="shared" ca="1" si="249"/>
        <v>-0.51082435609300114</v>
      </c>
      <c r="C5277">
        <f t="shared" ca="1" si="250"/>
        <v>1.0501828528060178</v>
      </c>
    </row>
    <row r="5278" spans="1:3" x14ac:dyDescent="0.25">
      <c r="A5278">
        <f t="shared" ca="1" si="248"/>
        <v>1.894392619091434E-2</v>
      </c>
      <c r="B5278">
        <f t="shared" ca="1" si="249"/>
        <v>-1.37101358132496</v>
      </c>
      <c r="C5278">
        <f t="shared" ca="1" si="250"/>
        <v>0.635593254931069</v>
      </c>
    </row>
    <row r="5279" spans="1:3" x14ac:dyDescent="0.25">
      <c r="A5279">
        <f t="shared" ca="1" si="248"/>
        <v>0.52852957623607499</v>
      </c>
      <c r="B5279">
        <f t="shared" ca="1" si="249"/>
        <v>-2.5483968065124558</v>
      </c>
      <c r="C5279">
        <f t="shared" ca="1" si="250"/>
        <v>-1.0856475534051286</v>
      </c>
    </row>
    <row r="5280" spans="1:3" x14ac:dyDescent="0.25">
      <c r="A5280">
        <f t="shared" ca="1" si="248"/>
        <v>0.35472602904779948</v>
      </c>
      <c r="B5280">
        <f t="shared" ca="1" si="249"/>
        <v>-0.17034735457102301</v>
      </c>
      <c r="C5280">
        <f t="shared" ca="1" si="250"/>
        <v>-0.14604521377195923</v>
      </c>
    </row>
    <row r="5281" spans="1:3" x14ac:dyDescent="0.25">
      <c r="A5281">
        <f t="shared" ca="1" si="248"/>
        <v>0.59882895129168079</v>
      </c>
      <c r="B5281">
        <f t="shared" ca="1" si="249"/>
        <v>-1.6250941548087003</v>
      </c>
      <c r="C5281">
        <f t="shared" ca="1" si="250"/>
        <v>-0.88870450712120164</v>
      </c>
    </row>
    <row r="5282" spans="1:3" x14ac:dyDescent="0.25">
      <c r="A5282">
        <f t="shared" ca="1" si="248"/>
        <v>0.42124728702970005</v>
      </c>
      <c r="B5282">
        <f t="shared" ca="1" si="249"/>
        <v>0.32908316972923402</v>
      </c>
      <c r="C5282">
        <f t="shared" ca="1" si="250"/>
        <v>-0.46305988389668562</v>
      </c>
    </row>
    <row r="5283" spans="1:3" x14ac:dyDescent="0.25">
      <c r="A5283">
        <f t="shared" ca="1" si="248"/>
        <v>0.23973355252983608</v>
      </c>
      <c r="B5283">
        <f t="shared" ca="1" si="249"/>
        <v>1.390714623357294</v>
      </c>
      <c r="C5283">
        <f t="shared" ca="1" si="250"/>
        <v>-1.1296173683264981</v>
      </c>
    </row>
    <row r="5284" spans="1:3" x14ac:dyDescent="0.25">
      <c r="A5284">
        <f t="shared" ca="1" si="248"/>
        <v>0.45372512702049217</v>
      </c>
      <c r="B5284">
        <f t="shared" ca="1" si="249"/>
        <v>-0.44066590900923375</v>
      </c>
      <c r="C5284">
        <f t="shared" ca="1" si="250"/>
        <v>-0.61728429013552588</v>
      </c>
    </row>
    <row r="5285" spans="1:3" x14ac:dyDescent="0.25">
      <c r="A5285">
        <f t="shared" ca="1" si="248"/>
        <v>0.40376562865235244</v>
      </c>
      <c r="B5285">
        <f t="shared" ca="1" si="249"/>
        <v>0.97952582825555601</v>
      </c>
      <c r="C5285">
        <f t="shared" ca="1" si="250"/>
        <v>-0.86034248601360774</v>
      </c>
    </row>
    <row r="5286" spans="1:3" x14ac:dyDescent="0.25">
      <c r="A5286">
        <f t="shared" ca="1" si="248"/>
        <v>9.3039537421165663E-2</v>
      </c>
      <c r="B5286">
        <f t="shared" ca="1" si="249"/>
        <v>-1.1814698089043583</v>
      </c>
      <c r="C5286">
        <f t="shared" ca="1" si="250"/>
        <v>-0.33877466786693999</v>
      </c>
    </row>
    <row r="5287" spans="1:3" x14ac:dyDescent="0.25">
      <c r="A5287">
        <f t="shared" ca="1" si="248"/>
        <v>1.9106335823194209E-2</v>
      </c>
      <c r="B5287">
        <f t="shared" ca="1" si="249"/>
        <v>-1.4787935199252797</v>
      </c>
      <c r="C5287">
        <f t="shared" ca="1" si="250"/>
        <v>-7.2775080612139387E-2</v>
      </c>
    </row>
    <row r="5288" spans="1:3" x14ac:dyDescent="0.25">
      <c r="A5288">
        <f t="shared" ca="1" si="248"/>
        <v>0.50392743751659264</v>
      </c>
      <c r="B5288">
        <f t="shared" ca="1" si="249"/>
        <v>-2.2497972944664277</v>
      </c>
      <c r="C5288">
        <f t="shared" ca="1" si="250"/>
        <v>-1.469237242252587</v>
      </c>
    </row>
    <row r="5289" spans="1:3" x14ac:dyDescent="0.25">
      <c r="A5289">
        <f t="shared" ca="1" si="248"/>
        <v>0.30102810169619154</v>
      </c>
      <c r="B5289">
        <f t="shared" ca="1" si="249"/>
        <v>-0.2414162025919091</v>
      </c>
      <c r="C5289">
        <f t="shared" ca="1" si="250"/>
        <v>-0.47220983861640109</v>
      </c>
    </row>
    <row r="5290" spans="1:3" x14ac:dyDescent="0.25">
      <c r="A5290">
        <f t="shared" ca="1" si="248"/>
        <v>0.17361686689854305</v>
      </c>
      <c r="B5290">
        <f t="shared" ca="1" si="249"/>
        <v>1.1406419168049506</v>
      </c>
      <c r="C5290">
        <f t="shared" ca="1" si="250"/>
        <v>-0.87746762814184143</v>
      </c>
    </row>
    <row r="5291" spans="1:3" x14ac:dyDescent="0.25">
      <c r="A5291">
        <f t="shared" ca="1" si="248"/>
        <v>0.12735899455102584</v>
      </c>
      <c r="B5291">
        <f t="shared" ca="1" si="249"/>
        <v>1.5241928575923711</v>
      </c>
      <c r="C5291">
        <f t="shared" ca="1" si="250"/>
        <v>-1.7020226766331485</v>
      </c>
    </row>
    <row r="5292" spans="1:3" x14ac:dyDescent="0.25">
      <c r="A5292">
        <f t="shared" ca="1" si="248"/>
        <v>0.68179779209510161</v>
      </c>
      <c r="B5292">
        <f t="shared" ca="1" si="249"/>
        <v>-0.1001221025331902</v>
      </c>
      <c r="C5292">
        <f t="shared" ca="1" si="250"/>
        <v>-0.82358001494916544</v>
      </c>
    </row>
    <row r="5293" spans="1:3" x14ac:dyDescent="0.25">
      <c r="A5293">
        <f t="shared" ca="1" si="248"/>
        <v>0.51072433808330109</v>
      </c>
      <c r="B5293">
        <f t="shared" ca="1" si="249"/>
        <v>-1.2615007388148447</v>
      </c>
      <c r="C5293">
        <f t="shared" ca="1" si="250"/>
        <v>-1.1741399952167071</v>
      </c>
    </row>
    <row r="5294" spans="1:3" x14ac:dyDescent="0.25">
      <c r="A5294">
        <f t="shared" ca="1" si="248"/>
        <v>4.0309013299088314E-2</v>
      </c>
      <c r="B5294">
        <f t="shared" ca="1" si="249"/>
        <v>-1.4983515033862453</v>
      </c>
      <c r="C5294">
        <f t="shared" ca="1" si="250"/>
        <v>-0.49881139756052062</v>
      </c>
    </row>
    <row r="5295" spans="1:3" x14ac:dyDescent="0.25">
      <c r="A5295">
        <f t="shared" ca="1" si="248"/>
        <v>0.80375854582119766</v>
      </c>
      <c r="B5295">
        <f t="shared" ca="1" si="249"/>
        <v>-0.71419223665926024</v>
      </c>
      <c r="C5295">
        <f t="shared" ca="1" si="250"/>
        <v>1.3656061872441345</v>
      </c>
    </row>
    <row r="5296" spans="1:3" x14ac:dyDescent="0.25">
      <c r="A5296">
        <f t="shared" ca="1" si="248"/>
        <v>0.44997225058449342</v>
      </c>
      <c r="B5296">
        <f t="shared" ca="1" si="249"/>
        <v>1.893012555603468</v>
      </c>
      <c r="C5296">
        <f t="shared" ca="1" si="250"/>
        <v>0.25418960011873448</v>
      </c>
    </row>
    <row r="5297" spans="1:3" x14ac:dyDescent="0.25">
      <c r="A5297">
        <f t="shared" ca="1" si="248"/>
        <v>0.97065945971960743</v>
      </c>
      <c r="B5297">
        <f t="shared" ca="1" si="249"/>
        <v>0.94757615224569935</v>
      </c>
      <c r="C5297">
        <f t="shared" ca="1" si="250"/>
        <v>1.7496366960605547</v>
      </c>
    </row>
    <row r="5298" spans="1:3" x14ac:dyDescent="0.25">
      <c r="A5298">
        <f t="shared" ca="1" si="248"/>
        <v>0.8720895403599318</v>
      </c>
      <c r="B5298">
        <f t="shared" ca="1" si="249"/>
        <v>0.4843123146003927</v>
      </c>
      <c r="C5298">
        <f t="shared" ca="1" si="250"/>
        <v>2.5123147149908829</v>
      </c>
    </row>
    <row r="5299" spans="1:3" x14ac:dyDescent="0.25">
      <c r="A5299">
        <f t="shared" ca="1" si="248"/>
        <v>0.99314679774921388</v>
      </c>
      <c r="B5299">
        <f t="shared" ca="1" si="249"/>
        <v>0.25731303415419243</v>
      </c>
      <c r="C5299">
        <f t="shared" ca="1" si="250"/>
        <v>2.9012805046453503</v>
      </c>
    </row>
    <row r="5300" spans="1:3" x14ac:dyDescent="0.25">
      <c r="A5300">
        <f t="shared" ca="1" si="248"/>
        <v>0.46409657568256546</v>
      </c>
      <c r="B5300">
        <f t="shared" ca="1" si="249"/>
        <v>-2.925836581906835</v>
      </c>
      <c r="C5300">
        <f t="shared" ca="1" si="250"/>
        <v>0.74453896323578506</v>
      </c>
    </row>
    <row r="5301" spans="1:3" x14ac:dyDescent="0.25">
      <c r="A5301">
        <f t="shared" ca="1" si="248"/>
        <v>0.43925615037961152</v>
      </c>
      <c r="B5301">
        <f t="shared" ca="1" si="249"/>
        <v>0.61905053066266913</v>
      </c>
      <c r="C5301">
        <f t="shared" ca="1" si="250"/>
        <v>0.9388959434759685</v>
      </c>
    </row>
    <row r="5302" spans="1:3" x14ac:dyDescent="0.25">
      <c r="A5302">
        <f t="shared" ca="1" si="248"/>
        <v>7.6606748570918093E-2</v>
      </c>
      <c r="B5302">
        <f t="shared" ca="1" si="249"/>
        <v>-1.2139439662724667</v>
      </c>
      <c r="C5302">
        <f t="shared" ca="1" si="250"/>
        <v>0.57883693117274393</v>
      </c>
    </row>
    <row r="5303" spans="1:3" x14ac:dyDescent="0.25">
      <c r="A5303">
        <f t="shared" ca="1" si="248"/>
        <v>0.58454720838989316</v>
      </c>
      <c r="B5303">
        <f t="shared" ca="1" si="249"/>
        <v>-2.4499048810972548</v>
      </c>
      <c r="C5303">
        <f t="shared" ca="1" si="250"/>
        <v>-1.0385003064968696</v>
      </c>
    </row>
    <row r="5304" spans="1:3" x14ac:dyDescent="0.25">
      <c r="A5304">
        <f t="shared" ca="1" si="248"/>
        <v>6.7016724836691854E-2</v>
      </c>
      <c r="B5304">
        <f t="shared" ca="1" si="249"/>
        <v>-1.6633716864185843</v>
      </c>
      <c r="C5304">
        <f t="shared" ca="1" si="250"/>
        <v>-0.42963515631340354</v>
      </c>
    </row>
    <row r="5305" spans="1:3" x14ac:dyDescent="0.25">
      <c r="A5305">
        <f t="shared" ca="1" si="248"/>
        <v>0.84034557872529436</v>
      </c>
      <c r="B5305">
        <f t="shared" ca="1" si="249"/>
        <v>-0.79505212634510625</v>
      </c>
      <c r="C5305">
        <f t="shared" ca="1" si="250"/>
        <v>1.4008860702801642</v>
      </c>
    </row>
    <row r="5306" spans="1:3" x14ac:dyDescent="0.25">
      <c r="A5306">
        <f t="shared" ca="1" si="248"/>
        <v>0.66109976344314636</v>
      </c>
      <c r="B5306">
        <f t="shared" ca="1" si="249"/>
        <v>-2.6642076312925784</v>
      </c>
      <c r="C5306">
        <f t="shared" ca="1" si="250"/>
        <v>-0.45525804635052275</v>
      </c>
    </row>
    <row r="5307" spans="1:3" x14ac:dyDescent="0.25">
      <c r="A5307">
        <f t="shared" ca="1" si="248"/>
        <v>0.88150707190791744</v>
      </c>
      <c r="B5307">
        <f t="shared" ca="1" si="249"/>
        <v>-1.2854617393333634</v>
      </c>
      <c r="C5307">
        <f t="shared" ca="1" si="250"/>
        <v>1.3878183963612334</v>
      </c>
    </row>
    <row r="5308" spans="1:3" x14ac:dyDescent="0.25">
      <c r="A5308">
        <f t="shared" ca="1" si="248"/>
        <v>0.1372643045305999</v>
      </c>
      <c r="B5308">
        <f t="shared" ca="1" si="249"/>
        <v>1.658917018194495</v>
      </c>
      <c r="C5308">
        <f t="shared" ca="1" si="250"/>
        <v>0.52236698088063038</v>
      </c>
    </row>
    <row r="5309" spans="1:3" x14ac:dyDescent="0.25">
      <c r="A5309">
        <f t="shared" ca="1" si="248"/>
        <v>0.28282532813254235</v>
      </c>
      <c r="B5309">
        <f t="shared" ca="1" si="249"/>
        <v>2.4749651478815604</v>
      </c>
      <c r="C5309">
        <f t="shared" ca="1" si="250"/>
        <v>-1.2353291677472076</v>
      </c>
    </row>
    <row r="5310" spans="1:3" x14ac:dyDescent="0.25">
      <c r="A5310">
        <f t="shared" ca="1" si="248"/>
        <v>0.30510206911721549</v>
      </c>
      <c r="B5310">
        <f t="shared" ca="1" si="249"/>
        <v>1.9118638463605231</v>
      </c>
      <c r="C5310">
        <f t="shared" ca="1" si="250"/>
        <v>-2.4813989004203059</v>
      </c>
    </row>
    <row r="5311" spans="1:3" x14ac:dyDescent="0.25">
      <c r="A5311">
        <f t="shared" ca="1" si="248"/>
        <v>0.94053092401108462</v>
      </c>
      <c r="B5311">
        <f t="shared" ca="1" si="249"/>
        <v>0.95681328471665628</v>
      </c>
      <c r="C5311">
        <f t="shared" ca="1" si="250"/>
        <v>0.354486560785644</v>
      </c>
    </row>
    <row r="5312" spans="1:3" x14ac:dyDescent="0.25">
      <c r="A5312">
        <f t="shared" ca="1" si="248"/>
        <v>1.3273758662081248E-3</v>
      </c>
      <c r="B5312">
        <f t="shared" ca="1" si="249"/>
        <v>-1.1725012745318117</v>
      </c>
      <c r="C5312">
        <f t="shared" ca="1" si="250"/>
        <v>0.28078814600067847</v>
      </c>
    </row>
    <row r="5313" spans="1:3" x14ac:dyDescent="0.25">
      <c r="A5313">
        <f t="shared" ca="1" si="248"/>
        <v>0.88031662123821264</v>
      </c>
      <c r="B5313">
        <f t="shared" ca="1" si="249"/>
        <v>-0.55452562452058773</v>
      </c>
      <c r="C5313">
        <f t="shared" ca="1" si="250"/>
        <v>1.7632019544603461</v>
      </c>
    </row>
    <row r="5314" spans="1:3" x14ac:dyDescent="0.25">
      <c r="A5314">
        <f t="shared" ca="1" si="248"/>
        <v>0.5338233091092327</v>
      </c>
      <c r="B5314">
        <f t="shared" ca="1" si="249"/>
        <v>-2.7335054887198345</v>
      </c>
      <c r="C5314">
        <f t="shared" ca="1" si="250"/>
        <v>-0.1719221249283136</v>
      </c>
    </row>
    <row r="5315" spans="1:3" x14ac:dyDescent="0.25">
      <c r="A5315">
        <f t="shared" ca="1" si="248"/>
        <v>0.19122208257863182</v>
      </c>
      <c r="B5315">
        <f t="shared" ca="1" si="249"/>
        <v>0.22519313488774828</v>
      </c>
      <c r="C5315">
        <f t="shared" ca="1" si="250"/>
        <v>0.39411640745976895</v>
      </c>
    </row>
    <row r="5316" spans="1:3" x14ac:dyDescent="0.25">
      <c r="A5316">
        <f t="shared" ref="A5316:A5379" ca="1" si="251">RAND()</f>
        <v>0.93447033624946718</v>
      </c>
      <c r="B5316">
        <f t="shared" ca="1" si="249"/>
        <v>0.13034463609499666</v>
      </c>
      <c r="C5316">
        <f t="shared" ca="1" si="250"/>
        <v>1.8209993678044822</v>
      </c>
    </row>
    <row r="5317" spans="1:3" x14ac:dyDescent="0.25">
      <c r="A5317">
        <f t="shared" ca="1" si="251"/>
        <v>0.93478778333739165</v>
      </c>
      <c r="B5317">
        <f t="shared" ca="1" si="249"/>
        <v>8.3868871686548371E-2</v>
      </c>
      <c r="C5317">
        <f t="shared" ca="1" si="250"/>
        <v>2.5487096775802862</v>
      </c>
    </row>
    <row r="5318" spans="1:3" x14ac:dyDescent="0.25">
      <c r="A5318">
        <f t="shared" ca="1" si="251"/>
        <v>6.0196591335720862E-2</v>
      </c>
      <c r="B5318">
        <f t="shared" ca="1" si="249"/>
        <v>-1.2727712611880804</v>
      </c>
      <c r="C5318">
        <f t="shared" ca="1" si="250"/>
        <v>1.3998419355659462</v>
      </c>
    </row>
    <row r="5319" spans="1:3" x14ac:dyDescent="0.25">
      <c r="A5319">
        <f t="shared" ca="1" si="251"/>
        <v>0.85138447493378688</v>
      </c>
      <c r="B5319">
        <f t="shared" ca="1" si="249"/>
        <v>-0.6036579179821594</v>
      </c>
      <c r="C5319">
        <f t="shared" ca="1" si="250"/>
        <v>2.3339193871386326</v>
      </c>
    </row>
    <row r="5320" spans="1:3" x14ac:dyDescent="0.25">
      <c r="A5320">
        <f t="shared" ca="1" si="251"/>
        <v>0.370790780287794</v>
      </c>
      <c r="B5320">
        <f t="shared" ca="1" si="249"/>
        <v>2.4440651765797607</v>
      </c>
      <c r="C5320">
        <f t="shared" ca="1" si="250"/>
        <v>0.68860575666128798</v>
      </c>
    </row>
    <row r="5321" spans="1:3" x14ac:dyDescent="0.25">
      <c r="A5321">
        <f t="shared" ca="1" si="251"/>
        <v>0.49019452926189166</v>
      </c>
      <c r="B5321">
        <f t="shared" ca="1" si="249"/>
        <v>-0.85758749130313894</v>
      </c>
      <c r="C5321">
        <f t="shared" ca="1" si="250"/>
        <v>0.73235533862329283</v>
      </c>
    </row>
    <row r="5322" spans="1:3" x14ac:dyDescent="0.25">
      <c r="A5322">
        <f t="shared" ca="1" si="251"/>
        <v>0.20408141860863072</v>
      </c>
      <c r="B5322">
        <f t="shared" ref="B5322:B5385" ca="1" si="252">IF(A5322&lt;0.1,0.14*B5321 + 0.01*C5321 - 1.31,IF(A5322&lt;0.45,0.43*B5321 + 0.52*C5321 + 1.49, IF(A5322&lt;0.8, 0.45*B5321 - 0.49*C5321 - 1.62,0.49*B5321 + 0*C5321 + 0.02)))</f>
        <v>1.5020621548237625</v>
      </c>
      <c r="C5322">
        <f t="shared" ref="C5322:C5385" ca="1" si="253">IF(A5322&lt;0.1, 0*B5321 + 0.51*C5321 + 0.1,IF(A5322&lt;0.45,-0.45*B5321 + 0.5*C5321 - 0.75,IF(A5322&lt;0.8,0.47*B5321 + 0.47*C5321 - 0.74,0*B5321 + 0.51*C5321 + 1.62)))</f>
        <v>2.0920403980588809E-3</v>
      </c>
    </row>
    <row r="5323" spans="1:3" x14ac:dyDescent="0.25">
      <c r="A5323">
        <f t="shared" ca="1" si="251"/>
        <v>0.67266588528697613</v>
      </c>
      <c r="B5323">
        <f t="shared" ca="1" si="252"/>
        <v>-0.94509713012435581</v>
      </c>
      <c r="C5323">
        <f t="shared" ca="1" si="253"/>
        <v>-3.3047528245744084E-2</v>
      </c>
    </row>
    <row r="5324" spans="1:3" x14ac:dyDescent="0.25">
      <c r="A5324">
        <f t="shared" ca="1" si="251"/>
        <v>0.41538916397848236</v>
      </c>
      <c r="B5324">
        <f t="shared" ca="1" si="252"/>
        <v>1.0664235193587401</v>
      </c>
      <c r="C5324">
        <f t="shared" ca="1" si="253"/>
        <v>-0.34123005556691194</v>
      </c>
    </row>
    <row r="5325" spans="1:3" x14ac:dyDescent="0.25">
      <c r="A5325">
        <f t="shared" ca="1" si="251"/>
        <v>0.2322289730034055</v>
      </c>
      <c r="B5325">
        <f t="shared" ca="1" si="252"/>
        <v>1.771122484429464</v>
      </c>
      <c r="C5325">
        <f t="shared" ca="1" si="253"/>
        <v>-1.4005056114948891</v>
      </c>
    </row>
    <row r="5326" spans="1:3" x14ac:dyDescent="0.25">
      <c r="A5326">
        <f t="shared" ca="1" si="251"/>
        <v>0.27357193024798909</v>
      </c>
      <c r="B5326">
        <f t="shared" ca="1" si="252"/>
        <v>1.5233197503273272</v>
      </c>
      <c r="C5326">
        <f t="shared" ca="1" si="253"/>
        <v>-2.2472579237407033</v>
      </c>
    </row>
    <row r="5327" spans="1:3" x14ac:dyDescent="0.25">
      <c r="A5327">
        <f t="shared" ca="1" si="251"/>
        <v>0.64835148714581015</v>
      </c>
      <c r="B5327">
        <f t="shared" ca="1" si="252"/>
        <v>0.16665027028024193</v>
      </c>
      <c r="C5327">
        <f t="shared" ca="1" si="253"/>
        <v>-1.0802509415042867</v>
      </c>
    </row>
    <row r="5328" spans="1:3" x14ac:dyDescent="0.25">
      <c r="A5328">
        <f t="shared" ca="1" si="251"/>
        <v>0.81861301032946787</v>
      </c>
      <c r="B5328">
        <f t="shared" ca="1" si="252"/>
        <v>0.10165863243731854</v>
      </c>
      <c r="C5328">
        <f t="shared" ca="1" si="253"/>
        <v>1.0690720198328139</v>
      </c>
    </row>
    <row r="5329" spans="1:3" x14ac:dyDescent="0.25">
      <c r="A5329">
        <f t="shared" ca="1" si="251"/>
        <v>0.53765606936441102</v>
      </c>
      <c r="B5329">
        <f t="shared" ca="1" si="252"/>
        <v>-2.0980989051212857</v>
      </c>
      <c r="C5329">
        <f t="shared" ca="1" si="253"/>
        <v>-0.18975659343303775</v>
      </c>
    </row>
    <row r="5330" spans="1:3" x14ac:dyDescent="0.25">
      <c r="A5330">
        <f t="shared" ca="1" si="251"/>
        <v>0.17569082533396851</v>
      </c>
      <c r="B5330">
        <f t="shared" ca="1" si="252"/>
        <v>0.48914404221266761</v>
      </c>
      <c r="C5330">
        <f t="shared" ca="1" si="253"/>
        <v>9.9266210588059733E-2</v>
      </c>
    </row>
    <row r="5331" spans="1:3" x14ac:dyDescent="0.25">
      <c r="A5331">
        <f t="shared" ca="1" si="251"/>
        <v>0.8735714417640168</v>
      </c>
      <c r="B5331">
        <f t="shared" ca="1" si="252"/>
        <v>0.25968058068420713</v>
      </c>
      <c r="C5331">
        <f t="shared" ca="1" si="253"/>
        <v>1.6706257673999105</v>
      </c>
    </row>
    <row r="5332" spans="1:3" x14ac:dyDescent="0.25">
      <c r="A5332">
        <f t="shared" ca="1" si="251"/>
        <v>0.22859534171460594</v>
      </c>
      <c r="B5332">
        <f t="shared" ca="1" si="252"/>
        <v>2.4703880487421626</v>
      </c>
      <c r="C5332">
        <f t="shared" ca="1" si="253"/>
        <v>-3.1543377607937906E-2</v>
      </c>
    </row>
    <row r="5333" spans="1:3" x14ac:dyDescent="0.25">
      <c r="A5333">
        <f t="shared" ca="1" si="251"/>
        <v>0.78417471221084123</v>
      </c>
      <c r="B5333">
        <f t="shared" ca="1" si="252"/>
        <v>-0.49286912303813724</v>
      </c>
      <c r="C5333">
        <f t="shared" ca="1" si="253"/>
        <v>0.40625699543308547</v>
      </c>
    </row>
    <row r="5334" spans="1:3" x14ac:dyDescent="0.25">
      <c r="A5334">
        <f t="shared" ca="1" si="251"/>
        <v>0.95291437802927659</v>
      </c>
      <c r="B5334">
        <f t="shared" ca="1" si="252"/>
        <v>-0.22150587028868726</v>
      </c>
      <c r="C5334">
        <f t="shared" ca="1" si="253"/>
        <v>1.8271910676708738</v>
      </c>
    </row>
    <row r="5335" spans="1:3" x14ac:dyDescent="0.25">
      <c r="A5335">
        <f t="shared" ca="1" si="251"/>
        <v>0.6849543913987961</v>
      </c>
      <c r="B5335">
        <f t="shared" ca="1" si="252"/>
        <v>-2.6150012647886376</v>
      </c>
      <c r="C5335">
        <f t="shared" ca="1" si="253"/>
        <v>1.4672042769627636E-2</v>
      </c>
    </row>
    <row r="5336" spans="1:3" x14ac:dyDescent="0.25">
      <c r="A5336">
        <f t="shared" ca="1" si="251"/>
        <v>0.1846702026317395</v>
      </c>
      <c r="B5336">
        <f t="shared" ca="1" si="252"/>
        <v>0.37317891838109229</v>
      </c>
      <c r="C5336">
        <f t="shared" ca="1" si="253"/>
        <v>0.43408659053970089</v>
      </c>
    </row>
    <row r="5337" spans="1:3" x14ac:dyDescent="0.25">
      <c r="A5337">
        <f t="shared" ca="1" si="251"/>
        <v>0.28757261202286166</v>
      </c>
      <c r="B5337">
        <f t="shared" ca="1" si="252"/>
        <v>1.8761919619845142</v>
      </c>
      <c r="C5337">
        <f t="shared" ca="1" si="253"/>
        <v>-0.70088721800164111</v>
      </c>
    </row>
    <row r="5338" spans="1:3" x14ac:dyDescent="0.25">
      <c r="A5338">
        <f t="shared" ca="1" si="251"/>
        <v>0.74009627795664157</v>
      </c>
      <c r="B5338">
        <f t="shared" ca="1" si="252"/>
        <v>-0.43227888028616457</v>
      </c>
      <c r="C5338">
        <f t="shared" ca="1" si="253"/>
        <v>-0.18760677032804973</v>
      </c>
    </row>
    <row r="5339" spans="1:3" x14ac:dyDescent="0.25">
      <c r="A5339">
        <f t="shared" ca="1" si="251"/>
        <v>0.28079568203684335</v>
      </c>
      <c r="B5339">
        <f t="shared" ca="1" si="252"/>
        <v>1.2065645609063633</v>
      </c>
      <c r="C5339">
        <f t="shared" ca="1" si="253"/>
        <v>-0.64927788903525085</v>
      </c>
    </row>
    <row r="5340" spans="1:3" x14ac:dyDescent="0.25">
      <c r="A5340">
        <f t="shared" ca="1" si="251"/>
        <v>6.8312883159817872E-3</v>
      </c>
      <c r="B5340">
        <f t="shared" ca="1" si="252"/>
        <v>-1.1475737403634616</v>
      </c>
      <c r="C5340">
        <f t="shared" ca="1" si="253"/>
        <v>-0.23113172340797791</v>
      </c>
    </row>
    <row r="5341" spans="1:3" x14ac:dyDescent="0.25">
      <c r="A5341">
        <f t="shared" ca="1" si="251"/>
        <v>0.61227166353139739</v>
      </c>
      <c r="B5341">
        <f t="shared" ca="1" si="252"/>
        <v>-2.0231536386936488</v>
      </c>
      <c r="C5341">
        <f t="shared" ca="1" si="253"/>
        <v>-1.3879915679725765</v>
      </c>
    </row>
    <row r="5342" spans="1:3" x14ac:dyDescent="0.25">
      <c r="A5342">
        <f t="shared" ca="1" si="251"/>
        <v>0.35739316470693427</v>
      </c>
      <c r="B5342">
        <f t="shared" ca="1" si="252"/>
        <v>-0.10171167998400876</v>
      </c>
      <c r="C5342">
        <f t="shared" ca="1" si="253"/>
        <v>-0.53357664657414627</v>
      </c>
    </row>
    <row r="5343" spans="1:3" x14ac:dyDescent="0.25">
      <c r="A5343">
        <f t="shared" ca="1" si="251"/>
        <v>0.43595212595167521</v>
      </c>
      <c r="B5343">
        <f t="shared" ca="1" si="252"/>
        <v>1.16880412138832</v>
      </c>
      <c r="C5343">
        <f t="shared" ca="1" si="253"/>
        <v>-0.9710180672942692</v>
      </c>
    </row>
    <row r="5344" spans="1:3" x14ac:dyDescent="0.25">
      <c r="A5344">
        <f t="shared" ca="1" si="251"/>
        <v>0.17286292365360589</v>
      </c>
      <c r="B5344">
        <f t="shared" ca="1" si="252"/>
        <v>1.4876563772039577</v>
      </c>
      <c r="C5344">
        <f t="shared" ca="1" si="253"/>
        <v>-1.7614708882718786</v>
      </c>
    </row>
    <row r="5345" spans="1:3" x14ac:dyDescent="0.25">
      <c r="A5345">
        <f t="shared" ca="1" si="251"/>
        <v>0.5590243897695707</v>
      </c>
      <c r="B5345">
        <f t="shared" ca="1" si="252"/>
        <v>-8.743389500499843E-2</v>
      </c>
      <c r="C5345">
        <f t="shared" ca="1" si="253"/>
        <v>-0.86869282020192284</v>
      </c>
    </row>
    <row r="5346" spans="1:3" x14ac:dyDescent="0.25">
      <c r="A5346">
        <f t="shared" ca="1" si="251"/>
        <v>0.21734655734378494</v>
      </c>
      <c r="B5346">
        <f t="shared" ca="1" si="252"/>
        <v>1.0006831586428508</v>
      </c>
      <c r="C5346">
        <f t="shared" ca="1" si="253"/>
        <v>-1.145001157348712</v>
      </c>
    </row>
    <row r="5347" spans="1:3" x14ac:dyDescent="0.25">
      <c r="A5347">
        <f t="shared" ca="1" si="251"/>
        <v>0.52490259907661763</v>
      </c>
      <c r="B5347">
        <f t="shared" ca="1" si="252"/>
        <v>-0.60864201150984831</v>
      </c>
      <c r="C5347">
        <f t="shared" ca="1" si="253"/>
        <v>-0.80782945939175477</v>
      </c>
    </row>
    <row r="5348" spans="1:3" x14ac:dyDescent="0.25">
      <c r="A5348">
        <f t="shared" ca="1" si="251"/>
        <v>0.26233101052181151</v>
      </c>
      <c r="B5348">
        <f t="shared" ca="1" si="252"/>
        <v>0.80821261616705264</v>
      </c>
      <c r="C5348">
        <f t="shared" ca="1" si="253"/>
        <v>-0.88002582451644562</v>
      </c>
    </row>
    <row r="5349" spans="1:3" x14ac:dyDescent="0.25">
      <c r="A5349">
        <f t="shared" ca="1" si="251"/>
        <v>0.50660829874363833</v>
      </c>
      <c r="B5349">
        <f t="shared" ca="1" si="252"/>
        <v>-0.82509166871176798</v>
      </c>
      <c r="C5349">
        <f t="shared" ca="1" si="253"/>
        <v>-0.77375220792421473</v>
      </c>
    </row>
    <row r="5350" spans="1:3" x14ac:dyDescent="0.25">
      <c r="A5350">
        <f t="shared" ca="1" si="251"/>
        <v>0.79559922060156874</v>
      </c>
      <c r="B5350">
        <f t="shared" ca="1" si="252"/>
        <v>-1.6121526690374304</v>
      </c>
      <c r="C5350">
        <f t="shared" ca="1" si="253"/>
        <v>-1.4914566220189118</v>
      </c>
    </row>
    <row r="5351" spans="1:3" x14ac:dyDescent="0.25">
      <c r="A5351">
        <f t="shared" ca="1" si="251"/>
        <v>0.1276660327584066</v>
      </c>
      <c r="B5351">
        <f t="shared" ca="1" si="252"/>
        <v>2.1216908864070794E-2</v>
      </c>
      <c r="C5351">
        <f t="shared" ca="1" si="253"/>
        <v>-0.77025960994261222</v>
      </c>
    </row>
    <row r="5352" spans="1:3" x14ac:dyDescent="0.25">
      <c r="A5352">
        <f t="shared" ca="1" si="251"/>
        <v>0.84003660330148311</v>
      </c>
      <c r="B5352">
        <f t="shared" ca="1" si="252"/>
        <v>3.039628534339469E-2</v>
      </c>
      <c r="C5352">
        <f t="shared" ca="1" si="253"/>
        <v>1.2271675989292679</v>
      </c>
    </row>
    <row r="5353" spans="1:3" x14ac:dyDescent="0.25">
      <c r="A5353">
        <f t="shared" ca="1" si="251"/>
        <v>0.97359364339098509</v>
      </c>
      <c r="B5353">
        <f t="shared" ca="1" si="252"/>
        <v>3.4894179818263399E-2</v>
      </c>
      <c r="C5353">
        <f t="shared" ca="1" si="253"/>
        <v>2.2458554754539266</v>
      </c>
    </row>
    <row r="5354" spans="1:3" x14ac:dyDescent="0.25">
      <c r="A5354">
        <f t="shared" ca="1" si="251"/>
        <v>0.98713701223081429</v>
      </c>
      <c r="B5354">
        <f t="shared" ca="1" si="252"/>
        <v>3.7098148110949067E-2</v>
      </c>
      <c r="C5354">
        <f t="shared" ca="1" si="253"/>
        <v>2.7653862924815025</v>
      </c>
    </row>
    <row r="5355" spans="1:3" x14ac:dyDescent="0.25">
      <c r="A5355">
        <f t="shared" ca="1" si="251"/>
        <v>0.70805756471355508</v>
      </c>
      <c r="B5355">
        <f t="shared" ca="1" si="252"/>
        <v>-2.9583451166660089</v>
      </c>
      <c r="C5355">
        <f t="shared" ca="1" si="253"/>
        <v>0.57716768707845234</v>
      </c>
    </row>
    <row r="5356" spans="1:3" x14ac:dyDescent="0.25">
      <c r="A5356">
        <f t="shared" ca="1" si="251"/>
        <v>0.51903944202651564</v>
      </c>
      <c r="B5356">
        <f t="shared" ca="1" si="252"/>
        <v>-3.2340674691681457</v>
      </c>
      <c r="C5356">
        <f t="shared" ca="1" si="253"/>
        <v>-1.8591533919061516</v>
      </c>
    </row>
    <row r="5357" spans="1:3" x14ac:dyDescent="0.25">
      <c r="A5357">
        <f t="shared" ca="1" si="251"/>
        <v>0.52664536662002737</v>
      </c>
      <c r="B5357">
        <f t="shared" ca="1" si="252"/>
        <v>-2.1643451990916516</v>
      </c>
      <c r="C5357">
        <f t="shared" ca="1" si="253"/>
        <v>-3.1338138047049195</v>
      </c>
    </row>
    <row r="5358" spans="1:3" x14ac:dyDescent="0.25">
      <c r="A5358">
        <f t="shared" ca="1" si="251"/>
        <v>0.24643312425966046</v>
      </c>
      <c r="B5358">
        <f t="shared" ca="1" si="252"/>
        <v>-1.0702516140559684</v>
      </c>
      <c r="C5358">
        <f t="shared" ca="1" si="253"/>
        <v>-1.3429515627612165</v>
      </c>
    </row>
    <row r="5359" spans="1:3" x14ac:dyDescent="0.25">
      <c r="A5359">
        <f t="shared" ca="1" si="251"/>
        <v>0.29339465344636728</v>
      </c>
      <c r="B5359">
        <f t="shared" ca="1" si="252"/>
        <v>0.33145699332010103</v>
      </c>
      <c r="C5359">
        <f t="shared" ca="1" si="253"/>
        <v>-0.93986255505542249</v>
      </c>
    </row>
    <row r="5360" spans="1:3" x14ac:dyDescent="0.25">
      <c r="A5360">
        <f t="shared" ca="1" si="251"/>
        <v>0.96854316620035463</v>
      </c>
      <c r="B5360">
        <f t="shared" ca="1" si="252"/>
        <v>0.1824139267268495</v>
      </c>
      <c r="C5360">
        <f t="shared" ca="1" si="253"/>
        <v>1.1406700969217347</v>
      </c>
    </row>
    <row r="5361" spans="1:3" x14ac:dyDescent="0.25">
      <c r="A5361">
        <f t="shared" ca="1" si="251"/>
        <v>0.2633822982627847</v>
      </c>
      <c r="B5361">
        <f t="shared" ca="1" si="252"/>
        <v>2.1615864388918471</v>
      </c>
      <c r="C5361">
        <f t="shared" ca="1" si="253"/>
        <v>-0.26175121856621492</v>
      </c>
    </row>
    <row r="5362" spans="1:3" x14ac:dyDescent="0.25">
      <c r="A5362">
        <f t="shared" ca="1" si="251"/>
        <v>0.16341669352924226</v>
      </c>
      <c r="B5362">
        <f t="shared" ca="1" si="252"/>
        <v>2.2833715350690627</v>
      </c>
      <c r="C5362">
        <f t="shared" ca="1" si="253"/>
        <v>-1.8535895067844386</v>
      </c>
    </row>
    <row r="5363" spans="1:3" x14ac:dyDescent="0.25">
      <c r="A5363">
        <f t="shared" ca="1" si="251"/>
        <v>0.68979562891780644</v>
      </c>
      <c r="B5363">
        <f t="shared" ca="1" si="252"/>
        <v>0.31577604910545309</v>
      </c>
      <c r="C5363">
        <f t="shared" ca="1" si="253"/>
        <v>-0.53800244670622666</v>
      </c>
    </row>
    <row r="5364" spans="1:3" x14ac:dyDescent="0.25">
      <c r="A5364">
        <f t="shared" ca="1" si="251"/>
        <v>0.15734494827679579</v>
      </c>
      <c r="B5364">
        <f t="shared" ca="1" si="252"/>
        <v>1.3460224288281069</v>
      </c>
      <c r="C5364">
        <f t="shared" ca="1" si="253"/>
        <v>-1.1611004454505673</v>
      </c>
    </row>
    <row r="5365" spans="1:3" x14ac:dyDescent="0.25">
      <c r="A5365">
        <f t="shared" ca="1" si="251"/>
        <v>0.66129913585601219</v>
      </c>
      <c r="B5365">
        <f t="shared" ca="1" si="252"/>
        <v>-0.44535068875657391</v>
      </c>
      <c r="C5365">
        <f t="shared" ca="1" si="253"/>
        <v>-0.65308666781255642</v>
      </c>
    </row>
    <row r="5366" spans="1:3" x14ac:dyDescent="0.25">
      <c r="A5366">
        <f t="shared" ca="1" si="251"/>
        <v>0.92517794160628719</v>
      </c>
      <c r="B5366">
        <f t="shared" ca="1" si="252"/>
        <v>-0.19822183749072123</v>
      </c>
      <c r="C5366">
        <f t="shared" ca="1" si="253"/>
        <v>1.2869257994155963</v>
      </c>
    </row>
    <row r="5367" spans="1:3" x14ac:dyDescent="0.25">
      <c r="A5367">
        <f t="shared" ca="1" si="251"/>
        <v>0.13462129817173296</v>
      </c>
      <c r="B5367">
        <f t="shared" ca="1" si="252"/>
        <v>2.0739660255750998</v>
      </c>
      <c r="C5367">
        <f t="shared" ca="1" si="253"/>
        <v>-1.7337273421377364E-2</v>
      </c>
    </row>
    <row r="5368" spans="1:3" x14ac:dyDescent="0.25">
      <c r="A5368">
        <f t="shared" ca="1" si="251"/>
        <v>0.49330735907271994</v>
      </c>
      <c r="B5368">
        <f t="shared" ca="1" si="252"/>
        <v>-0.67822002451473029</v>
      </c>
      <c r="C5368">
        <f t="shared" ca="1" si="253"/>
        <v>0.22661551351224951</v>
      </c>
    </row>
    <row r="5369" spans="1:3" x14ac:dyDescent="0.25">
      <c r="A5369">
        <f t="shared" ca="1" si="251"/>
        <v>0.15928151825351367</v>
      </c>
      <c r="B5369">
        <f t="shared" ca="1" si="252"/>
        <v>1.3162054564850356</v>
      </c>
      <c r="C5369">
        <f t="shared" ca="1" si="253"/>
        <v>-0.33149323221224658</v>
      </c>
    </row>
    <row r="5370" spans="1:3" x14ac:dyDescent="0.25">
      <c r="A5370">
        <f t="shared" ca="1" si="251"/>
        <v>0.38232397173521127</v>
      </c>
      <c r="B5370">
        <f t="shared" ca="1" si="252"/>
        <v>1.8835918655381971</v>
      </c>
      <c r="C5370">
        <f t="shared" ca="1" si="253"/>
        <v>-1.5080390715243892</v>
      </c>
    </row>
    <row r="5371" spans="1:3" x14ac:dyDescent="0.25">
      <c r="A5371">
        <f t="shared" ca="1" si="251"/>
        <v>0.60394804417507542</v>
      </c>
      <c r="B5371">
        <f t="shared" ca="1" si="252"/>
        <v>-3.3444515460860691E-2</v>
      </c>
      <c r="C5371">
        <f t="shared" ca="1" si="253"/>
        <v>-0.56349018681351026</v>
      </c>
    </row>
    <row r="5372" spans="1:3" x14ac:dyDescent="0.25">
      <c r="A5372">
        <f t="shared" ca="1" si="251"/>
        <v>0.99420696186269197</v>
      </c>
      <c r="B5372">
        <f t="shared" ca="1" si="252"/>
        <v>3.6121874241782613E-3</v>
      </c>
      <c r="C5372">
        <f t="shared" ca="1" si="253"/>
        <v>1.33262000472511</v>
      </c>
    </row>
    <row r="5373" spans="1:3" x14ac:dyDescent="0.25">
      <c r="A5373">
        <f t="shared" ca="1" si="251"/>
        <v>0.7974827087147619</v>
      </c>
      <c r="B5373">
        <f t="shared" ca="1" si="252"/>
        <v>-2.2713583179744239</v>
      </c>
      <c r="C5373">
        <f t="shared" ca="1" si="253"/>
        <v>-0.11197086968983461</v>
      </c>
    </row>
    <row r="5374" spans="1:3" x14ac:dyDescent="0.25">
      <c r="A5374">
        <f t="shared" ca="1" si="251"/>
        <v>0.7085100388538268</v>
      </c>
      <c r="B5374">
        <f t="shared" ca="1" si="252"/>
        <v>-2.587245516940472</v>
      </c>
      <c r="C5374">
        <f t="shared" ca="1" si="253"/>
        <v>-1.8601647182022014</v>
      </c>
    </row>
    <row r="5375" spans="1:3" x14ac:dyDescent="0.25">
      <c r="A5375">
        <f t="shared" ca="1" si="251"/>
        <v>2.9591673425466425E-3</v>
      </c>
      <c r="B5375">
        <f t="shared" ca="1" si="252"/>
        <v>-1.6908160195536881</v>
      </c>
      <c r="C5375">
        <f t="shared" ca="1" si="253"/>
        <v>-0.84868400628312279</v>
      </c>
    </row>
    <row r="5376" spans="1:3" x14ac:dyDescent="0.25">
      <c r="A5376">
        <f t="shared" ca="1" si="251"/>
        <v>0.52608010240433334</v>
      </c>
      <c r="B5376">
        <f t="shared" ca="1" si="252"/>
        <v>-1.9650120457204296</v>
      </c>
      <c r="C5376">
        <f t="shared" ca="1" si="253"/>
        <v>-1.933565012143301</v>
      </c>
    </row>
    <row r="5377" spans="1:3" x14ac:dyDescent="0.25">
      <c r="A5377">
        <f t="shared" ca="1" si="251"/>
        <v>0.5625304672692768</v>
      </c>
      <c r="B5377">
        <f t="shared" ca="1" si="252"/>
        <v>-1.556808564623976</v>
      </c>
      <c r="C5377">
        <f t="shared" ca="1" si="253"/>
        <v>-2.5723312171959534</v>
      </c>
    </row>
    <row r="5378" spans="1:3" x14ac:dyDescent="0.25">
      <c r="A5378">
        <f t="shared" ca="1" si="251"/>
        <v>0.79187118094819009</v>
      </c>
      <c r="B5378">
        <f t="shared" ca="1" si="252"/>
        <v>-1.0601215576547722</v>
      </c>
      <c r="C5378">
        <f t="shared" ca="1" si="253"/>
        <v>-2.6806956974553664</v>
      </c>
    </row>
    <row r="5379" spans="1:3" x14ac:dyDescent="0.25">
      <c r="A5379">
        <f t="shared" ca="1" si="251"/>
        <v>0.91218384624537696</v>
      </c>
      <c r="B5379">
        <f t="shared" ca="1" si="252"/>
        <v>-0.4994595632508384</v>
      </c>
      <c r="C5379">
        <f t="shared" ca="1" si="253"/>
        <v>0.2528451942977632</v>
      </c>
    </row>
    <row r="5380" spans="1:3" x14ac:dyDescent="0.25">
      <c r="A5380">
        <f t="shared" ref="A5380:A5443" ca="1" si="254">RAND()</f>
        <v>0.26651131617262036</v>
      </c>
      <c r="B5380">
        <f t="shared" ca="1" si="252"/>
        <v>1.4067118888369763</v>
      </c>
      <c r="C5380">
        <f t="shared" ca="1" si="253"/>
        <v>-0.3988205993882411</v>
      </c>
    </row>
    <row r="5381" spans="1:3" x14ac:dyDescent="0.25">
      <c r="A5381">
        <f t="shared" ca="1" si="254"/>
        <v>1.744959308965921E-2</v>
      </c>
      <c r="B5381">
        <f t="shared" ca="1" si="252"/>
        <v>-1.1170485415567057</v>
      </c>
      <c r="C5381">
        <f t="shared" ca="1" si="253"/>
        <v>-0.10339850568800296</v>
      </c>
    </row>
    <row r="5382" spans="1:3" x14ac:dyDescent="0.25">
      <c r="A5382">
        <f t="shared" ca="1" si="254"/>
        <v>0.26274704996433129</v>
      </c>
      <c r="B5382">
        <f t="shared" ca="1" si="252"/>
        <v>0.95590190417285492</v>
      </c>
      <c r="C5382">
        <f t="shared" ca="1" si="253"/>
        <v>-0.2990274091434838</v>
      </c>
    </row>
    <row r="5383" spans="1:3" x14ac:dyDescent="0.25">
      <c r="A5383">
        <f t="shared" ca="1" si="254"/>
        <v>0.96192390653260929</v>
      </c>
      <c r="B5383">
        <f t="shared" ca="1" si="252"/>
        <v>0.48839193304469891</v>
      </c>
      <c r="C5383">
        <f t="shared" ca="1" si="253"/>
        <v>1.4674960213368233</v>
      </c>
    </row>
    <row r="5384" spans="1:3" x14ac:dyDescent="0.25">
      <c r="A5384">
        <f t="shared" ca="1" si="254"/>
        <v>0.91930053481041174</v>
      </c>
      <c r="B5384">
        <f t="shared" ca="1" si="252"/>
        <v>0.25931204719190248</v>
      </c>
      <c r="C5384">
        <f t="shared" ca="1" si="253"/>
        <v>2.3684229708817801</v>
      </c>
    </row>
    <row r="5385" spans="1:3" x14ac:dyDescent="0.25">
      <c r="A5385">
        <f t="shared" ca="1" si="254"/>
        <v>0.74889457168779638</v>
      </c>
      <c r="B5385">
        <f t="shared" ca="1" si="252"/>
        <v>-2.663836834495716</v>
      </c>
      <c r="C5385">
        <f t="shared" ca="1" si="253"/>
        <v>0.4950354584946306</v>
      </c>
    </row>
    <row r="5386" spans="1:3" x14ac:dyDescent="0.25">
      <c r="A5386">
        <f t="shared" ca="1" si="254"/>
        <v>0.99306693533416746</v>
      </c>
      <c r="B5386">
        <f t="shared" ref="B5386:B5449" ca="1" si="255">IF(A5386&lt;0.1,0.14*B5385 + 0.01*C5385 - 1.31,IF(A5386&lt;0.45,0.43*B5385 + 0.52*C5385 + 1.49, IF(A5386&lt;0.8, 0.45*B5385 - 0.49*C5385 - 1.62,0.49*B5385 + 0*C5385 + 0.02)))</f>
        <v>-1.2852800489029008</v>
      </c>
      <c r="C5386">
        <f t="shared" ref="C5386:C5449" ca="1" si="256">IF(A5386&lt;0.1, 0*B5385 + 0.51*C5385 + 0.1,IF(A5386&lt;0.45,-0.45*B5385 + 0.5*C5385 - 0.75,IF(A5386&lt;0.8,0.47*B5385 + 0.47*C5385 - 0.74,0*B5385 + 0.51*C5385 + 1.62)))</f>
        <v>1.8724680838322616</v>
      </c>
    </row>
    <row r="5387" spans="1:3" x14ac:dyDescent="0.25">
      <c r="A5387">
        <f t="shared" ca="1" si="254"/>
        <v>0.87705734199057195</v>
      </c>
      <c r="B5387">
        <f t="shared" ca="1" si="255"/>
        <v>-0.60978722396242135</v>
      </c>
      <c r="C5387">
        <f t="shared" ca="1" si="256"/>
        <v>2.5749587227544537</v>
      </c>
    </row>
    <row r="5388" spans="1:3" x14ac:dyDescent="0.25">
      <c r="A5388">
        <f t="shared" ca="1" si="254"/>
        <v>6.5292305764950154E-2</v>
      </c>
      <c r="B5388">
        <f t="shared" ca="1" si="255"/>
        <v>-1.3696206241271944</v>
      </c>
      <c r="C5388">
        <f t="shared" ca="1" si="256"/>
        <v>1.4132289486047716</v>
      </c>
    </row>
    <row r="5389" spans="1:3" x14ac:dyDescent="0.25">
      <c r="A5389">
        <f t="shared" ca="1" si="254"/>
        <v>0.12386083778602397</v>
      </c>
      <c r="B5389">
        <f t="shared" ca="1" si="255"/>
        <v>1.6359421848997875</v>
      </c>
      <c r="C5389">
        <f t="shared" ca="1" si="256"/>
        <v>0.57294375515962326</v>
      </c>
    </row>
    <row r="5390" spans="1:3" x14ac:dyDescent="0.25">
      <c r="A5390">
        <f t="shared" ca="1" si="254"/>
        <v>0.48659374804731059</v>
      </c>
      <c r="B5390">
        <f t="shared" ca="1" si="255"/>
        <v>-1.1645684568233112</v>
      </c>
      <c r="C5390">
        <f t="shared" ca="1" si="256"/>
        <v>0.29817639182792299</v>
      </c>
    </row>
    <row r="5391" spans="1:3" x14ac:dyDescent="0.25">
      <c r="A5391">
        <f t="shared" ca="1" si="254"/>
        <v>1.0613129676055766E-2</v>
      </c>
      <c r="B5391">
        <f t="shared" ca="1" si="255"/>
        <v>-1.4700578200369845</v>
      </c>
      <c r="C5391">
        <f t="shared" ca="1" si="256"/>
        <v>0.25206995983224073</v>
      </c>
    </row>
    <row r="5392" spans="1:3" x14ac:dyDescent="0.25">
      <c r="A5392">
        <f t="shared" ca="1" si="254"/>
        <v>0.83317584223276875</v>
      </c>
      <c r="B5392">
        <f t="shared" ca="1" si="255"/>
        <v>-0.70032833181812237</v>
      </c>
      <c r="C5392">
        <f t="shared" ca="1" si="256"/>
        <v>1.7485556795144428</v>
      </c>
    </row>
    <row r="5393" spans="1:3" x14ac:dyDescent="0.25">
      <c r="A5393">
        <f t="shared" ca="1" si="254"/>
        <v>0.55106064267363464</v>
      </c>
      <c r="B5393">
        <f t="shared" ca="1" si="255"/>
        <v>-2.7919400322802321</v>
      </c>
      <c r="C5393">
        <f t="shared" ca="1" si="256"/>
        <v>-0.24733314658272942</v>
      </c>
    </row>
    <row r="5394" spans="1:3" x14ac:dyDescent="0.25">
      <c r="A5394">
        <f t="shared" ca="1" si="254"/>
        <v>0.58385205777198135</v>
      </c>
      <c r="B5394">
        <f t="shared" ca="1" si="255"/>
        <v>-2.7551797727005671</v>
      </c>
      <c r="C5394">
        <f t="shared" ca="1" si="256"/>
        <v>-2.1684583940655919</v>
      </c>
    </row>
    <row r="5395" spans="1:3" x14ac:dyDescent="0.25">
      <c r="A5395">
        <f t="shared" ca="1" si="254"/>
        <v>0.27258538920888198</v>
      </c>
      <c r="B5395">
        <f t="shared" ca="1" si="255"/>
        <v>-0.82232566717535183</v>
      </c>
      <c r="C5395">
        <f t="shared" ca="1" si="256"/>
        <v>-0.59439829931754073</v>
      </c>
    </row>
    <row r="5396" spans="1:3" x14ac:dyDescent="0.25">
      <c r="A5396">
        <f t="shared" ca="1" si="254"/>
        <v>0.73194628819186525</v>
      </c>
      <c r="B5396">
        <f t="shared" ca="1" si="255"/>
        <v>-1.6987913835633135</v>
      </c>
      <c r="C5396">
        <f t="shared" ca="1" si="256"/>
        <v>-1.4058602642516596</v>
      </c>
    </row>
    <row r="5397" spans="1:3" x14ac:dyDescent="0.25">
      <c r="A5397">
        <f t="shared" ca="1" si="254"/>
        <v>0.45364966166413845</v>
      </c>
      <c r="B5397">
        <f t="shared" ca="1" si="255"/>
        <v>-1.6955845931201781</v>
      </c>
      <c r="C5397">
        <f t="shared" ca="1" si="256"/>
        <v>-2.1991862744730373</v>
      </c>
    </row>
    <row r="5398" spans="1:3" x14ac:dyDescent="0.25">
      <c r="A5398">
        <f t="shared" ca="1" si="254"/>
        <v>0.30759643406539916</v>
      </c>
      <c r="B5398">
        <f t="shared" ca="1" si="255"/>
        <v>-0.38267823776765608</v>
      </c>
      <c r="C5398">
        <f t="shared" ca="1" si="256"/>
        <v>-1.0865800703324386</v>
      </c>
    </row>
    <row r="5399" spans="1:3" x14ac:dyDescent="0.25">
      <c r="A5399">
        <f t="shared" ca="1" si="254"/>
        <v>0.50193264937243853</v>
      </c>
      <c r="B5399">
        <f t="shared" ca="1" si="255"/>
        <v>-1.2597809725325506</v>
      </c>
      <c r="C5399">
        <f t="shared" ca="1" si="256"/>
        <v>-1.4305514048070445</v>
      </c>
    </row>
    <row r="5400" spans="1:3" x14ac:dyDescent="0.25">
      <c r="A5400">
        <f t="shared" ca="1" si="254"/>
        <v>0.97907969538131212</v>
      </c>
      <c r="B5400">
        <f t="shared" ca="1" si="255"/>
        <v>-0.59729267654094975</v>
      </c>
      <c r="C5400">
        <f t="shared" ca="1" si="256"/>
        <v>0.89041878354840742</v>
      </c>
    </row>
    <row r="5401" spans="1:3" x14ac:dyDescent="0.25">
      <c r="A5401">
        <f t="shared" ca="1" si="254"/>
        <v>0.69595835429957476</v>
      </c>
      <c r="B5401">
        <f t="shared" ca="1" si="255"/>
        <v>-2.325086908382147</v>
      </c>
      <c r="C5401">
        <f t="shared" ca="1" si="256"/>
        <v>-0.60223072970649483</v>
      </c>
    </row>
    <row r="5402" spans="1:3" x14ac:dyDescent="0.25">
      <c r="A5402">
        <f t="shared" ca="1" si="254"/>
        <v>0.38334535321441732</v>
      </c>
      <c r="B5402">
        <f t="shared" ca="1" si="255"/>
        <v>0.17705264994829939</v>
      </c>
      <c r="C5402">
        <f t="shared" ca="1" si="256"/>
        <v>-4.8262560812812882E-3</v>
      </c>
    </row>
    <row r="5403" spans="1:3" x14ac:dyDescent="0.25">
      <c r="A5403">
        <f t="shared" ca="1" si="254"/>
        <v>0.28810564748058931</v>
      </c>
      <c r="B5403">
        <f t="shared" ca="1" si="255"/>
        <v>1.5636229863155024</v>
      </c>
      <c r="C5403">
        <f t="shared" ca="1" si="256"/>
        <v>-0.83208682051737537</v>
      </c>
    </row>
    <row r="5404" spans="1:3" x14ac:dyDescent="0.25">
      <c r="A5404">
        <f t="shared" ca="1" si="254"/>
        <v>0.56945601677269519</v>
      </c>
      <c r="B5404">
        <f t="shared" ca="1" si="255"/>
        <v>-0.50864711410451013</v>
      </c>
      <c r="C5404">
        <f t="shared" ca="1" si="256"/>
        <v>-0.3961780020748803</v>
      </c>
    </row>
    <row r="5405" spans="1:3" x14ac:dyDescent="0.25">
      <c r="A5405">
        <f t="shared" ca="1" si="254"/>
        <v>0.26968548721419339</v>
      </c>
      <c r="B5405">
        <f t="shared" ca="1" si="255"/>
        <v>1.0652691798561229</v>
      </c>
      <c r="C5405">
        <f t="shared" ca="1" si="256"/>
        <v>-0.71919779969041064</v>
      </c>
    </row>
    <row r="5406" spans="1:3" x14ac:dyDescent="0.25">
      <c r="A5406">
        <f t="shared" ca="1" si="254"/>
        <v>0.5291559337052647</v>
      </c>
      <c r="B5406">
        <f t="shared" ca="1" si="255"/>
        <v>-0.78822194721644356</v>
      </c>
      <c r="C5406">
        <f t="shared" ca="1" si="256"/>
        <v>-0.57734645132211526</v>
      </c>
    </row>
    <row r="5407" spans="1:3" x14ac:dyDescent="0.25">
      <c r="A5407">
        <f t="shared" ca="1" si="254"/>
        <v>9.1693229628570738E-2</v>
      </c>
      <c r="B5407">
        <f t="shared" ca="1" si="255"/>
        <v>-1.4261245371235234</v>
      </c>
      <c r="C5407">
        <f t="shared" ca="1" si="256"/>
        <v>-0.19444669017427876</v>
      </c>
    </row>
    <row r="5408" spans="1:3" x14ac:dyDescent="0.25">
      <c r="A5408">
        <f t="shared" ca="1" si="254"/>
        <v>0.42418332492774802</v>
      </c>
      <c r="B5408">
        <f t="shared" ca="1" si="255"/>
        <v>0.77565417014626004</v>
      </c>
      <c r="C5408">
        <f t="shared" ca="1" si="256"/>
        <v>-0.20546730338155383</v>
      </c>
    </row>
    <row r="5409" spans="1:3" x14ac:dyDescent="0.25">
      <c r="A5409">
        <f t="shared" ca="1" si="254"/>
        <v>0.58972751111979294</v>
      </c>
      <c r="B5409">
        <f t="shared" ca="1" si="255"/>
        <v>-1.1702766447772217</v>
      </c>
      <c r="C5409">
        <f t="shared" ca="1" si="256"/>
        <v>-0.47201217262058814</v>
      </c>
    </row>
    <row r="5410" spans="1:3" x14ac:dyDescent="0.25">
      <c r="A5410">
        <f t="shared" ca="1" si="254"/>
        <v>0.68578270426196475</v>
      </c>
      <c r="B5410">
        <f t="shared" ca="1" si="255"/>
        <v>-1.9153385255656616</v>
      </c>
      <c r="C5410">
        <f t="shared" ca="1" si="256"/>
        <v>-1.5118757441769706</v>
      </c>
    </row>
    <row r="5411" spans="1:3" x14ac:dyDescent="0.25">
      <c r="A5411">
        <f t="shared" ca="1" si="254"/>
        <v>0.71358230890073859</v>
      </c>
      <c r="B5411">
        <f t="shared" ca="1" si="255"/>
        <v>-1.7410832218578323</v>
      </c>
      <c r="C5411">
        <f t="shared" ca="1" si="256"/>
        <v>-2.350790706779037</v>
      </c>
    </row>
    <row r="5412" spans="1:3" x14ac:dyDescent="0.25">
      <c r="A5412">
        <f t="shared" ca="1" si="254"/>
        <v>0.92121228927689736</v>
      </c>
      <c r="B5412">
        <f t="shared" ca="1" si="255"/>
        <v>-0.8331307787103378</v>
      </c>
      <c r="C5412">
        <f t="shared" ca="1" si="256"/>
        <v>0.42109673954269122</v>
      </c>
    </row>
    <row r="5413" spans="1:3" x14ac:dyDescent="0.25">
      <c r="A5413">
        <f t="shared" ca="1" si="254"/>
        <v>0.21537785707748958</v>
      </c>
      <c r="B5413">
        <f t="shared" ca="1" si="255"/>
        <v>1.3507240697167542</v>
      </c>
      <c r="C5413">
        <f t="shared" ca="1" si="256"/>
        <v>-0.16454277980900245</v>
      </c>
    </row>
    <row r="5414" spans="1:3" x14ac:dyDescent="0.25">
      <c r="A5414">
        <f t="shared" ca="1" si="254"/>
        <v>0.35109979667704017</v>
      </c>
      <c r="B5414">
        <f t="shared" ca="1" si="255"/>
        <v>1.9852491044775231</v>
      </c>
      <c r="C5414">
        <f t="shared" ca="1" si="256"/>
        <v>-1.4400972212770407</v>
      </c>
    </row>
    <row r="5415" spans="1:3" x14ac:dyDescent="0.25">
      <c r="A5415">
        <f t="shared" ca="1" si="254"/>
        <v>0.68466069982481559</v>
      </c>
      <c r="B5415">
        <f t="shared" ca="1" si="255"/>
        <v>-2.0990264559364702E-2</v>
      </c>
      <c r="C5415">
        <f t="shared" ca="1" si="256"/>
        <v>-0.48377861489577334</v>
      </c>
    </row>
    <row r="5416" spans="1:3" x14ac:dyDescent="0.25">
      <c r="A5416">
        <f t="shared" ca="1" si="254"/>
        <v>0.76707529493235305</v>
      </c>
      <c r="B5416">
        <f t="shared" ca="1" si="255"/>
        <v>-1.3923940977527853</v>
      </c>
      <c r="C5416">
        <f t="shared" ca="1" si="256"/>
        <v>-0.97724137334391492</v>
      </c>
    </row>
    <row r="5417" spans="1:3" x14ac:dyDescent="0.25">
      <c r="A5417">
        <f t="shared" ca="1" si="254"/>
        <v>0.39888342767477336</v>
      </c>
      <c r="B5417">
        <f t="shared" ca="1" si="255"/>
        <v>0.38310502382746647</v>
      </c>
      <c r="C5417">
        <f t="shared" ca="1" si="256"/>
        <v>-0.61204334268320404</v>
      </c>
    </row>
    <row r="5418" spans="1:3" x14ac:dyDescent="0.25">
      <c r="A5418">
        <f t="shared" ca="1" si="254"/>
        <v>0.8341047198856516</v>
      </c>
      <c r="B5418">
        <f t="shared" ca="1" si="255"/>
        <v>0.20772146167545855</v>
      </c>
      <c r="C5418">
        <f t="shared" ca="1" si="256"/>
        <v>1.307857895231566</v>
      </c>
    </row>
    <row r="5419" spans="1:3" x14ac:dyDescent="0.25">
      <c r="A5419">
        <f t="shared" ca="1" si="254"/>
        <v>0.43208870221386364</v>
      </c>
      <c r="B5419">
        <f t="shared" ca="1" si="255"/>
        <v>2.2594063340408614</v>
      </c>
      <c r="C5419">
        <f t="shared" ca="1" si="256"/>
        <v>-0.18954571013817334</v>
      </c>
    </row>
    <row r="5420" spans="1:3" x14ac:dyDescent="0.25">
      <c r="A5420">
        <f t="shared" ca="1" si="254"/>
        <v>0.86203753842921105</v>
      </c>
      <c r="B5420">
        <f t="shared" ca="1" si="255"/>
        <v>1.127109103680022</v>
      </c>
      <c r="C5420">
        <f t="shared" ca="1" si="256"/>
        <v>1.5233316878295318</v>
      </c>
    </row>
    <row r="5421" spans="1:3" x14ac:dyDescent="0.25">
      <c r="A5421">
        <f t="shared" ca="1" si="254"/>
        <v>0.34075714785727373</v>
      </c>
      <c r="B5421">
        <f t="shared" ca="1" si="255"/>
        <v>2.7667893922537656</v>
      </c>
      <c r="C5421">
        <f t="shared" ca="1" si="256"/>
        <v>-0.49553325274124405</v>
      </c>
    </row>
    <row r="5422" spans="1:3" x14ac:dyDescent="0.25">
      <c r="A5422">
        <f t="shared" ca="1" si="254"/>
        <v>0.62865052156122547</v>
      </c>
      <c r="B5422">
        <f t="shared" ca="1" si="255"/>
        <v>-0.13213347964259592</v>
      </c>
      <c r="C5422">
        <f t="shared" ca="1" si="256"/>
        <v>0.32749038557088528</v>
      </c>
    </row>
    <row r="5423" spans="1:3" x14ac:dyDescent="0.25">
      <c r="A5423">
        <f t="shared" ca="1" si="254"/>
        <v>0.39343333959372917</v>
      </c>
      <c r="B5423">
        <f t="shared" ca="1" si="255"/>
        <v>1.6034776042505441</v>
      </c>
      <c r="C5423">
        <f t="shared" ca="1" si="256"/>
        <v>-0.52679474137538917</v>
      </c>
    </row>
    <row r="5424" spans="1:3" x14ac:dyDescent="0.25">
      <c r="A5424">
        <f t="shared" ca="1" si="254"/>
        <v>0.54140204045911755</v>
      </c>
      <c r="B5424">
        <f t="shared" ca="1" si="255"/>
        <v>-0.64030565481331458</v>
      </c>
      <c r="C5424">
        <f t="shared" ca="1" si="256"/>
        <v>-0.23395905444867726</v>
      </c>
    </row>
    <row r="5425" spans="1:3" x14ac:dyDescent="0.25">
      <c r="A5425">
        <f t="shared" ca="1" si="254"/>
        <v>0.162157517124212</v>
      </c>
      <c r="B5425">
        <f t="shared" ca="1" si="255"/>
        <v>1.0930098601169624</v>
      </c>
      <c r="C5425">
        <f t="shared" ca="1" si="256"/>
        <v>-0.57884198255834707</v>
      </c>
    </row>
    <row r="5426" spans="1:3" x14ac:dyDescent="0.25">
      <c r="A5426">
        <f t="shared" ca="1" si="254"/>
        <v>0.81503007698905705</v>
      </c>
      <c r="B5426">
        <f t="shared" ca="1" si="255"/>
        <v>0.55557483145731157</v>
      </c>
      <c r="C5426">
        <f t="shared" ca="1" si="256"/>
        <v>1.3247905888952431</v>
      </c>
    </row>
    <row r="5427" spans="1:3" x14ac:dyDescent="0.25">
      <c r="A5427">
        <f t="shared" ca="1" si="254"/>
        <v>0.86377392533691177</v>
      </c>
      <c r="B5427">
        <f t="shared" ca="1" si="255"/>
        <v>0.29223166741408269</v>
      </c>
      <c r="C5427">
        <f t="shared" ca="1" si="256"/>
        <v>2.2956432003365741</v>
      </c>
    </row>
    <row r="5428" spans="1:3" x14ac:dyDescent="0.25">
      <c r="A5428">
        <f t="shared" ca="1" si="254"/>
        <v>0.20209801742993239</v>
      </c>
      <c r="B5428">
        <f t="shared" ca="1" si="255"/>
        <v>2.8093940811630738</v>
      </c>
      <c r="C5428">
        <f t="shared" ca="1" si="256"/>
        <v>0.26631734983194977</v>
      </c>
    </row>
    <row r="5429" spans="1:3" x14ac:dyDescent="0.25">
      <c r="A5429">
        <f t="shared" ca="1" si="254"/>
        <v>0.24897780216988918</v>
      </c>
      <c r="B5429">
        <f t="shared" ca="1" si="255"/>
        <v>2.8365244768127358</v>
      </c>
      <c r="C5429">
        <f t="shared" ca="1" si="256"/>
        <v>-1.8810686616074084</v>
      </c>
    </row>
    <row r="5430" spans="1:3" x14ac:dyDescent="0.25">
      <c r="A5430">
        <f t="shared" ca="1" si="254"/>
        <v>0.87571971977900631</v>
      </c>
      <c r="B5430">
        <f t="shared" ca="1" si="255"/>
        <v>1.4098969936382406</v>
      </c>
      <c r="C5430">
        <f t="shared" ca="1" si="256"/>
        <v>0.66065498258022182</v>
      </c>
    </row>
    <row r="5431" spans="1:3" x14ac:dyDescent="0.25">
      <c r="A5431">
        <f t="shared" ca="1" si="254"/>
        <v>0.64824234505236478</v>
      </c>
      <c r="B5431">
        <f t="shared" ca="1" si="255"/>
        <v>-1.3092672943271004</v>
      </c>
      <c r="C5431">
        <f t="shared" ca="1" si="256"/>
        <v>0.23315942882267726</v>
      </c>
    </row>
    <row r="5432" spans="1:3" x14ac:dyDescent="0.25">
      <c r="A5432">
        <f t="shared" ca="1" si="254"/>
        <v>0.47230275913348851</v>
      </c>
      <c r="B5432">
        <f t="shared" ca="1" si="255"/>
        <v>-2.3234184025703071</v>
      </c>
      <c r="C5432">
        <f t="shared" ca="1" si="256"/>
        <v>-1.245770696787079</v>
      </c>
    </row>
    <row r="5433" spans="1:3" x14ac:dyDescent="0.25">
      <c r="A5433">
        <f t="shared" ca="1" si="254"/>
        <v>0.31795617123074082</v>
      </c>
      <c r="B5433">
        <f t="shared" ca="1" si="255"/>
        <v>-0.15687067543451305</v>
      </c>
      <c r="C5433">
        <f t="shared" ca="1" si="256"/>
        <v>-0.32734706723690121</v>
      </c>
    </row>
    <row r="5434" spans="1:3" x14ac:dyDescent="0.25">
      <c r="A5434">
        <f t="shared" ca="1" si="254"/>
        <v>0.13579184410190093</v>
      </c>
      <c r="B5434">
        <f t="shared" ca="1" si="255"/>
        <v>1.2523251345999706</v>
      </c>
      <c r="C5434">
        <f t="shared" ca="1" si="256"/>
        <v>-0.84308172967291972</v>
      </c>
    </row>
    <row r="5435" spans="1:3" x14ac:dyDescent="0.25">
      <c r="A5435">
        <f t="shared" ca="1" si="254"/>
        <v>0.51641955198117284</v>
      </c>
      <c r="B5435">
        <f t="shared" ca="1" si="255"/>
        <v>-0.6433436418902827</v>
      </c>
      <c r="C5435">
        <f t="shared" ca="1" si="256"/>
        <v>-0.54765559968428601</v>
      </c>
    </row>
    <row r="5436" spans="1:3" x14ac:dyDescent="0.25">
      <c r="A5436">
        <f t="shared" ca="1" si="254"/>
        <v>0.46511273573084388</v>
      </c>
      <c r="B5436">
        <f t="shared" ca="1" si="255"/>
        <v>-1.6411533950053272</v>
      </c>
      <c r="C5436">
        <f t="shared" ca="1" si="256"/>
        <v>-1.2997696435400472</v>
      </c>
    </row>
    <row r="5437" spans="1:3" x14ac:dyDescent="0.25">
      <c r="A5437">
        <f t="shared" ca="1" si="254"/>
        <v>0.32072267248539876</v>
      </c>
      <c r="B5437">
        <f t="shared" ca="1" si="255"/>
        <v>0.10842382550688456</v>
      </c>
      <c r="C5437">
        <f t="shared" ca="1" si="256"/>
        <v>-0.6613657940176263</v>
      </c>
    </row>
    <row r="5438" spans="1:3" x14ac:dyDescent="0.25">
      <c r="A5438">
        <f t="shared" ca="1" si="254"/>
        <v>0.9265697745012218</v>
      </c>
      <c r="B5438">
        <f t="shared" ca="1" si="255"/>
        <v>7.3127674498373429E-2</v>
      </c>
      <c r="C5438">
        <f t="shared" ca="1" si="256"/>
        <v>1.2827034450510106</v>
      </c>
    </row>
    <row r="5439" spans="1:3" x14ac:dyDescent="0.25">
      <c r="A5439">
        <f t="shared" ca="1" si="254"/>
        <v>0.4032875595640264</v>
      </c>
      <c r="B5439">
        <f t="shared" ca="1" si="255"/>
        <v>2.1884506914608259</v>
      </c>
      <c r="C5439">
        <f t="shared" ca="1" si="256"/>
        <v>-0.14155573099876273</v>
      </c>
    </row>
    <row r="5440" spans="1:3" x14ac:dyDescent="0.25">
      <c r="A5440">
        <f t="shared" ca="1" si="254"/>
        <v>0.97093953451245962</v>
      </c>
      <c r="B5440">
        <f t="shared" ca="1" si="255"/>
        <v>1.0923408388158047</v>
      </c>
      <c r="C5440">
        <f t="shared" ca="1" si="256"/>
        <v>1.5478065771906311</v>
      </c>
    </row>
    <row r="5441" spans="1:3" x14ac:dyDescent="0.25">
      <c r="A5441">
        <f t="shared" ca="1" si="254"/>
        <v>0.85365485206472458</v>
      </c>
      <c r="B5441">
        <f t="shared" ca="1" si="255"/>
        <v>0.55524701101974427</v>
      </c>
      <c r="C5441">
        <f t="shared" ca="1" si="256"/>
        <v>2.409381354367222</v>
      </c>
    </row>
    <row r="5442" spans="1:3" x14ac:dyDescent="0.25">
      <c r="A5442">
        <f t="shared" ca="1" si="254"/>
        <v>0.41597572459004228</v>
      </c>
      <c r="B5442">
        <f t="shared" ca="1" si="255"/>
        <v>2.9816345190094458</v>
      </c>
      <c r="C5442">
        <f t="shared" ca="1" si="256"/>
        <v>0.20482952222472606</v>
      </c>
    </row>
    <row r="5443" spans="1:3" x14ac:dyDescent="0.25">
      <c r="A5443">
        <f t="shared" ca="1" si="254"/>
        <v>0.86174566878211656</v>
      </c>
      <c r="B5443">
        <f t="shared" ca="1" si="255"/>
        <v>1.4810009143146283</v>
      </c>
      <c r="C5443">
        <f t="shared" ca="1" si="256"/>
        <v>1.7244630563346104</v>
      </c>
    </row>
    <row r="5444" spans="1:3" x14ac:dyDescent="0.25">
      <c r="A5444">
        <f t="shared" ref="A5444:A5507" ca="1" si="257">RAND()</f>
        <v>0.59724998244442495</v>
      </c>
      <c r="B5444">
        <f t="shared" ca="1" si="255"/>
        <v>-1.7985364861623765</v>
      </c>
      <c r="C5444">
        <f t="shared" ca="1" si="256"/>
        <v>0.76656806620514195</v>
      </c>
    </row>
    <row r="5445" spans="1:3" x14ac:dyDescent="0.25">
      <c r="A5445">
        <f t="shared" ca="1" si="257"/>
        <v>0.39663813331889541</v>
      </c>
      <c r="B5445">
        <f t="shared" ca="1" si="255"/>
        <v>1.1152447053768519</v>
      </c>
      <c r="C5445">
        <f t="shared" ca="1" si="256"/>
        <v>0.44262545187564051</v>
      </c>
    </row>
    <row r="5446" spans="1:3" x14ac:dyDescent="0.25">
      <c r="A5446">
        <f t="shared" ca="1" si="257"/>
        <v>0.16235208124232381</v>
      </c>
      <c r="B5446">
        <f t="shared" ca="1" si="255"/>
        <v>2.1997204582873793</v>
      </c>
      <c r="C5446">
        <f t="shared" ca="1" si="256"/>
        <v>-1.0305473914817631</v>
      </c>
    </row>
    <row r="5447" spans="1:3" x14ac:dyDescent="0.25">
      <c r="A5447">
        <f t="shared" ca="1" si="257"/>
        <v>0.67830200424746123</v>
      </c>
      <c r="B5447">
        <f t="shared" ca="1" si="255"/>
        <v>-0.12515757194461541</v>
      </c>
      <c r="C5447">
        <f t="shared" ca="1" si="256"/>
        <v>-0.19048865860136033</v>
      </c>
    </row>
    <row r="5448" spans="1:3" x14ac:dyDescent="0.25">
      <c r="A5448">
        <f t="shared" ca="1" si="257"/>
        <v>0.5826134963124141</v>
      </c>
      <c r="B5448">
        <f t="shared" ca="1" si="255"/>
        <v>-1.5829814646604106</v>
      </c>
      <c r="C5448">
        <f t="shared" ca="1" si="256"/>
        <v>-0.88835372835660853</v>
      </c>
    </row>
    <row r="5449" spans="1:3" x14ac:dyDescent="0.25">
      <c r="A5449">
        <f t="shared" ca="1" si="257"/>
        <v>0.85271727167120714</v>
      </c>
      <c r="B5449">
        <f t="shared" ca="1" si="255"/>
        <v>-0.75566091768360111</v>
      </c>
      <c r="C5449">
        <f t="shared" ca="1" si="256"/>
        <v>1.1669395985381297</v>
      </c>
    </row>
    <row r="5450" spans="1:3" x14ac:dyDescent="0.25">
      <c r="A5450">
        <f t="shared" ca="1" si="257"/>
        <v>0.42517099522974922</v>
      </c>
      <c r="B5450">
        <f t="shared" ref="B5450:B5513" ca="1" si="258">IF(A5450&lt;0.1,0.14*B5449 + 0.01*C5449 - 1.31,IF(A5450&lt;0.45,0.43*B5449 + 0.52*C5449 + 1.49, IF(A5450&lt;0.8, 0.45*B5449 - 0.49*C5449 - 1.62,0.49*B5449 + 0*C5449 + 0.02)))</f>
        <v>1.771874396635879</v>
      </c>
      <c r="C5450">
        <f t="shared" ref="C5450:C5513" ca="1" si="259">IF(A5450&lt;0.1, 0*B5449 + 0.51*C5449 + 0.1,IF(A5450&lt;0.45,-0.45*B5449 + 0.5*C5449 - 0.75,IF(A5450&lt;0.8,0.47*B5449 + 0.47*C5449 - 0.74,0*B5449 + 0.51*C5449 + 1.62)))</f>
        <v>0.17351721222668537</v>
      </c>
    </row>
    <row r="5451" spans="1:3" x14ac:dyDescent="0.25">
      <c r="A5451">
        <f t="shared" ca="1" si="257"/>
        <v>0.26169769903473794</v>
      </c>
      <c r="B5451">
        <f t="shared" ca="1" si="258"/>
        <v>2.3421349409113041</v>
      </c>
      <c r="C5451">
        <f t="shared" ca="1" si="259"/>
        <v>-1.4605848723728028</v>
      </c>
    </row>
    <row r="5452" spans="1:3" x14ac:dyDescent="0.25">
      <c r="A5452">
        <f t="shared" ca="1" si="257"/>
        <v>0.1044701177934777</v>
      </c>
      <c r="B5452">
        <f t="shared" ca="1" si="258"/>
        <v>1.7376138909580032</v>
      </c>
      <c r="C5452">
        <f t="shared" ca="1" si="259"/>
        <v>-2.5342531595964886</v>
      </c>
    </row>
    <row r="5453" spans="1:3" x14ac:dyDescent="0.25">
      <c r="A5453">
        <f t="shared" ca="1" si="257"/>
        <v>0.82928623864135054</v>
      </c>
      <c r="B5453">
        <f t="shared" ca="1" si="258"/>
        <v>0.87143080656942162</v>
      </c>
      <c r="C5453">
        <f t="shared" ca="1" si="259"/>
        <v>0.32753088860579083</v>
      </c>
    </row>
    <row r="5454" spans="1:3" x14ac:dyDescent="0.25">
      <c r="A5454">
        <f t="shared" ca="1" si="257"/>
        <v>0.91730875286670777</v>
      </c>
      <c r="B5454">
        <f t="shared" ca="1" si="258"/>
        <v>0.4470010952190166</v>
      </c>
      <c r="C5454">
        <f t="shared" ca="1" si="259"/>
        <v>1.7870407531889534</v>
      </c>
    </row>
    <row r="5455" spans="1:3" x14ac:dyDescent="0.25">
      <c r="A5455">
        <f t="shared" ca="1" si="257"/>
        <v>0.51976158483461565</v>
      </c>
      <c r="B5455">
        <f t="shared" ca="1" si="258"/>
        <v>-2.2944994762140301</v>
      </c>
      <c r="C5455">
        <f t="shared" ca="1" si="259"/>
        <v>0.30999966875174589</v>
      </c>
    </row>
    <row r="5456" spans="1:3" x14ac:dyDescent="0.25">
      <c r="A5456">
        <f t="shared" ca="1" si="257"/>
        <v>1.5014127294358359E-2</v>
      </c>
      <c r="B5456">
        <f t="shared" ca="1" si="258"/>
        <v>-1.6281299299824468</v>
      </c>
      <c r="C5456">
        <f t="shared" ca="1" si="259"/>
        <v>0.25809983106339041</v>
      </c>
    </row>
    <row r="5457" spans="1:3" x14ac:dyDescent="0.25">
      <c r="A5457">
        <f t="shared" ca="1" si="257"/>
        <v>1.8771050715323034E-2</v>
      </c>
      <c r="B5457">
        <f t="shared" ca="1" si="258"/>
        <v>-1.5353571918869087</v>
      </c>
      <c r="C5457">
        <f t="shared" ca="1" si="259"/>
        <v>0.23163091384232912</v>
      </c>
    </row>
    <row r="5458" spans="1:3" x14ac:dyDescent="0.25">
      <c r="A5458">
        <f t="shared" ca="1" si="257"/>
        <v>4.1348024616402523E-2</v>
      </c>
      <c r="B5458">
        <f t="shared" ca="1" si="258"/>
        <v>-1.522633697725744</v>
      </c>
      <c r="C5458">
        <f t="shared" ca="1" si="259"/>
        <v>0.21813176605958784</v>
      </c>
    </row>
    <row r="5459" spans="1:3" x14ac:dyDescent="0.25">
      <c r="A5459">
        <f t="shared" ca="1" si="257"/>
        <v>0.74633307671028992</v>
      </c>
      <c r="B5459">
        <f t="shared" ca="1" si="258"/>
        <v>-2.4120697293457827</v>
      </c>
      <c r="C5459">
        <f t="shared" ca="1" si="259"/>
        <v>-1.3531159078830934</v>
      </c>
    </row>
    <row r="5460" spans="1:3" x14ac:dyDescent="0.25">
      <c r="A5460">
        <f t="shared" ca="1" si="257"/>
        <v>0.16004139860141275</v>
      </c>
      <c r="B5460">
        <f t="shared" ca="1" si="258"/>
        <v>-0.25081025571789528</v>
      </c>
      <c r="C5460">
        <f t="shared" ca="1" si="259"/>
        <v>-0.34112657573594451</v>
      </c>
    </row>
    <row r="5461" spans="1:3" x14ac:dyDescent="0.25">
      <c r="A5461">
        <f t="shared" ca="1" si="257"/>
        <v>0.77063393791592083</v>
      </c>
      <c r="B5461">
        <f t="shared" ca="1" si="258"/>
        <v>-1.5657125929624403</v>
      </c>
      <c r="C5461">
        <f t="shared" ca="1" si="259"/>
        <v>-1.0182103107833047</v>
      </c>
    </row>
    <row r="5462" spans="1:3" x14ac:dyDescent="0.25">
      <c r="A5462">
        <f t="shared" ca="1" si="257"/>
        <v>0.63479848561045682</v>
      </c>
      <c r="B5462">
        <f t="shared" ca="1" si="258"/>
        <v>-1.825647614549279</v>
      </c>
      <c r="C5462">
        <f t="shared" ca="1" si="259"/>
        <v>-1.9544437647605</v>
      </c>
    </row>
    <row r="5463" spans="1:3" x14ac:dyDescent="0.25">
      <c r="A5463">
        <f t="shared" ca="1" si="257"/>
        <v>0.66247574787056818</v>
      </c>
      <c r="B5463">
        <f t="shared" ca="1" si="258"/>
        <v>-1.4838639818145307</v>
      </c>
      <c r="C5463">
        <f t="shared" ca="1" si="259"/>
        <v>-2.5166429482755959</v>
      </c>
    </row>
    <row r="5464" spans="1:3" x14ac:dyDescent="0.25">
      <c r="A5464">
        <f t="shared" ca="1" si="257"/>
        <v>0.96093013476844735</v>
      </c>
      <c r="B5464">
        <f t="shared" ca="1" si="258"/>
        <v>-0.70709335108911997</v>
      </c>
      <c r="C5464">
        <f t="shared" ca="1" si="259"/>
        <v>0.33651209637944612</v>
      </c>
    </row>
    <row r="5465" spans="1:3" x14ac:dyDescent="0.25">
      <c r="A5465">
        <f t="shared" ca="1" si="257"/>
        <v>0.7786564412063437</v>
      </c>
      <c r="B5465">
        <f t="shared" ca="1" si="258"/>
        <v>-2.1030829352160327</v>
      </c>
      <c r="C5465">
        <f t="shared" ca="1" si="259"/>
        <v>-0.91417318971354666</v>
      </c>
    </row>
    <row r="5466" spans="1:3" x14ac:dyDescent="0.25">
      <c r="A5466">
        <f t="shared" ca="1" si="257"/>
        <v>0.67041799819443371</v>
      </c>
      <c r="B5466">
        <f t="shared" ca="1" si="258"/>
        <v>-2.1184424578875771</v>
      </c>
      <c r="C5466">
        <f t="shared" ca="1" si="259"/>
        <v>-2.158110378716902</v>
      </c>
    </row>
    <row r="5467" spans="1:3" x14ac:dyDescent="0.25">
      <c r="A5467">
        <f t="shared" ca="1" si="257"/>
        <v>0.58009427858968232</v>
      </c>
      <c r="B5467">
        <f t="shared" ca="1" si="258"/>
        <v>-1.5158250204781276</v>
      </c>
      <c r="C5467">
        <f t="shared" ca="1" si="259"/>
        <v>-2.7499798332041054</v>
      </c>
    </row>
    <row r="5468" spans="1:3" x14ac:dyDescent="0.25">
      <c r="A5468">
        <f t="shared" ca="1" si="257"/>
        <v>0.84389699569210053</v>
      </c>
      <c r="B5468">
        <f t="shared" ca="1" si="258"/>
        <v>-0.72275426003428245</v>
      </c>
      <c r="C5468">
        <f t="shared" ca="1" si="259"/>
        <v>0.21751028506590631</v>
      </c>
    </row>
    <row r="5469" spans="1:3" x14ac:dyDescent="0.25">
      <c r="A5469">
        <f t="shared" ca="1" si="257"/>
        <v>0.90703356263203416</v>
      </c>
      <c r="B5469">
        <f t="shared" ca="1" si="258"/>
        <v>-0.3341495874167984</v>
      </c>
      <c r="C5469">
        <f t="shared" ca="1" si="259"/>
        <v>1.7309302453836124</v>
      </c>
    </row>
    <row r="5470" spans="1:3" x14ac:dyDescent="0.25">
      <c r="A5470">
        <f t="shared" ca="1" si="257"/>
        <v>0.96368855461021241</v>
      </c>
      <c r="B5470">
        <f t="shared" ca="1" si="258"/>
        <v>-0.14373329783423122</v>
      </c>
      <c r="C5470">
        <f t="shared" ca="1" si="259"/>
        <v>2.5027744251456423</v>
      </c>
    </row>
    <row r="5471" spans="1:3" x14ac:dyDescent="0.25">
      <c r="A5471">
        <f t="shared" ca="1" si="257"/>
        <v>0.86417609331002632</v>
      </c>
      <c r="B5471">
        <f t="shared" ca="1" si="258"/>
        <v>-5.0429315938773298E-2</v>
      </c>
      <c r="C5471">
        <f t="shared" ca="1" si="259"/>
        <v>2.8964149568242776</v>
      </c>
    </row>
    <row r="5472" spans="1:3" x14ac:dyDescent="0.25">
      <c r="A5472">
        <f t="shared" ca="1" si="257"/>
        <v>0.47443031180183526</v>
      </c>
      <c r="B5472">
        <f t="shared" ca="1" si="258"/>
        <v>-3.0619365210163441</v>
      </c>
      <c r="C5472">
        <f t="shared" ca="1" si="259"/>
        <v>0.59761325121618691</v>
      </c>
    </row>
    <row r="5473" spans="1:3" x14ac:dyDescent="0.25">
      <c r="A5473">
        <f t="shared" ca="1" si="257"/>
        <v>0.86576430922321579</v>
      </c>
      <c r="B5473">
        <f t="shared" ca="1" si="258"/>
        <v>-1.4803488952980086</v>
      </c>
      <c r="C5473">
        <f t="shared" ca="1" si="259"/>
        <v>1.9247827581202555</v>
      </c>
    </row>
    <row r="5474" spans="1:3" x14ac:dyDescent="0.25">
      <c r="A5474">
        <f t="shared" ca="1" si="257"/>
        <v>0.54253012372501275</v>
      </c>
      <c r="B5474">
        <f t="shared" ca="1" si="258"/>
        <v>-3.2293005543630291</v>
      </c>
      <c r="C5474">
        <f t="shared" ca="1" si="259"/>
        <v>-0.53111608447354397</v>
      </c>
    </row>
    <row r="5475" spans="1:3" x14ac:dyDescent="0.25">
      <c r="A5475">
        <f t="shared" ca="1" si="257"/>
        <v>0.84111101827446955</v>
      </c>
      <c r="B5475">
        <f t="shared" ca="1" si="258"/>
        <v>-1.5623572716378842</v>
      </c>
      <c r="C5475">
        <f t="shared" ca="1" si="259"/>
        <v>1.3491307969184927</v>
      </c>
    </row>
    <row r="5476" spans="1:3" x14ac:dyDescent="0.25">
      <c r="A5476">
        <f t="shared" ca="1" si="257"/>
        <v>0.19000997266269704</v>
      </c>
      <c r="B5476">
        <f t="shared" ca="1" si="258"/>
        <v>1.519734387593326</v>
      </c>
      <c r="C5476">
        <f t="shared" ca="1" si="259"/>
        <v>0.62762617069629423</v>
      </c>
    </row>
    <row r="5477" spans="1:3" x14ac:dyDescent="0.25">
      <c r="A5477">
        <f t="shared" ca="1" si="257"/>
        <v>0.54345445427343664</v>
      </c>
      <c r="B5477">
        <f t="shared" ca="1" si="258"/>
        <v>-1.2436563492241874</v>
      </c>
      <c r="C5477">
        <f t="shared" ca="1" si="259"/>
        <v>0.26925946239612153</v>
      </c>
    </row>
    <row r="5478" spans="1:3" x14ac:dyDescent="0.25">
      <c r="A5478">
        <f t="shared" ca="1" si="257"/>
        <v>0.47698003290212354</v>
      </c>
      <c r="B5478">
        <f t="shared" ca="1" si="258"/>
        <v>-2.311582493724984</v>
      </c>
      <c r="C5478">
        <f t="shared" ca="1" si="259"/>
        <v>-1.197966536809191</v>
      </c>
    </row>
    <row r="5479" spans="1:3" x14ac:dyDescent="0.25">
      <c r="A5479">
        <f t="shared" ca="1" si="257"/>
        <v>0.58322256523128457</v>
      </c>
      <c r="B5479">
        <f t="shared" ca="1" si="258"/>
        <v>-2.0732085191397394</v>
      </c>
      <c r="C5479">
        <f t="shared" ca="1" si="259"/>
        <v>-2.3894880443510624</v>
      </c>
    </row>
    <row r="5480" spans="1:3" x14ac:dyDescent="0.25">
      <c r="A5480">
        <f t="shared" ca="1" si="257"/>
        <v>0.50591701504339959</v>
      </c>
      <c r="B5480">
        <f t="shared" ca="1" si="258"/>
        <v>-1.3820946918808623</v>
      </c>
      <c r="C5480">
        <f t="shared" ca="1" si="259"/>
        <v>-2.8374673848406768</v>
      </c>
    </row>
    <row r="5481" spans="1:3" x14ac:dyDescent="0.25">
      <c r="A5481">
        <f t="shared" ca="1" si="257"/>
        <v>0.29627936657711851</v>
      </c>
      <c r="B5481">
        <f t="shared" ca="1" si="258"/>
        <v>-0.5797837576259226</v>
      </c>
      <c r="C5481">
        <f t="shared" ca="1" si="259"/>
        <v>-1.5467910810739505</v>
      </c>
    </row>
    <row r="5482" spans="1:3" x14ac:dyDescent="0.25">
      <c r="A5482">
        <f t="shared" ca="1" si="257"/>
        <v>0.82118312455964759</v>
      </c>
      <c r="B5482">
        <f t="shared" ca="1" si="258"/>
        <v>-0.26409404123670205</v>
      </c>
      <c r="C5482">
        <f t="shared" ca="1" si="259"/>
        <v>0.83113654865228537</v>
      </c>
    </row>
    <row r="5483" spans="1:3" x14ac:dyDescent="0.25">
      <c r="A5483">
        <f t="shared" ca="1" si="257"/>
        <v>0.32981329426649619</v>
      </c>
      <c r="B5483">
        <f t="shared" ca="1" si="258"/>
        <v>1.8086305675674066</v>
      </c>
      <c r="C5483">
        <f t="shared" ca="1" si="259"/>
        <v>-0.21558940711734143</v>
      </c>
    </row>
    <row r="5484" spans="1:3" x14ac:dyDescent="0.25">
      <c r="A5484">
        <f t="shared" ca="1" si="257"/>
        <v>0.42404395035126563</v>
      </c>
      <c r="B5484">
        <f t="shared" ca="1" si="258"/>
        <v>2.1556046523529675</v>
      </c>
      <c r="C5484">
        <f t="shared" ca="1" si="259"/>
        <v>-1.6716784589640037</v>
      </c>
    </row>
    <row r="5485" spans="1:3" x14ac:dyDescent="0.25">
      <c r="A5485">
        <f t="shared" ca="1" si="257"/>
        <v>0.57254429984722233</v>
      </c>
      <c r="B5485">
        <f t="shared" ca="1" si="258"/>
        <v>0.16914453845119715</v>
      </c>
      <c r="C5485">
        <f t="shared" ca="1" si="259"/>
        <v>-0.51255468910718693</v>
      </c>
    </row>
    <row r="5486" spans="1:3" x14ac:dyDescent="0.25">
      <c r="A5486">
        <f t="shared" ca="1" si="257"/>
        <v>9.6530462872919887E-2</v>
      </c>
      <c r="B5486">
        <f t="shared" ca="1" si="258"/>
        <v>-1.2914453115079043</v>
      </c>
      <c r="C5486">
        <f t="shared" ca="1" si="259"/>
        <v>-0.16140289144466533</v>
      </c>
    </row>
    <row r="5487" spans="1:3" x14ac:dyDescent="0.25">
      <c r="A5487">
        <f t="shared" ca="1" si="257"/>
        <v>0.4057100282325754</v>
      </c>
      <c r="B5487">
        <f t="shared" ca="1" si="258"/>
        <v>0.85074901250037516</v>
      </c>
      <c r="C5487">
        <f t="shared" ca="1" si="259"/>
        <v>-0.24955105554377566</v>
      </c>
    </row>
    <row r="5488" spans="1:3" x14ac:dyDescent="0.25">
      <c r="A5488">
        <f t="shared" ca="1" si="257"/>
        <v>0.5243034721309543</v>
      </c>
      <c r="B5488">
        <f t="shared" ca="1" si="258"/>
        <v>-1.1148829271583813</v>
      </c>
      <c r="C5488">
        <f t="shared" ca="1" si="259"/>
        <v>-0.45743696023039826</v>
      </c>
    </row>
    <row r="5489" spans="1:3" x14ac:dyDescent="0.25">
      <c r="A5489">
        <f t="shared" ca="1" si="257"/>
        <v>7.4723098575833258E-2</v>
      </c>
      <c r="B5489">
        <f t="shared" ca="1" si="258"/>
        <v>-1.4706579794044774</v>
      </c>
      <c r="C5489">
        <f t="shared" ca="1" si="259"/>
        <v>-0.1332928497175031</v>
      </c>
    </row>
    <row r="5490" spans="1:3" x14ac:dyDescent="0.25">
      <c r="A5490">
        <f t="shared" ca="1" si="257"/>
        <v>0.7443862740915671</v>
      </c>
      <c r="B5490">
        <f t="shared" ca="1" si="258"/>
        <v>-2.2164825943704383</v>
      </c>
      <c r="C5490">
        <f t="shared" ca="1" si="259"/>
        <v>-1.4938568896873308</v>
      </c>
    </row>
    <row r="5491" spans="1:3" x14ac:dyDescent="0.25">
      <c r="A5491">
        <f t="shared" ca="1" si="257"/>
        <v>0.68309068516887272</v>
      </c>
      <c r="B5491">
        <f t="shared" ca="1" si="258"/>
        <v>-1.8854272915199053</v>
      </c>
      <c r="C5491">
        <f t="shared" ca="1" si="259"/>
        <v>-2.4838595575071514</v>
      </c>
    </row>
    <row r="5492" spans="1:3" x14ac:dyDescent="0.25">
      <c r="A5492">
        <f t="shared" ca="1" si="257"/>
        <v>0.20184307179559358</v>
      </c>
      <c r="B5492">
        <f t="shared" ca="1" si="258"/>
        <v>-0.61234070525727824</v>
      </c>
      <c r="C5492">
        <f t="shared" ca="1" si="259"/>
        <v>-1.1434874975696183</v>
      </c>
    </row>
    <row r="5493" spans="1:3" x14ac:dyDescent="0.25">
      <c r="A5493">
        <f t="shared" ca="1" si="257"/>
        <v>0.41742738694208703</v>
      </c>
      <c r="B5493">
        <f t="shared" ca="1" si="258"/>
        <v>0.63207999800316883</v>
      </c>
      <c r="C5493">
        <f t="shared" ca="1" si="259"/>
        <v>-1.046190431419034</v>
      </c>
    </row>
    <row r="5494" spans="1:3" x14ac:dyDescent="0.25">
      <c r="A5494">
        <f t="shared" ca="1" si="257"/>
        <v>0.21343359588649757</v>
      </c>
      <c r="B5494">
        <f t="shared" ca="1" si="258"/>
        <v>1.2177753748034648</v>
      </c>
      <c r="C5494">
        <f t="shared" ca="1" si="259"/>
        <v>-1.557531214810943</v>
      </c>
    </row>
    <row r="5495" spans="1:3" x14ac:dyDescent="0.25">
      <c r="A5495">
        <f t="shared" ca="1" si="257"/>
        <v>0.75228233203537864</v>
      </c>
      <c r="B5495">
        <f t="shared" ca="1" si="258"/>
        <v>-0.30881078608107893</v>
      </c>
      <c r="C5495">
        <f t="shared" ca="1" si="259"/>
        <v>-0.89968524480351475</v>
      </c>
    </row>
    <row r="5496" spans="1:3" x14ac:dyDescent="0.25">
      <c r="A5496">
        <f t="shared" ca="1" si="257"/>
        <v>0.49303568646791174</v>
      </c>
      <c r="B5496">
        <f t="shared" ca="1" si="258"/>
        <v>-1.3181190837827634</v>
      </c>
      <c r="C5496">
        <f t="shared" ca="1" si="259"/>
        <v>-1.3079931345157589</v>
      </c>
    </row>
    <row r="5497" spans="1:3" x14ac:dyDescent="0.25">
      <c r="A5497">
        <f t="shared" ca="1" si="257"/>
        <v>0.59330612573457964</v>
      </c>
      <c r="B5497">
        <f t="shared" ca="1" si="258"/>
        <v>-1.5722369517895218</v>
      </c>
      <c r="C5497">
        <f t="shared" ca="1" si="259"/>
        <v>-1.9742727426003055</v>
      </c>
    </row>
    <row r="5498" spans="1:3" x14ac:dyDescent="0.25">
      <c r="A5498">
        <f t="shared" ca="1" si="257"/>
        <v>0.42658526271602626</v>
      </c>
      <c r="B5498">
        <f t="shared" ca="1" si="258"/>
        <v>-0.21268371542165343</v>
      </c>
      <c r="C5498">
        <f t="shared" ca="1" si="259"/>
        <v>-1.0296297429948678</v>
      </c>
    </row>
    <row r="5499" spans="1:3" x14ac:dyDescent="0.25">
      <c r="A5499">
        <f t="shared" ca="1" si="257"/>
        <v>0.39665631111504185</v>
      </c>
      <c r="B5499">
        <f t="shared" ca="1" si="258"/>
        <v>0.8631385360113577</v>
      </c>
      <c r="C5499">
        <f t="shared" ca="1" si="259"/>
        <v>-1.1691071995576898</v>
      </c>
    </row>
    <row r="5500" spans="1:3" x14ac:dyDescent="0.25">
      <c r="A5500">
        <f t="shared" ca="1" si="257"/>
        <v>0.54500842430081486</v>
      </c>
      <c r="B5500">
        <f t="shared" ca="1" si="258"/>
        <v>-0.65872513101162111</v>
      </c>
      <c r="C5500">
        <f t="shared" ca="1" si="259"/>
        <v>-0.88380527186677604</v>
      </c>
    </row>
    <row r="5501" spans="1:3" x14ac:dyDescent="0.25">
      <c r="A5501">
        <f t="shared" ca="1" si="257"/>
        <v>0.7456747662125407</v>
      </c>
      <c r="B5501">
        <f t="shared" ca="1" si="258"/>
        <v>-1.4833617257405094</v>
      </c>
      <c r="C5501">
        <f t="shared" ca="1" si="259"/>
        <v>-1.4649892893528467</v>
      </c>
    </row>
    <row r="5502" spans="1:3" x14ac:dyDescent="0.25">
      <c r="A5502">
        <f t="shared" ca="1" si="257"/>
        <v>0.63635379039871998</v>
      </c>
      <c r="B5502">
        <f t="shared" ca="1" si="258"/>
        <v>-1.5696680248003345</v>
      </c>
      <c r="C5502">
        <f t="shared" ca="1" si="259"/>
        <v>-2.1257249770938773</v>
      </c>
    </row>
    <row r="5503" spans="1:3" x14ac:dyDescent="0.25">
      <c r="A5503">
        <f t="shared" ca="1" si="257"/>
        <v>0.39130037263465756</v>
      </c>
      <c r="B5503">
        <f t="shared" ca="1" si="258"/>
        <v>-0.29033423875295994</v>
      </c>
      <c r="C5503">
        <f t="shared" ca="1" si="259"/>
        <v>-1.1065118773867881</v>
      </c>
    </row>
    <row r="5504" spans="1:3" x14ac:dyDescent="0.25">
      <c r="A5504">
        <f t="shared" ca="1" si="257"/>
        <v>0.23232393061725853</v>
      </c>
      <c r="B5504">
        <f t="shared" ca="1" si="258"/>
        <v>0.78977010109509738</v>
      </c>
      <c r="C5504">
        <f t="shared" ca="1" si="259"/>
        <v>-1.172605531254562</v>
      </c>
    </row>
    <row r="5505" spans="1:3" x14ac:dyDescent="0.25">
      <c r="A5505">
        <f t="shared" ca="1" si="257"/>
        <v>0.45474918751649718</v>
      </c>
      <c r="B5505">
        <f t="shared" ca="1" si="258"/>
        <v>-0.69002674419247101</v>
      </c>
      <c r="C5505">
        <f t="shared" ca="1" si="259"/>
        <v>-0.91993265217494835</v>
      </c>
    </row>
    <row r="5506" spans="1:3" x14ac:dyDescent="0.25">
      <c r="A5506">
        <f t="shared" ca="1" si="257"/>
        <v>0.13697974532163337</v>
      </c>
      <c r="B5506">
        <f t="shared" ca="1" si="258"/>
        <v>0.71492352086626432</v>
      </c>
      <c r="C5506">
        <f t="shared" ca="1" si="259"/>
        <v>-0.89945429120086229</v>
      </c>
    </row>
    <row r="5507" spans="1:3" x14ac:dyDescent="0.25">
      <c r="A5507">
        <f t="shared" ca="1" si="257"/>
        <v>0.71322877280923946</v>
      </c>
      <c r="B5507">
        <f t="shared" ca="1" si="258"/>
        <v>-0.85755181292175864</v>
      </c>
      <c r="C5507">
        <f t="shared" ca="1" si="259"/>
        <v>-0.82672946205726106</v>
      </c>
    </row>
    <row r="5508" spans="1:3" x14ac:dyDescent="0.25">
      <c r="A5508">
        <f t="shared" ref="A5508:A5571" ca="1" si="260">RAND()</f>
        <v>0.29149224225105186</v>
      </c>
      <c r="B5508">
        <f t="shared" ca="1" si="258"/>
        <v>0.69135340017386793</v>
      </c>
      <c r="C5508">
        <f t="shared" ca="1" si="259"/>
        <v>-0.77746641521383908</v>
      </c>
    </row>
    <row r="5509" spans="1:3" x14ac:dyDescent="0.25">
      <c r="A5509">
        <f t="shared" ca="1" si="260"/>
        <v>0.40171914491023897</v>
      </c>
      <c r="B5509">
        <f t="shared" ca="1" si="258"/>
        <v>1.382999426163567</v>
      </c>
      <c r="C5509">
        <f t="shared" ca="1" si="259"/>
        <v>-1.4498422376851601</v>
      </c>
    </row>
    <row r="5510" spans="1:3" x14ac:dyDescent="0.25">
      <c r="A5510">
        <f t="shared" ca="1" si="260"/>
        <v>0.2282638889191092</v>
      </c>
      <c r="B5510">
        <f t="shared" ca="1" si="258"/>
        <v>1.3307717896540505</v>
      </c>
      <c r="C5510">
        <f t="shared" ca="1" si="259"/>
        <v>-2.0972708606161854</v>
      </c>
    </row>
    <row r="5511" spans="1:3" x14ac:dyDescent="0.25">
      <c r="A5511">
        <f t="shared" ca="1" si="260"/>
        <v>0.37331290857881927</v>
      </c>
      <c r="B5511">
        <f t="shared" ca="1" si="258"/>
        <v>0.97165102203082532</v>
      </c>
      <c r="C5511">
        <f t="shared" ca="1" si="259"/>
        <v>-2.3974827356524155</v>
      </c>
    </row>
    <row r="5512" spans="1:3" x14ac:dyDescent="0.25">
      <c r="A5512">
        <f t="shared" ca="1" si="260"/>
        <v>0.26918819677225969</v>
      </c>
      <c r="B5512">
        <f t="shared" ca="1" si="258"/>
        <v>0.6611189169339986</v>
      </c>
      <c r="C5512">
        <f t="shared" ca="1" si="259"/>
        <v>-2.3859843277400792</v>
      </c>
    </row>
    <row r="5513" spans="1:3" x14ac:dyDescent="0.25">
      <c r="A5513">
        <f t="shared" ca="1" si="260"/>
        <v>3.5017919334081937E-2</v>
      </c>
      <c r="B5513">
        <f t="shared" ca="1" si="258"/>
        <v>-1.2413031949066411</v>
      </c>
      <c r="C5513">
        <f t="shared" ca="1" si="259"/>
        <v>-1.1168520071474404</v>
      </c>
    </row>
    <row r="5514" spans="1:3" x14ac:dyDescent="0.25">
      <c r="A5514">
        <f t="shared" ca="1" si="260"/>
        <v>0.16481423896359471</v>
      </c>
      <c r="B5514">
        <f t="shared" ref="B5514:B5577" ca="1" si="261">IF(A5514&lt;0.1,0.14*B5513 + 0.01*C5513 - 1.31,IF(A5514&lt;0.45,0.43*B5513 + 0.52*C5513 + 1.49, IF(A5514&lt;0.8, 0.45*B5513 - 0.49*C5513 - 1.62,0.49*B5513 + 0*C5513 + 0.02)))</f>
        <v>0.37547658247347537</v>
      </c>
      <c r="C5514">
        <f t="shared" ref="C5514:C5577" ca="1" si="262">IF(A5514&lt;0.1, 0*B5513 + 0.51*C5513 + 0.1,IF(A5514&lt;0.45,-0.45*B5513 + 0.5*C5513 - 0.75,IF(A5514&lt;0.8,0.47*B5513 + 0.47*C5513 - 0.74,0*B5513 + 0.51*C5513 + 1.62)))</f>
        <v>-0.74983956586573164</v>
      </c>
    </row>
    <row r="5515" spans="1:3" x14ac:dyDescent="0.25">
      <c r="A5515">
        <f t="shared" ca="1" si="260"/>
        <v>0.49064498029795167</v>
      </c>
      <c r="B5515">
        <f t="shared" ca="1" si="261"/>
        <v>-1.0836141506127277</v>
      </c>
      <c r="C5515">
        <f t="shared" ca="1" si="262"/>
        <v>-0.91595060219436042</v>
      </c>
    </row>
    <row r="5516" spans="1:3" x14ac:dyDescent="0.25">
      <c r="A5516">
        <f t="shared" ca="1" si="260"/>
        <v>0.18415099014361069</v>
      </c>
      <c r="B5516">
        <f t="shared" ca="1" si="261"/>
        <v>0.54775160209545959</v>
      </c>
      <c r="C5516">
        <f t="shared" ca="1" si="262"/>
        <v>-0.72034893332145278</v>
      </c>
    </row>
    <row r="5517" spans="1:3" x14ac:dyDescent="0.25">
      <c r="A5517">
        <f t="shared" ca="1" si="260"/>
        <v>0.60856592961762213</v>
      </c>
      <c r="B5517">
        <f t="shared" ca="1" si="261"/>
        <v>-1.0205408017295314</v>
      </c>
      <c r="C5517">
        <f t="shared" ca="1" si="262"/>
        <v>-0.82112074567621685</v>
      </c>
    </row>
    <row r="5518" spans="1:3" x14ac:dyDescent="0.25">
      <c r="A5518">
        <f t="shared" ca="1" si="260"/>
        <v>0.77121035313958863</v>
      </c>
      <c r="B5518">
        <f t="shared" ca="1" si="261"/>
        <v>-1.676894195396943</v>
      </c>
      <c r="C5518">
        <f t="shared" ca="1" si="262"/>
        <v>-1.6055809272807016</v>
      </c>
    </row>
    <row r="5519" spans="1:3" x14ac:dyDescent="0.25">
      <c r="A5519">
        <f t="shared" ca="1" si="260"/>
        <v>0.81819915079100314</v>
      </c>
      <c r="B5519">
        <f t="shared" ca="1" si="261"/>
        <v>-0.80167815574450196</v>
      </c>
      <c r="C5519">
        <f t="shared" ca="1" si="262"/>
        <v>0.80115372708684229</v>
      </c>
    </row>
    <row r="5520" spans="1:3" x14ac:dyDescent="0.25">
      <c r="A5520">
        <f t="shared" ca="1" si="260"/>
        <v>7.1602911631403088E-2</v>
      </c>
      <c r="B5520">
        <f t="shared" ca="1" si="261"/>
        <v>-1.4142234045333619</v>
      </c>
      <c r="C5520">
        <f t="shared" ca="1" si="262"/>
        <v>0.50858840081428958</v>
      </c>
    </row>
    <row r="5521" spans="1:3" x14ac:dyDescent="0.25">
      <c r="A5521">
        <f t="shared" ca="1" si="260"/>
        <v>0.27364323242440658</v>
      </c>
      <c r="B5521">
        <f t="shared" ca="1" si="261"/>
        <v>1.146349904474085</v>
      </c>
      <c r="C5521">
        <f t="shared" ca="1" si="262"/>
        <v>0.14069473244715769</v>
      </c>
    </row>
    <row r="5522" spans="1:3" x14ac:dyDescent="0.25">
      <c r="A5522">
        <f t="shared" ca="1" si="260"/>
        <v>0.69523834087953751</v>
      </c>
      <c r="B5522">
        <f t="shared" ca="1" si="261"/>
        <v>-1.1730829618857692</v>
      </c>
      <c r="C5522">
        <f t="shared" ca="1" si="262"/>
        <v>-0.135089020647016</v>
      </c>
    </row>
    <row r="5523" spans="1:3" x14ac:dyDescent="0.25">
      <c r="A5523">
        <f t="shared" ca="1" si="260"/>
        <v>0.79000785492510461</v>
      </c>
      <c r="B5523">
        <f t="shared" ca="1" si="261"/>
        <v>-2.0816937127315582</v>
      </c>
      <c r="C5523">
        <f t="shared" ca="1" si="262"/>
        <v>-1.354840831790409</v>
      </c>
    </row>
    <row r="5524" spans="1:3" x14ac:dyDescent="0.25">
      <c r="A5524">
        <f t="shared" ca="1" si="260"/>
        <v>0.97605016577971315</v>
      </c>
      <c r="B5524">
        <f t="shared" ca="1" si="261"/>
        <v>-1.0000299192384634</v>
      </c>
      <c r="C5524">
        <f t="shared" ca="1" si="262"/>
        <v>0.92903117578689154</v>
      </c>
    </row>
    <row r="5525" spans="1:3" x14ac:dyDescent="0.25">
      <c r="A5525">
        <f t="shared" ca="1" si="260"/>
        <v>0.5124090289108536</v>
      </c>
      <c r="B5525">
        <f t="shared" ca="1" si="261"/>
        <v>-2.5252387397928855</v>
      </c>
      <c r="C5525">
        <f t="shared" ca="1" si="262"/>
        <v>-0.77336940942223875</v>
      </c>
    </row>
    <row r="5526" spans="1:3" x14ac:dyDescent="0.25">
      <c r="A5526">
        <f t="shared" ca="1" si="260"/>
        <v>6.5404972426205799E-2</v>
      </c>
      <c r="B5526">
        <f t="shared" ca="1" si="261"/>
        <v>-1.6712671176652263</v>
      </c>
      <c r="C5526">
        <f t="shared" ca="1" si="262"/>
        <v>-0.29441839880534182</v>
      </c>
    </row>
    <row r="5527" spans="1:3" x14ac:dyDescent="0.25">
      <c r="A5527">
        <f t="shared" ca="1" si="260"/>
        <v>0.58593932202930321</v>
      </c>
      <c r="B5527">
        <f t="shared" ca="1" si="261"/>
        <v>-2.2278051875347344</v>
      </c>
      <c r="C5527">
        <f t="shared" ca="1" si="262"/>
        <v>-1.663872192741167</v>
      </c>
    </row>
    <row r="5528" spans="1:3" x14ac:dyDescent="0.25">
      <c r="A5528">
        <f t="shared" ca="1" si="260"/>
        <v>2.1736016196222896E-2</v>
      </c>
      <c r="B5528">
        <f t="shared" ca="1" si="261"/>
        <v>-1.6385314481822746</v>
      </c>
      <c r="C5528">
        <f t="shared" ca="1" si="262"/>
        <v>-0.74857481829799521</v>
      </c>
    </row>
    <row r="5529" spans="1:3" x14ac:dyDescent="0.25">
      <c r="A5529">
        <f t="shared" ca="1" si="260"/>
        <v>0.85768309517807562</v>
      </c>
      <c r="B5529">
        <f t="shared" ca="1" si="261"/>
        <v>-0.78288040960931449</v>
      </c>
      <c r="C5529">
        <f t="shared" ca="1" si="262"/>
        <v>1.2382268426680225</v>
      </c>
    </row>
    <row r="5530" spans="1:3" x14ac:dyDescent="0.25">
      <c r="A5530">
        <f t="shared" ca="1" si="260"/>
        <v>0.84928647261315626</v>
      </c>
      <c r="B5530">
        <f t="shared" ca="1" si="261"/>
        <v>-0.36361140070856407</v>
      </c>
      <c r="C5530">
        <f t="shared" ca="1" si="262"/>
        <v>2.2514956897606915</v>
      </c>
    </row>
    <row r="5531" spans="1:3" x14ac:dyDescent="0.25">
      <c r="A5531">
        <f t="shared" ca="1" si="260"/>
        <v>0.44070313506378112</v>
      </c>
      <c r="B5531">
        <f t="shared" ca="1" si="261"/>
        <v>2.5044248563708771</v>
      </c>
      <c r="C5531">
        <f t="shared" ca="1" si="262"/>
        <v>0.53937297519919958</v>
      </c>
    </row>
    <row r="5532" spans="1:3" x14ac:dyDescent="0.25">
      <c r="A5532">
        <f t="shared" ca="1" si="260"/>
        <v>0.12361837024452693</v>
      </c>
      <c r="B5532">
        <f t="shared" ca="1" si="261"/>
        <v>2.847376635343061</v>
      </c>
      <c r="C5532">
        <f t="shared" ca="1" si="262"/>
        <v>-1.6073046977672951</v>
      </c>
    </row>
    <row r="5533" spans="1:3" x14ac:dyDescent="0.25">
      <c r="A5533">
        <f t="shared" ca="1" si="260"/>
        <v>0.65156475627925514</v>
      </c>
      <c r="B5533">
        <f t="shared" ca="1" si="261"/>
        <v>0.44889878781035186</v>
      </c>
      <c r="C5533">
        <f t="shared" ca="1" si="262"/>
        <v>-0.15716618933938997</v>
      </c>
    </row>
    <row r="5534" spans="1:3" x14ac:dyDescent="0.25">
      <c r="A5534">
        <f t="shared" ca="1" si="260"/>
        <v>0.86313876914860477</v>
      </c>
      <c r="B5534">
        <f t="shared" ca="1" si="261"/>
        <v>0.23996040602707239</v>
      </c>
      <c r="C5534">
        <f t="shared" ca="1" si="262"/>
        <v>1.5398452434369112</v>
      </c>
    </row>
    <row r="5535" spans="1:3" x14ac:dyDescent="0.25">
      <c r="A5535">
        <f t="shared" ca="1" si="260"/>
        <v>0.15344481904533114</v>
      </c>
      <c r="B5535">
        <f t="shared" ca="1" si="261"/>
        <v>2.3939025011788351</v>
      </c>
      <c r="C5535">
        <f t="shared" ca="1" si="262"/>
        <v>-8.8059560993726915E-2</v>
      </c>
    </row>
    <row r="5536" spans="1:3" x14ac:dyDescent="0.25">
      <c r="A5536">
        <f t="shared" ca="1" si="260"/>
        <v>0.72045103723233939</v>
      </c>
      <c r="B5536">
        <f t="shared" ca="1" si="261"/>
        <v>-0.49959468958259823</v>
      </c>
      <c r="C5536">
        <f t="shared" ca="1" si="262"/>
        <v>0.3437461818870009</v>
      </c>
    </row>
    <row r="5537" spans="1:3" x14ac:dyDescent="0.25">
      <c r="A5537">
        <f t="shared" ca="1" si="260"/>
        <v>0.57777093499603371</v>
      </c>
      <c r="B5537">
        <f t="shared" ca="1" si="261"/>
        <v>-2.0132532394367999</v>
      </c>
      <c r="C5537">
        <f t="shared" ca="1" si="262"/>
        <v>-0.81324879861693078</v>
      </c>
    </row>
    <row r="5538" spans="1:3" x14ac:dyDescent="0.25">
      <c r="A5538">
        <f t="shared" ca="1" si="260"/>
        <v>0.48923279753702476</v>
      </c>
      <c r="B5538">
        <f t="shared" ca="1" si="261"/>
        <v>-2.127472046424264</v>
      </c>
      <c r="C5538">
        <f t="shared" ca="1" si="262"/>
        <v>-2.068455957885253</v>
      </c>
    </row>
    <row r="5539" spans="1:3" x14ac:dyDescent="0.25">
      <c r="A5539">
        <f t="shared" ca="1" si="260"/>
        <v>0.679283338640568</v>
      </c>
      <c r="B5539">
        <f t="shared" ca="1" si="261"/>
        <v>-1.5638190015271449</v>
      </c>
      <c r="C5539">
        <f t="shared" ca="1" si="262"/>
        <v>-2.7120861620254733</v>
      </c>
    </row>
    <row r="5540" spans="1:3" x14ac:dyDescent="0.25">
      <c r="A5540">
        <f t="shared" ca="1" si="260"/>
        <v>0.9802668080997925</v>
      </c>
      <c r="B5540">
        <f t="shared" ca="1" si="261"/>
        <v>-0.746271310748301</v>
      </c>
      <c r="C5540">
        <f t="shared" ca="1" si="262"/>
        <v>0.23683605736700875</v>
      </c>
    </row>
    <row r="5541" spans="1:3" x14ac:dyDescent="0.25">
      <c r="A5541">
        <f t="shared" ca="1" si="260"/>
        <v>0.20271324925610901</v>
      </c>
      <c r="B5541">
        <f t="shared" ca="1" si="261"/>
        <v>1.2922580862090751</v>
      </c>
      <c r="C5541">
        <f t="shared" ca="1" si="262"/>
        <v>-0.29575988147976018</v>
      </c>
    </row>
    <row r="5542" spans="1:3" x14ac:dyDescent="0.25">
      <c r="A5542">
        <f t="shared" ca="1" si="260"/>
        <v>0.83488362289110318</v>
      </c>
      <c r="B5542">
        <f t="shared" ca="1" si="261"/>
        <v>0.65320646224244683</v>
      </c>
      <c r="C5542">
        <f t="shared" ca="1" si="262"/>
        <v>1.4691624604453224</v>
      </c>
    </row>
    <row r="5543" spans="1:3" x14ac:dyDescent="0.25">
      <c r="A5543">
        <f t="shared" ca="1" si="260"/>
        <v>9.1103777393217622E-2</v>
      </c>
      <c r="B5543">
        <f t="shared" ca="1" si="261"/>
        <v>-1.2038594706816044</v>
      </c>
      <c r="C5543">
        <f t="shared" ca="1" si="262"/>
        <v>0.84927285482711445</v>
      </c>
    </row>
    <row r="5544" spans="1:3" x14ac:dyDescent="0.25">
      <c r="A5544">
        <f t="shared" ca="1" si="260"/>
        <v>0.62824480999244692</v>
      </c>
      <c r="B5544">
        <f t="shared" ca="1" si="261"/>
        <v>-2.5778804606720085</v>
      </c>
      <c r="C5544">
        <f t="shared" ca="1" si="262"/>
        <v>-0.90665570945161034</v>
      </c>
    </row>
    <row r="5545" spans="1:3" x14ac:dyDescent="0.25">
      <c r="A5545">
        <f t="shared" ca="1" si="260"/>
        <v>0.32407474960497074</v>
      </c>
      <c r="B5545">
        <f t="shared" ca="1" si="261"/>
        <v>-8.9949567003801079E-2</v>
      </c>
      <c r="C5545">
        <f t="shared" ca="1" si="262"/>
        <v>-4.3281647423401348E-2</v>
      </c>
    </row>
    <row r="5546" spans="1:3" x14ac:dyDescent="0.25">
      <c r="A5546">
        <f t="shared" ca="1" si="260"/>
        <v>0.6847202540988645</v>
      </c>
      <c r="B5546">
        <f t="shared" ca="1" si="261"/>
        <v>-1.639269297914244</v>
      </c>
      <c r="C5546">
        <f t="shared" ca="1" si="262"/>
        <v>-0.80261867078078519</v>
      </c>
    </row>
    <row r="5547" spans="1:3" x14ac:dyDescent="0.25">
      <c r="A5547">
        <f t="shared" ca="1" si="260"/>
        <v>0.15493528544041846</v>
      </c>
      <c r="B5547">
        <f t="shared" ca="1" si="261"/>
        <v>0.36775249309086688</v>
      </c>
      <c r="C5547">
        <f t="shared" ca="1" si="262"/>
        <v>-0.41363815132898274</v>
      </c>
    </row>
    <row r="5548" spans="1:3" x14ac:dyDescent="0.25">
      <c r="A5548">
        <f t="shared" ca="1" si="260"/>
        <v>0.37775059807559419</v>
      </c>
      <c r="B5548">
        <f t="shared" ca="1" si="261"/>
        <v>1.4330417333380017</v>
      </c>
      <c r="C5548">
        <f t="shared" ca="1" si="262"/>
        <v>-1.1223076975553816</v>
      </c>
    </row>
    <row r="5549" spans="1:3" x14ac:dyDescent="0.25">
      <c r="A5549">
        <f t="shared" ca="1" si="260"/>
        <v>0.46829039944215856</v>
      </c>
      <c r="B5549">
        <f t="shared" ca="1" si="261"/>
        <v>-0.4252004481957623</v>
      </c>
      <c r="C5549">
        <f t="shared" ca="1" si="262"/>
        <v>-0.59395500318216854</v>
      </c>
    </row>
    <row r="5550" spans="1:3" x14ac:dyDescent="0.25">
      <c r="A5550">
        <f t="shared" ca="1" si="260"/>
        <v>0.79846471498426674</v>
      </c>
      <c r="B5550">
        <f t="shared" ca="1" si="261"/>
        <v>-1.5203022501288306</v>
      </c>
      <c r="C5550">
        <f t="shared" ca="1" si="262"/>
        <v>-1.2190030621476273</v>
      </c>
    </row>
    <row r="5551" spans="1:3" x14ac:dyDescent="0.25">
      <c r="A5551">
        <f t="shared" ca="1" si="260"/>
        <v>0.44520326422316225</v>
      </c>
      <c r="B5551">
        <f t="shared" ca="1" si="261"/>
        <v>0.20238844012783663</v>
      </c>
      <c r="C5551">
        <f t="shared" ca="1" si="262"/>
        <v>-0.67536551851583992</v>
      </c>
    </row>
    <row r="5552" spans="1:3" x14ac:dyDescent="0.25">
      <c r="A5552">
        <f t="shared" ca="1" si="260"/>
        <v>0.82473274878511793</v>
      </c>
      <c r="B5552">
        <f t="shared" ca="1" si="261"/>
        <v>0.11917033566263996</v>
      </c>
      <c r="C5552">
        <f t="shared" ca="1" si="262"/>
        <v>1.2755635855569216</v>
      </c>
    </row>
    <row r="5553" spans="1:3" x14ac:dyDescent="0.25">
      <c r="A5553">
        <f t="shared" ca="1" si="260"/>
        <v>0.11486945407917615</v>
      </c>
      <c r="B5553">
        <f t="shared" ca="1" si="261"/>
        <v>2.2045363088245344</v>
      </c>
      <c r="C5553">
        <f t="shared" ca="1" si="262"/>
        <v>-0.16584485826972717</v>
      </c>
    </row>
    <row r="5554" spans="1:3" x14ac:dyDescent="0.25">
      <c r="A5554">
        <f t="shared" ca="1" si="260"/>
        <v>0.51777595061332915</v>
      </c>
      <c r="B5554">
        <f t="shared" ca="1" si="261"/>
        <v>-0.54669468047679337</v>
      </c>
      <c r="C5554">
        <f t="shared" ca="1" si="262"/>
        <v>0.2181849817607594</v>
      </c>
    </row>
    <row r="5555" spans="1:3" x14ac:dyDescent="0.25">
      <c r="A5555">
        <f t="shared" ca="1" si="260"/>
        <v>9.6913503603886619E-2</v>
      </c>
      <c r="B5555">
        <f t="shared" ca="1" si="261"/>
        <v>-1.3843554054491436</v>
      </c>
      <c r="C5555">
        <f t="shared" ca="1" si="262"/>
        <v>0.21127434069798728</v>
      </c>
    </row>
    <row r="5556" spans="1:3" x14ac:dyDescent="0.25">
      <c r="A5556">
        <f t="shared" ca="1" si="260"/>
        <v>0.66687442207732384</v>
      </c>
      <c r="B5556">
        <f t="shared" ca="1" si="261"/>
        <v>-2.3464843593941285</v>
      </c>
      <c r="C5556">
        <f t="shared" ca="1" si="262"/>
        <v>-1.2913481004330434</v>
      </c>
    </row>
    <row r="5557" spans="1:3" x14ac:dyDescent="0.25">
      <c r="A5557">
        <f t="shared" ca="1" si="260"/>
        <v>9.6206785075471424E-2</v>
      </c>
      <c r="B5557">
        <f t="shared" ca="1" si="261"/>
        <v>-1.6514212913195085</v>
      </c>
      <c r="C5557">
        <f t="shared" ca="1" si="262"/>
        <v>-0.55858753122085214</v>
      </c>
    </row>
    <row r="5558" spans="1:3" x14ac:dyDescent="0.25">
      <c r="A5558">
        <f t="shared" ca="1" si="260"/>
        <v>0.34187234715910608</v>
      </c>
      <c r="B5558">
        <f t="shared" ca="1" si="261"/>
        <v>0.48942332849776826</v>
      </c>
      <c r="C5558">
        <f t="shared" ca="1" si="262"/>
        <v>-0.2861541845166472</v>
      </c>
    </row>
    <row r="5559" spans="1:3" x14ac:dyDescent="0.25">
      <c r="A5559">
        <f t="shared" ca="1" si="260"/>
        <v>0.47664915153789622</v>
      </c>
      <c r="B5559">
        <f t="shared" ca="1" si="261"/>
        <v>-1.2595439517628473</v>
      </c>
      <c r="C5559">
        <f t="shared" ca="1" si="262"/>
        <v>-0.64446350232887306</v>
      </c>
    </row>
    <row r="5560" spans="1:3" x14ac:dyDescent="0.25">
      <c r="A5560">
        <f t="shared" ca="1" si="260"/>
        <v>0.5232496884048391</v>
      </c>
      <c r="B5560">
        <f t="shared" ca="1" si="261"/>
        <v>-1.8710076621521337</v>
      </c>
      <c r="C5560">
        <f t="shared" ca="1" si="262"/>
        <v>-1.6348835034231084</v>
      </c>
    </row>
    <row r="5561" spans="1:3" x14ac:dyDescent="0.25">
      <c r="A5561">
        <f t="shared" ca="1" si="260"/>
        <v>0.12854969201545186</v>
      </c>
      <c r="B5561">
        <f t="shared" ca="1" si="261"/>
        <v>-0.1646727165054338</v>
      </c>
      <c r="C5561">
        <f t="shared" ca="1" si="262"/>
        <v>-0.72548830374309403</v>
      </c>
    </row>
    <row r="5562" spans="1:3" x14ac:dyDescent="0.25">
      <c r="A5562">
        <f t="shared" ca="1" si="260"/>
        <v>0.63179338239013438</v>
      </c>
      <c r="B5562">
        <f t="shared" ca="1" si="261"/>
        <v>-1.3386134535933292</v>
      </c>
      <c r="C5562">
        <f t="shared" ca="1" si="262"/>
        <v>-1.1583756795168081</v>
      </c>
    </row>
    <row r="5563" spans="1:3" x14ac:dyDescent="0.25">
      <c r="A5563">
        <f t="shared" ca="1" si="260"/>
        <v>0.97327209462990993</v>
      </c>
      <c r="B5563">
        <f t="shared" ca="1" si="261"/>
        <v>-0.63592059226073128</v>
      </c>
      <c r="C5563">
        <f t="shared" ca="1" si="262"/>
        <v>1.0292284034464281</v>
      </c>
    </row>
    <row r="5564" spans="1:3" x14ac:dyDescent="0.25">
      <c r="A5564">
        <f t="shared" ca="1" si="260"/>
        <v>0.20621394247831226</v>
      </c>
      <c r="B5564">
        <f t="shared" ca="1" si="261"/>
        <v>1.7517529151200282</v>
      </c>
      <c r="C5564">
        <f t="shared" ca="1" si="262"/>
        <v>5.0778468240543106E-2</v>
      </c>
    </row>
    <row r="5565" spans="1:3" x14ac:dyDescent="0.25">
      <c r="A5565">
        <f t="shared" ca="1" si="260"/>
        <v>3.5148274485169662E-2</v>
      </c>
      <c r="B5565">
        <f t="shared" ca="1" si="261"/>
        <v>-1.0642468072007907</v>
      </c>
      <c r="C5565">
        <f t="shared" ca="1" si="262"/>
        <v>0.12589701880267698</v>
      </c>
    </row>
    <row r="5566" spans="1:3" x14ac:dyDescent="0.25">
      <c r="A5566">
        <f t="shared" ca="1" si="260"/>
        <v>0.43625875863017316</v>
      </c>
      <c r="B5566">
        <f t="shared" ca="1" si="261"/>
        <v>1.097840322681052</v>
      </c>
      <c r="C5566">
        <f t="shared" ca="1" si="262"/>
        <v>-0.20814042735830574</v>
      </c>
    </row>
    <row r="5567" spans="1:3" x14ac:dyDescent="0.25">
      <c r="A5567">
        <f t="shared" ca="1" si="260"/>
        <v>0.65728988278583367</v>
      </c>
      <c r="B5567">
        <f t="shared" ca="1" si="261"/>
        <v>-1.0239830453879568</v>
      </c>
      <c r="C5567">
        <f t="shared" ca="1" si="262"/>
        <v>-0.3218410491983093</v>
      </c>
    </row>
    <row r="5568" spans="1:3" x14ac:dyDescent="0.25">
      <c r="A5568">
        <f t="shared" ca="1" si="260"/>
        <v>4.8300728231560064E-2</v>
      </c>
      <c r="B5568">
        <f t="shared" ca="1" si="261"/>
        <v>-1.4565760368462972</v>
      </c>
      <c r="C5568">
        <f t="shared" ca="1" si="262"/>
        <v>-6.4138935091137744E-2</v>
      </c>
    </row>
    <row r="5569" spans="1:3" x14ac:dyDescent="0.25">
      <c r="A5569">
        <f t="shared" ca="1" si="260"/>
        <v>0.6416928221287217</v>
      </c>
      <c r="B5569">
        <f t="shared" ca="1" si="261"/>
        <v>-2.2440311383861764</v>
      </c>
      <c r="C5569">
        <f t="shared" ca="1" si="262"/>
        <v>-1.4547360368105944</v>
      </c>
    </row>
    <row r="5570" spans="1:3" x14ac:dyDescent="0.25">
      <c r="A5570">
        <f t="shared" ca="1" si="260"/>
        <v>0.79381753733724814</v>
      </c>
      <c r="B5570">
        <f t="shared" ca="1" si="261"/>
        <v>-1.9169933542365882</v>
      </c>
      <c r="C5570">
        <f t="shared" ca="1" si="262"/>
        <v>-2.4784205723424826</v>
      </c>
    </row>
    <row r="5571" spans="1:3" x14ac:dyDescent="0.25">
      <c r="A5571">
        <f t="shared" ca="1" si="260"/>
        <v>0.89271611344989832</v>
      </c>
      <c r="B5571">
        <f t="shared" ca="1" si="261"/>
        <v>-0.91932674357592825</v>
      </c>
      <c r="C5571">
        <f t="shared" ca="1" si="262"/>
        <v>0.35600550810533393</v>
      </c>
    </row>
    <row r="5572" spans="1:3" x14ac:dyDescent="0.25">
      <c r="A5572">
        <f t="shared" ref="A5572:A5635" ca="1" si="263">RAND()</f>
        <v>6.8340748565626774E-2</v>
      </c>
      <c r="B5572">
        <f t="shared" ca="1" si="261"/>
        <v>-1.4351456890195766</v>
      </c>
      <c r="C5572">
        <f t="shared" ca="1" si="262"/>
        <v>0.28156280913372034</v>
      </c>
    </row>
    <row r="5573" spans="1:3" x14ac:dyDescent="0.25">
      <c r="A5573">
        <f t="shared" ca="1" si="263"/>
        <v>3.6835566477660842E-2</v>
      </c>
      <c r="B5573">
        <f t="shared" ca="1" si="261"/>
        <v>-1.5081047683714035</v>
      </c>
      <c r="C5573">
        <f t="shared" ca="1" si="262"/>
        <v>0.24359703265819738</v>
      </c>
    </row>
    <row r="5574" spans="1:3" x14ac:dyDescent="0.25">
      <c r="A5574">
        <f t="shared" ca="1" si="263"/>
        <v>0.58707155713249271</v>
      </c>
      <c r="B5574">
        <f t="shared" ca="1" si="261"/>
        <v>-2.4180096917696483</v>
      </c>
      <c r="C5574">
        <f t="shared" ca="1" si="262"/>
        <v>-1.3343186357852068</v>
      </c>
    </row>
    <row r="5575" spans="1:3" x14ac:dyDescent="0.25">
      <c r="A5575">
        <f t="shared" ca="1" si="263"/>
        <v>0.66793698556136027</v>
      </c>
      <c r="B5575">
        <f t="shared" ca="1" si="261"/>
        <v>-2.0542882297615903</v>
      </c>
      <c r="C5575">
        <f t="shared" ca="1" si="262"/>
        <v>-2.5035943139507819</v>
      </c>
    </row>
    <row r="5576" spans="1:3" x14ac:dyDescent="0.25">
      <c r="A5576">
        <f t="shared" ca="1" si="263"/>
        <v>0.82029281501069284</v>
      </c>
      <c r="B5576">
        <f t="shared" ca="1" si="261"/>
        <v>-0.98660123258317922</v>
      </c>
      <c r="C5576">
        <f t="shared" ca="1" si="262"/>
        <v>0.34316689988510141</v>
      </c>
    </row>
    <row r="5577" spans="1:3" x14ac:dyDescent="0.25">
      <c r="A5577">
        <f t="shared" ca="1" si="263"/>
        <v>0.30418936216273373</v>
      </c>
      <c r="B5577">
        <f t="shared" ca="1" si="261"/>
        <v>1.2442082579294858</v>
      </c>
      <c r="C5577">
        <f t="shared" ca="1" si="262"/>
        <v>-0.13444599539501856</v>
      </c>
    </row>
    <row r="5578" spans="1:3" x14ac:dyDescent="0.25">
      <c r="A5578">
        <f t="shared" ca="1" si="263"/>
        <v>0.41200086086006193</v>
      </c>
      <c r="B5578">
        <f t="shared" ref="B5578:B5641" ca="1" si="264">IF(A5578&lt;0.1,0.14*B5577 + 0.01*C5577 - 1.31,IF(A5578&lt;0.45,0.43*B5577 + 0.52*C5577 + 1.49, IF(A5578&lt;0.8, 0.45*B5577 - 0.49*C5577 - 1.62,0.49*B5577 + 0*C5577 + 0.02)))</f>
        <v>1.9550976333042691</v>
      </c>
      <c r="C5578">
        <f t="shared" ref="C5578:C5641" ca="1" si="265">IF(A5578&lt;0.1, 0*B5577 + 0.51*C5577 + 0.1,IF(A5578&lt;0.45,-0.45*B5577 + 0.5*C5577 - 0.75,IF(A5578&lt;0.8,0.47*B5577 + 0.47*C5577 - 0.74,0*B5577 + 0.51*C5577 + 1.62)))</f>
        <v>-1.377116713765778</v>
      </c>
    </row>
    <row r="5579" spans="1:3" x14ac:dyDescent="0.25">
      <c r="A5579">
        <f t="shared" ca="1" si="263"/>
        <v>0.37354484264679999</v>
      </c>
      <c r="B5579">
        <f t="shared" ca="1" si="264"/>
        <v>1.6145912911626312</v>
      </c>
      <c r="C5579">
        <f t="shared" ca="1" si="265"/>
        <v>-2.3183522918698101</v>
      </c>
    </row>
    <row r="5580" spans="1:3" x14ac:dyDescent="0.25">
      <c r="A5580">
        <f t="shared" ca="1" si="263"/>
        <v>0.54201862580626181</v>
      </c>
      <c r="B5580">
        <f t="shared" ca="1" si="264"/>
        <v>0.24255870403939106</v>
      </c>
      <c r="C5580">
        <f t="shared" ca="1" si="265"/>
        <v>-1.0707676703323741</v>
      </c>
    </row>
    <row r="5581" spans="1:3" x14ac:dyDescent="0.25">
      <c r="A5581">
        <f t="shared" ca="1" si="263"/>
        <v>2.9167919857531976E-2</v>
      </c>
      <c r="B5581">
        <f t="shared" ca="1" si="264"/>
        <v>-1.2867494581378089</v>
      </c>
      <c r="C5581">
        <f t="shared" ca="1" si="265"/>
        <v>-0.44609151186951079</v>
      </c>
    </row>
    <row r="5582" spans="1:3" x14ac:dyDescent="0.25">
      <c r="A5582">
        <f t="shared" ca="1" si="263"/>
        <v>0.7103292287730959</v>
      </c>
      <c r="B5582">
        <f t="shared" ca="1" si="264"/>
        <v>-1.980452415345954</v>
      </c>
      <c r="C5582">
        <f t="shared" ca="1" si="265"/>
        <v>-1.5544352559034402</v>
      </c>
    </row>
    <row r="5583" spans="1:3" x14ac:dyDescent="0.25">
      <c r="A5583">
        <f t="shared" ca="1" si="263"/>
        <v>0.64372452035698491</v>
      </c>
      <c r="B5583">
        <f t="shared" ca="1" si="264"/>
        <v>-1.7495303115129937</v>
      </c>
      <c r="C5583">
        <f t="shared" ca="1" si="265"/>
        <v>-2.401397205487215</v>
      </c>
    </row>
    <row r="5584" spans="1:3" x14ac:dyDescent="0.25">
      <c r="A5584">
        <f t="shared" ca="1" si="263"/>
        <v>0.97167356716254993</v>
      </c>
      <c r="B5584">
        <f t="shared" ca="1" si="264"/>
        <v>-0.83726985264136689</v>
      </c>
      <c r="C5584">
        <f t="shared" ca="1" si="265"/>
        <v>0.39528742520152038</v>
      </c>
    </row>
    <row r="5585" spans="1:3" x14ac:dyDescent="0.25">
      <c r="A5585">
        <f t="shared" ca="1" si="263"/>
        <v>0.43035093646281042</v>
      </c>
      <c r="B5585">
        <f t="shared" ca="1" si="264"/>
        <v>1.3355234244690029</v>
      </c>
      <c r="C5585">
        <f t="shared" ca="1" si="265"/>
        <v>-0.17558485371062471</v>
      </c>
    </row>
    <row r="5586" spans="1:3" x14ac:dyDescent="0.25">
      <c r="A5586">
        <f t="shared" ca="1" si="263"/>
        <v>0.76252105522182667</v>
      </c>
      <c r="B5586">
        <f t="shared" ca="1" si="264"/>
        <v>-0.93297788067074272</v>
      </c>
      <c r="C5586">
        <f t="shared" ca="1" si="265"/>
        <v>-0.19482887174356234</v>
      </c>
    </row>
    <row r="5587" spans="1:3" x14ac:dyDescent="0.25">
      <c r="A5587">
        <f t="shared" ca="1" si="263"/>
        <v>0.44721236539540177</v>
      </c>
      <c r="B5587">
        <f t="shared" ca="1" si="264"/>
        <v>0.98750849800492824</v>
      </c>
      <c r="C5587">
        <f t="shared" ca="1" si="265"/>
        <v>-0.42757438956994692</v>
      </c>
    </row>
    <row r="5588" spans="1:3" x14ac:dyDescent="0.25">
      <c r="A5588">
        <f t="shared" ca="1" si="263"/>
        <v>0.16314580898543662</v>
      </c>
      <c r="B5588">
        <f t="shared" ca="1" si="264"/>
        <v>1.6922899715657467</v>
      </c>
      <c r="C5588">
        <f t="shared" ca="1" si="265"/>
        <v>-1.4081660188871912</v>
      </c>
    </row>
    <row r="5589" spans="1:3" x14ac:dyDescent="0.25">
      <c r="A5589">
        <f t="shared" ca="1" si="263"/>
        <v>0.37742349727799107</v>
      </c>
      <c r="B5589">
        <f t="shared" ca="1" si="264"/>
        <v>1.4854383579519317</v>
      </c>
      <c r="C5589">
        <f t="shared" ca="1" si="265"/>
        <v>-2.2156134966481815</v>
      </c>
    </row>
    <row r="5590" spans="1:3" x14ac:dyDescent="0.25">
      <c r="A5590">
        <f t="shared" ca="1" si="263"/>
        <v>0.495418648283379</v>
      </c>
      <c r="B5590">
        <f t="shared" ca="1" si="264"/>
        <v>0.13409787443597798</v>
      </c>
      <c r="C5590">
        <f t="shared" ca="1" si="265"/>
        <v>-1.0831823151872375</v>
      </c>
    </row>
    <row r="5591" spans="1:3" x14ac:dyDescent="0.25">
      <c r="A5591">
        <f t="shared" ca="1" si="263"/>
        <v>0.38659640393460259</v>
      </c>
      <c r="B5591">
        <f t="shared" ca="1" si="264"/>
        <v>0.98440728211010708</v>
      </c>
      <c r="C5591">
        <f t="shared" ca="1" si="265"/>
        <v>-1.3519352010898089</v>
      </c>
    </row>
    <row r="5592" spans="1:3" x14ac:dyDescent="0.25">
      <c r="A5592">
        <f t="shared" ca="1" si="263"/>
        <v>0.80615570913758183</v>
      </c>
      <c r="B5592">
        <f t="shared" ca="1" si="264"/>
        <v>0.50235956823395245</v>
      </c>
      <c r="C5592">
        <f t="shared" ca="1" si="265"/>
        <v>0.93051304744419749</v>
      </c>
    </row>
    <row r="5593" spans="1:3" x14ac:dyDescent="0.25">
      <c r="A5593">
        <f t="shared" ca="1" si="263"/>
        <v>0.60219107107721914</v>
      </c>
      <c r="B5593">
        <f t="shared" ca="1" si="264"/>
        <v>-1.8498895875423782</v>
      </c>
      <c r="C5593">
        <f t="shared" ca="1" si="265"/>
        <v>-6.6549870631269492E-2</v>
      </c>
    </row>
    <row r="5594" spans="1:3" x14ac:dyDescent="0.25">
      <c r="A5594">
        <f t="shared" ca="1" si="263"/>
        <v>0.27977533973531754</v>
      </c>
      <c r="B5594">
        <f t="shared" ca="1" si="264"/>
        <v>0.65994154462851717</v>
      </c>
      <c r="C5594">
        <f t="shared" ca="1" si="265"/>
        <v>4.9175379078435499E-2</v>
      </c>
    </row>
    <row r="5595" spans="1:3" x14ac:dyDescent="0.25">
      <c r="A5595">
        <f t="shared" ca="1" si="263"/>
        <v>0.29400716838614094</v>
      </c>
      <c r="B5595">
        <f t="shared" ca="1" si="264"/>
        <v>1.7993460613110488</v>
      </c>
      <c r="C5595">
        <f t="shared" ca="1" si="265"/>
        <v>-1.0223860055436149</v>
      </c>
    </row>
    <row r="5596" spans="1:3" x14ac:dyDescent="0.25">
      <c r="A5596">
        <f t="shared" ca="1" si="263"/>
        <v>0.18736043017135717</v>
      </c>
      <c r="B5596">
        <f t="shared" ca="1" si="264"/>
        <v>1.7320780834810712</v>
      </c>
      <c r="C5596">
        <f t="shared" ca="1" si="265"/>
        <v>-2.0708987303617796</v>
      </c>
    </row>
    <row r="5597" spans="1:3" x14ac:dyDescent="0.25">
      <c r="A5597">
        <f t="shared" ca="1" si="263"/>
        <v>0.2866665200046099</v>
      </c>
      <c r="B5597">
        <f t="shared" ca="1" si="264"/>
        <v>1.157926236108735</v>
      </c>
      <c r="C5597">
        <f t="shared" ca="1" si="265"/>
        <v>-2.5648845027473719</v>
      </c>
    </row>
    <row r="5598" spans="1:3" x14ac:dyDescent="0.25">
      <c r="A5598">
        <f t="shared" ca="1" si="263"/>
        <v>0.62064013657832029</v>
      </c>
      <c r="B5598">
        <f t="shared" ca="1" si="264"/>
        <v>0.15786021259514293</v>
      </c>
      <c r="C5598">
        <f t="shared" ca="1" si="265"/>
        <v>-1.4012703853201591</v>
      </c>
    </row>
    <row r="5599" spans="1:3" x14ac:dyDescent="0.25">
      <c r="A5599">
        <f t="shared" ca="1" si="263"/>
        <v>0.2666204796118955</v>
      </c>
      <c r="B5599">
        <f t="shared" ca="1" si="264"/>
        <v>0.82921929104942871</v>
      </c>
      <c r="C5599">
        <f t="shared" ca="1" si="265"/>
        <v>-1.5216722883278939</v>
      </c>
    </row>
    <row r="5600" spans="1:3" x14ac:dyDescent="0.25">
      <c r="A5600">
        <f t="shared" ca="1" si="263"/>
        <v>0.85022627844941145</v>
      </c>
      <c r="B5600">
        <f t="shared" ca="1" si="264"/>
        <v>0.4263174526142201</v>
      </c>
      <c r="C5600">
        <f t="shared" ca="1" si="265"/>
        <v>0.84394713295277424</v>
      </c>
    </row>
    <row r="5601" spans="1:3" x14ac:dyDescent="0.25">
      <c r="A5601">
        <f t="shared" ca="1" si="263"/>
        <v>0.25824325993131714</v>
      </c>
      <c r="B5601">
        <f t="shared" ca="1" si="264"/>
        <v>2.1121690137595572</v>
      </c>
      <c r="C5601">
        <f t="shared" ca="1" si="265"/>
        <v>-0.51986928720001191</v>
      </c>
    </row>
    <row r="5602" spans="1:3" x14ac:dyDescent="0.25">
      <c r="A5602">
        <f t="shared" ca="1" si="263"/>
        <v>0.16458175483677651</v>
      </c>
      <c r="B5602">
        <f t="shared" ca="1" si="264"/>
        <v>2.1279006465726034</v>
      </c>
      <c r="C5602">
        <f t="shared" ca="1" si="265"/>
        <v>-1.9604106997918067</v>
      </c>
    </row>
    <row r="5603" spans="1:3" x14ac:dyDescent="0.25">
      <c r="A5603">
        <f t="shared" ca="1" si="263"/>
        <v>0.40488832409922504</v>
      </c>
      <c r="B5603">
        <f t="shared" ca="1" si="264"/>
        <v>1.38558371413448</v>
      </c>
      <c r="C5603">
        <f t="shared" ca="1" si="265"/>
        <v>-2.687760640853575</v>
      </c>
    </row>
    <row r="5604" spans="1:3" x14ac:dyDescent="0.25">
      <c r="A5604">
        <f t="shared" ca="1" si="263"/>
        <v>0.89595747147205029</v>
      </c>
      <c r="B5604">
        <f t="shared" ca="1" si="264"/>
        <v>0.69893601992589516</v>
      </c>
      <c r="C5604">
        <f t="shared" ca="1" si="265"/>
        <v>0.24924207316467673</v>
      </c>
    </row>
    <row r="5605" spans="1:3" x14ac:dyDescent="0.25">
      <c r="A5605">
        <f t="shared" ca="1" si="263"/>
        <v>0.43674489126599592</v>
      </c>
      <c r="B5605">
        <f t="shared" ca="1" si="264"/>
        <v>1.9201483666137669</v>
      </c>
      <c r="C5605">
        <f t="shared" ca="1" si="265"/>
        <v>-0.93990017238431445</v>
      </c>
    </row>
    <row r="5606" spans="1:3" x14ac:dyDescent="0.25">
      <c r="A5606">
        <f t="shared" ca="1" si="263"/>
        <v>0.57547031571722995</v>
      </c>
      <c r="B5606">
        <f t="shared" ca="1" si="264"/>
        <v>-0.295382150555491</v>
      </c>
      <c r="C5606">
        <f t="shared" ca="1" si="265"/>
        <v>-0.27928334871215738</v>
      </c>
    </row>
    <row r="5607" spans="1:3" x14ac:dyDescent="0.25">
      <c r="A5607">
        <f t="shared" ca="1" si="263"/>
        <v>0.63340123247755797</v>
      </c>
      <c r="B5607">
        <f t="shared" ca="1" si="264"/>
        <v>-1.616073126881014</v>
      </c>
      <c r="C5607">
        <f t="shared" ca="1" si="265"/>
        <v>-1.0100927846557948</v>
      </c>
    </row>
    <row r="5608" spans="1:3" x14ac:dyDescent="0.25">
      <c r="A5608">
        <f t="shared" ca="1" si="263"/>
        <v>0.65244192359202013</v>
      </c>
      <c r="B5608">
        <f t="shared" ca="1" si="264"/>
        <v>-1.852287442615117</v>
      </c>
      <c r="C5608">
        <f t="shared" ca="1" si="265"/>
        <v>-1.9742979784223</v>
      </c>
    </row>
    <row r="5609" spans="1:3" x14ac:dyDescent="0.25">
      <c r="A5609">
        <f t="shared" ca="1" si="263"/>
        <v>0.61146713170814371</v>
      </c>
      <c r="B5609">
        <f t="shared" ca="1" si="264"/>
        <v>-1.4861233397498759</v>
      </c>
      <c r="C5609">
        <f t="shared" ca="1" si="265"/>
        <v>-2.5384951478875859</v>
      </c>
    </row>
    <row r="5610" spans="1:3" x14ac:dyDescent="0.25">
      <c r="A5610">
        <f t="shared" ca="1" si="263"/>
        <v>0.1764830507027666</v>
      </c>
      <c r="B5610">
        <f t="shared" ca="1" si="264"/>
        <v>-0.46905051299399125</v>
      </c>
      <c r="C5610">
        <f t="shared" ca="1" si="265"/>
        <v>-1.3504920710563488</v>
      </c>
    </row>
    <row r="5611" spans="1:3" x14ac:dyDescent="0.25">
      <c r="A5611">
        <f t="shared" ca="1" si="263"/>
        <v>0.73497023183087795</v>
      </c>
      <c r="B5611">
        <f t="shared" ca="1" si="264"/>
        <v>-1.1693316160296852</v>
      </c>
      <c r="C5611">
        <f t="shared" ca="1" si="265"/>
        <v>-1.5951850145036599</v>
      </c>
    </row>
    <row r="5612" spans="1:3" x14ac:dyDescent="0.25">
      <c r="A5612">
        <f t="shared" ca="1" si="263"/>
        <v>0.6944216956466025</v>
      </c>
      <c r="B5612">
        <f t="shared" ca="1" si="264"/>
        <v>-1.3645585701065652</v>
      </c>
      <c r="C5612">
        <f t="shared" ca="1" si="265"/>
        <v>-2.0393228163506718</v>
      </c>
    </row>
    <row r="5613" spans="1:3" x14ac:dyDescent="0.25">
      <c r="A5613">
        <f t="shared" ca="1" si="263"/>
        <v>4.117871345910018E-2</v>
      </c>
      <c r="B5613">
        <f t="shared" ca="1" si="264"/>
        <v>-1.521431427978426</v>
      </c>
      <c r="C5613">
        <f t="shared" ca="1" si="265"/>
        <v>-0.94005463633884256</v>
      </c>
    </row>
    <row r="5614" spans="1:3" x14ac:dyDescent="0.25">
      <c r="A5614">
        <f t="shared" ca="1" si="263"/>
        <v>0.77622665820046188</v>
      </c>
      <c r="B5614">
        <f t="shared" ca="1" si="264"/>
        <v>-1.8440173707842589</v>
      </c>
      <c r="C5614">
        <f t="shared" ca="1" si="265"/>
        <v>-1.8968984502291162</v>
      </c>
    </row>
    <row r="5615" spans="1:3" x14ac:dyDescent="0.25">
      <c r="A5615">
        <f t="shared" ca="1" si="263"/>
        <v>0.54047312870479569</v>
      </c>
      <c r="B5615">
        <f t="shared" ca="1" si="264"/>
        <v>-1.5203275762406498</v>
      </c>
      <c r="C5615">
        <f t="shared" ca="1" si="265"/>
        <v>-2.4982304358762861</v>
      </c>
    </row>
    <row r="5616" spans="1:3" x14ac:dyDescent="0.25">
      <c r="A5616">
        <f t="shared" ca="1" si="263"/>
        <v>0.87963701751686518</v>
      </c>
      <c r="B5616">
        <f t="shared" ca="1" si="264"/>
        <v>-0.72496051235791836</v>
      </c>
      <c r="C5616">
        <f t="shared" ca="1" si="265"/>
        <v>0.34590247770309412</v>
      </c>
    </row>
    <row r="5617" spans="1:3" x14ac:dyDescent="0.25">
      <c r="A5617">
        <f t="shared" ca="1" si="263"/>
        <v>0.68328143486934956</v>
      </c>
      <c r="B5617">
        <f t="shared" ca="1" si="264"/>
        <v>-2.1157244446355796</v>
      </c>
      <c r="C5617">
        <f t="shared" ca="1" si="265"/>
        <v>-0.91815727628776733</v>
      </c>
    </row>
    <row r="5618" spans="1:3" x14ac:dyDescent="0.25">
      <c r="A5618">
        <f t="shared" ca="1" si="263"/>
        <v>0.90151617061760314</v>
      </c>
      <c r="B5618">
        <f t="shared" ca="1" si="264"/>
        <v>-1.0167049778714339</v>
      </c>
      <c r="C5618">
        <f t="shared" ca="1" si="265"/>
        <v>1.1517397890932388</v>
      </c>
    </row>
    <row r="5619" spans="1:3" x14ac:dyDescent="0.25">
      <c r="A5619">
        <f t="shared" ca="1" si="263"/>
        <v>0.16672584129911139</v>
      </c>
      <c r="B5619">
        <f t="shared" ca="1" si="264"/>
        <v>1.6517215498437676</v>
      </c>
      <c r="C5619">
        <f t="shared" ca="1" si="265"/>
        <v>0.28338713458876463</v>
      </c>
    </row>
    <row r="5620" spans="1:3" x14ac:dyDescent="0.25">
      <c r="A5620">
        <f t="shared" ca="1" si="263"/>
        <v>0.79008500706705231</v>
      </c>
      <c r="B5620">
        <f t="shared" ca="1" si="264"/>
        <v>-1.0155849985187992</v>
      </c>
      <c r="C5620">
        <f t="shared" ca="1" si="265"/>
        <v>0.16950108168329014</v>
      </c>
    </row>
    <row r="5621" spans="1:3" x14ac:dyDescent="0.25">
      <c r="A5621">
        <f t="shared" ca="1" si="263"/>
        <v>4.0651325673260463E-2</v>
      </c>
      <c r="B5621">
        <f t="shared" ca="1" si="264"/>
        <v>-1.4504868889757991</v>
      </c>
      <c r="C5621">
        <f t="shared" ca="1" si="265"/>
        <v>0.18644555165847798</v>
      </c>
    </row>
    <row r="5622" spans="1:3" x14ac:dyDescent="0.25">
      <c r="A5622">
        <f t="shared" ca="1" si="263"/>
        <v>0.57662084463872931</v>
      </c>
      <c r="B5622">
        <f t="shared" ca="1" si="264"/>
        <v>-2.364077420351764</v>
      </c>
      <c r="C5622">
        <f t="shared" ca="1" si="265"/>
        <v>-1.334099428539141</v>
      </c>
    </row>
    <row r="5623" spans="1:3" x14ac:dyDescent="0.25">
      <c r="A5623">
        <f t="shared" ca="1" si="263"/>
        <v>0.51910052155301523</v>
      </c>
      <c r="B5623">
        <f t="shared" ca="1" si="264"/>
        <v>-2.0301261191741151</v>
      </c>
      <c r="C5623">
        <f t="shared" ca="1" si="265"/>
        <v>-2.4781431189787249</v>
      </c>
    </row>
    <row r="5624" spans="1:3" x14ac:dyDescent="0.25">
      <c r="A5624">
        <f t="shared" ca="1" si="263"/>
        <v>0.99367294211100443</v>
      </c>
      <c r="B5624">
        <f t="shared" ca="1" si="264"/>
        <v>-0.9747617983953164</v>
      </c>
      <c r="C5624">
        <f t="shared" ca="1" si="265"/>
        <v>0.35614700932085031</v>
      </c>
    </row>
    <row r="5625" spans="1:3" x14ac:dyDescent="0.25">
      <c r="A5625">
        <f t="shared" ca="1" si="263"/>
        <v>0.15523276134756314</v>
      </c>
      <c r="B5625">
        <f t="shared" ca="1" si="264"/>
        <v>1.2560488715368561</v>
      </c>
      <c r="C5625">
        <f t="shared" ca="1" si="265"/>
        <v>-0.13328368606168239</v>
      </c>
    </row>
    <row r="5626" spans="1:3" x14ac:dyDescent="0.25">
      <c r="A5626">
        <f t="shared" ca="1" si="263"/>
        <v>3.3751471598096217E-2</v>
      </c>
      <c r="B5626">
        <f t="shared" ca="1" si="264"/>
        <v>-1.135485994845457</v>
      </c>
      <c r="C5626">
        <f t="shared" ca="1" si="265"/>
        <v>3.2025320108541977E-2</v>
      </c>
    </row>
    <row r="5627" spans="1:3" x14ac:dyDescent="0.25">
      <c r="A5627">
        <f t="shared" ca="1" si="263"/>
        <v>0.5660201479824597</v>
      </c>
      <c r="B5627">
        <f t="shared" ca="1" si="264"/>
        <v>-2.1466611045336412</v>
      </c>
      <c r="C5627">
        <f t="shared" ca="1" si="265"/>
        <v>-1.2586265171263502</v>
      </c>
    </row>
    <row r="5628" spans="1:3" x14ac:dyDescent="0.25">
      <c r="A5628">
        <f t="shared" ca="1" si="263"/>
        <v>0.84227489598872718</v>
      </c>
      <c r="B5628">
        <f t="shared" ca="1" si="264"/>
        <v>-1.0318639412214841</v>
      </c>
      <c r="C5628">
        <f t="shared" ca="1" si="265"/>
        <v>0.97810047626556151</v>
      </c>
    </row>
    <row r="5629" spans="1:3" x14ac:dyDescent="0.25">
      <c r="A5629">
        <f t="shared" ca="1" si="263"/>
        <v>0.64973256739973273</v>
      </c>
      <c r="B5629">
        <f t="shared" ca="1" si="264"/>
        <v>-2.5636080069197931</v>
      </c>
      <c r="C5629">
        <f t="shared" ca="1" si="265"/>
        <v>-0.76526882852928357</v>
      </c>
    </row>
    <row r="5630" spans="1:3" x14ac:dyDescent="0.25">
      <c r="A5630">
        <f t="shared" ca="1" si="263"/>
        <v>0.72962570264486049</v>
      </c>
      <c r="B5630">
        <f t="shared" ca="1" si="264"/>
        <v>-2.3986418771345583</v>
      </c>
      <c r="C5630">
        <f t="shared" ca="1" si="265"/>
        <v>-2.3045721126610657</v>
      </c>
    </row>
    <row r="5631" spans="1:3" x14ac:dyDescent="0.25">
      <c r="A5631">
        <f t="shared" ca="1" si="263"/>
        <v>0.514305977067125</v>
      </c>
      <c r="B5631">
        <f t="shared" ca="1" si="264"/>
        <v>-1.5701485095066292</v>
      </c>
      <c r="C5631">
        <f t="shared" ca="1" si="265"/>
        <v>-2.9505105752039436</v>
      </c>
    </row>
    <row r="5632" spans="1:3" x14ac:dyDescent="0.25">
      <c r="A5632">
        <f t="shared" ca="1" si="263"/>
        <v>0.63398117977980306</v>
      </c>
      <c r="B5632">
        <f t="shared" ca="1" si="264"/>
        <v>-0.88081664742805099</v>
      </c>
      <c r="C5632">
        <f t="shared" ca="1" si="265"/>
        <v>-2.8647097698139694</v>
      </c>
    </row>
    <row r="5633" spans="1:3" x14ac:dyDescent="0.25">
      <c r="A5633">
        <f t="shared" ca="1" si="263"/>
        <v>0.83650184113869253</v>
      </c>
      <c r="B5633">
        <f t="shared" ca="1" si="264"/>
        <v>-0.41160015723974497</v>
      </c>
      <c r="C5633">
        <f t="shared" ca="1" si="265"/>
        <v>0.15899801739487573</v>
      </c>
    </row>
    <row r="5634" spans="1:3" x14ac:dyDescent="0.25">
      <c r="A5634">
        <f t="shared" ca="1" si="263"/>
        <v>0.96428919159626625</v>
      </c>
      <c r="B5634">
        <f t="shared" ca="1" si="264"/>
        <v>-0.18168407704747505</v>
      </c>
      <c r="C5634">
        <f t="shared" ca="1" si="265"/>
        <v>1.7010889888713867</v>
      </c>
    </row>
    <row r="5635" spans="1:3" x14ac:dyDescent="0.25">
      <c r="A5635">
        <f t="shared" ca="1" si="263"/>
        <v>0.53226549852794869</v>
      </c>
      <c r="B5635">
        <f t="shared" ca="1" si="264"/>
        <v>-2.5352914392183434</v>
      </c>
      <c r="C5635">
        <f t="shared" ca="1" si="265"/>
        <v>-2.5879691442761477E-2</v>
      </c>
    </row>
    <row r="5636" spans="1:3" x14ac:dyDescent="0.25">
      <c r="A5636">
        <f t="shared" ref="A5636:A5699" ca="1" si="266">RAND()</f>
        <v>0.21908274888858259</v>
      </c>
      <c r="B5636">
        <f t="shared" ca="1" si="264"/>
        <v>0.38636724158587632</v>
      </c>
      <c r="C5636">
        <f t="shared" ca="1" si="265"/>
        <v>0.37794130192687381</v>
      </c>
    </row>
    <row r="5637" spans="1:3" x14ac:dyDescent="0.25">
      <c r="A5637">
        <f t="shared" ca="1" si="266"/>
        <v>0.57469489703073995</v>
      </c>
      <c r="B5637">
        <f t="shared" ca="1" si="264"/>
        <v>-1.6313259792305239</v>
      </c>
      <c r="C5637">
        <f t="shared" ca="1" si="265"/>
        <v>-0.38077498454900749</v>
      </c>
    </row>
    <row r="5638" spans="1:3" x14ac:dyDescent="0.25">
      <c r="A5638">
        <f t="shared" ca="1" si="266"/>
        <v>0.9243384167870996</v>
      </c>
      <c r="B5638">
        <f t="shared" ca="1" si="264"/>
        <v>-0.77934972982295669</v>
      </c>
      <c r="C5638">
        <f t="shared" ca="1" si="265"/>
        <v>1.4258047578800064</v>
      </c>
    </row>
    <row r="5639" spans="1:3" x14ac:dyDescent="0.25">
      <c r="A5639">
        <f t="shared" ca="1" si="266"/>
        <v>0.30932812391778475</v>
      </c>
      <c r="B5639">
        <f t="shared" ca="1" si="264"/>
        <v>1.8962980902737319</v>
      </c>
      <c r="C5639">
        <f t="shared" ca="1" si="265"/>
        <v>0.31360975736033359</v>
      </c>
    </row>
    <row r="5640" spans="1:3" x14ac:dyDescent="0.25">
      <c r="A5640">
        <f t="shared" ca="1" si="266"/>
        <v>0.72065220199980329</v>
      </c>
      <c r="B5640">
        <f t="shared" ca="1" si="264"/>
        <v>-0.9203346404833842</v>
      </c>
      <c r="C5640">
        <f t="shared" ca="1" si="265"/>
        <v>0.29865668838801063</v>
      </c>
    </row>
    <row r="5641" spans="1:3" x14ac:dyDescent="0.25">
      <c r="A5641">
        <f t="shared" ca="1" si="266"/>
        <v>0.14213693750333423</v>
      </c>
      <c r="B5641">
        <f t="shared" ca="1" si="264"/>
        <v>1.2495575825539103</v>
      </c>
      <c r="C5641">
        <f t="shared" ca="1" si="265"/>
        <v>-0.18652106758847187</v>
      </c>
    </row>
    <row r="5642" spans="1:3" x14ac:dyDescent="0.25">
      <c r="A5642">
        <f t="shared" ca="1" si="266"/>
        <v>0.7005303728864013</v>
      </c>
      <c r="B5642">
        <f t="shared" ref="B5642:B5705" ca="1" si="267">IF(A5642&lt;0.1,0.14*B5641 + 0.01*C5641 - 1.31,IF(A5642&lt;0.45,0.43*B5641 + 0.52*C5641 + 1.49, IF(A5642&lt;0.8, 0.45*B5641 - 0.49*C5641 - 1.62,0.49*B5641 + 0*C5641 + 0.02)))</f>
        <v>-0.96630376473238933</v>
      </c>
      <c r="C5642">
        <f t="shared" ref="C5642:C5705" ca="1" si="268">IF(A5642&lt;0.1, 0*B5641 + 0.51*C5641 + 0.1,IF(A5642&lt;0.45,-0.45*B5641 + 0.5*C5641 - 0.75,IF(A5642&lt;0.8,0.47*B5641 + 0.47*C5641 - 0.74,0*B5641 + 0.51*C5641 + 1.62)))</f>
        <v>-0.24037283796624392</v>
      </c>
    </row>
    <row r="5643" spans="1:3" x14ac:dyDescent="0.25">
      <c r="A5643">
        <f t="shared" ca="1" si="266"/>
        <v>0.6833339818237969</v>
      </c>
      <c r="B5643">
        <f t="shared" ca="1" si="267"/>
        <v>-1.9370540035261157</v>
      </c>
      <c r="C5643">
        <f t="shared" ca="1" si="268"/>
        <v>-1.3071380032683577</v>
      </c>
    </row>
    <row r="5644" spans="1:3" x14ac:dyDescent="0.25">
      <c r="A5644">
        <f t="shared" ca="1" si="266"/>
        <v>3.7373717007997853E-2</v>
      </c>
      <c r="B5644">
        <f t="shared" ca="1" si="267"/>
        <v>-1.5942589405263399</v>
      </c>
      <c r="C5644">
        <f t="shared" ca="1" si="268"/>
        <v>-0.56664038166686248</v>
      </c>
    </row>
    <row r="5645" spans="1:3" x14ac:dyDescent="0.25">
      <c r="A5645">
        <f t="shared" ca="1" si="266"/>
        <v>0.23598419063421927</v>
      </c>
      <c r="B5645">
        <f t="shared" ca="1" si="267"/>
        <v>0.50981565710690535</v>
      </c>
      <c r="C5645">
        <f t="shared" ca="1" si="268"/>
        <v>-0.31590366759657823</v>
      </c>
    </row>
    <row r="5646" spans="1:3" x14ac:dyDescent="0.25">
      <c r="A5646">
        <f t="shared" ca="1" si="266"/>
        <v>0.98102671499229899</v>
      </c>
      <c r="B5646">
        <f t="shared" ca="1" si="267"/>
        <v>0.26980967198238365</v>
      </c>
      <c r="C5646">
        <f t="shared" ca="1" si="268"/>
        <v>1.4588891295257451</v>
      </c>
    </row>
    <row r="5647" spans="1:3" x14ac:dyDescent="0.25">
      <c r="A5647">
        <f t="shared" ca="1" si="266"/>
        <v>0.50139400037331827</v>
      </c>
      <c r="B5647">
        <f t="shared" ca="1" si="267"/>
        <v>-2.2134413210755426</v>
      </c>
      <c r="C5647">
        <f t="shared" ca="1" si="268"/>
        <v>7.2488436708820547E-2</v>
      </c>
    </row>
    <row r="5648" spans="1:3" x14ac:dyDescent="0.25">
      <c r="A5648">
        <f t="shared" ca="1" si="266"/>
        <v>0.157795476856749</v>
      </c>
      <c r="B5648">
        <f t="shared" ca="1" si="267"/>
        <v>0.5759142190261034</v>
      </c>
      <c r="C5648">
        <f t="shared" ca="1" si="268"/>
        <v>0.28229281283840457</v>
      </c>
    </row>
    <row r="5649" spans="1:3" x14ac:dyDescent="0.25">
      <c r="A5649">
        <f t="shared" ca="1" si="266"/>
        <v>5.499675899135148E-2</v>
      </c>
      <c r="B5649">
        <f t="shared" ca="1" si="267"/>
        <v>-1.2265490812079616</v>
      </c>
      <c r="C5649">
        <f t="shared" ca="1" si="268"/>
        <v>0.24396933454758635</v>
      </c>
    </row>
    <row r="5650" spans="1:3" x14ac:dyDescent="0.25">
      <c r="A5650">
        <f t="shared" ca="1" si="266"/>
        <v>0.79390903701882753</v>
      </c>
      <c r="B5650">
        <f t="shared" ca="1" si="267"/>
        <v>-2.2914920604719002</v>
      </c>
      <c r="C5650">
        <f t="shared" ca="1" si="268"/>
        <v>-1.2018124809303763</v>
      </c>
    </row>
    <row r="5651" spans="1:3" x14ac:dyDescent="0.25">
      <c r="A5651">
        <f t="shared" ca="1" si="266"/>
        <v>0.85200167787304237</v>
      </c>
      <c r="B5651">
        <f t="shared" ca="1" si="267"/>
        <v>-1.1028311096312311</v>
      </c>
      <c r="C5651">
        <f t="shared" ca="1" si="268"/>
        <v>1.0070756347255081</v>
      </c>
    </row>
    <row r="5652" spans="1:3" x14ac:dyDescent="0.25">
      <c r="A5652">
        <f t="shared" ca="1" si="266"/>
        <v>0.3513517827172643</v>
      </c>
      <c r="B5652">
        <f t="shared" ca="1" si="267"/>
        <v>1.5394619529158349</v>
      </c>
      <c r="C5652">
        <f t="shared" ca="1" si="268"/>
        <v>0.24981181669680808</v>
      </c>
    </row>
    <row r="5653" spans="1:3" x14ac:dyDescent="0.25">
      <c r="A5653">
        <f t="shared" ca="1" si="266"/>
        <v>0.46684102413546236</v>
      </c>
      <c r="B5653">
        <f t="shared" ca="1" si="267"/>
        <v>-1.0496499113693103</v>
      </c>
      <c r="C5653">
        <f t="shared" ca="1" si="268"/>
        <v>0.10095867171794215</v>
      </c>
    </row>
    <row r="5654" spans="1:3" x14ac:dyDescent="0.25">
      <c r="A5654">
        <f t="shared" ca="1" si="266"/>
        <v>0.84266456553963553</v>
      </c>
      <c r="B5654">
        <f t="shared" ca="1" si="267"/>
        <v>-0.49432845657096203</v>
      </c>
      <c r="C5654">
        <f t="shared" ca="1" si="268"/>
        <v>1.6714889225761507</v>
      </c>
    </row>
    <row r="5655" spans="1:3" x14ac:dyDescent="0.25">
      <c r="A5655">
        <f t="shared" ca="1" si="266"/>
        <v>0.93185997270307186</v>
      </c>
      <c r="B5655">
        <f t="shared" ca="1" si="267"/>
        <v>-0.22222094371977139</v>
      </c>
      <c r="C5655">
        <f t="shared" ca="1" si="268"/>
        <v>2.4724593505138368</v>
      </c>
    </row>
    <row r="5656" spans="1:3" x14ac:dyDescent="0.25">
      <c r="A5656">
        <f t="shared" ca="1" si="266"/>
        <v>0.70581740468626297</v>
      </c>
      <c r="B5656">
        <f t="shared" ca="1" si="267"/>
        <v>-2.9315045064256773</v>
      </c>
      <c r="C5656">
        <f t="shared" ca="1" si="268"/>
        <v>0.31761205119321057</v>
      </c>
    </row>
    <row r="5657" spans="1:3" x14ac:dyDescent="0.25">
      <c r="A5657">
        <f t="shared" ca="1" si="266"/>
        <v>0.96445454986639756</v>
      </c>
      <c r="B5657">
        <f t="shared" ca="1" si="267"/>
        <v>-1.4164372081485819</v>
      </c>
      <c r="C5657">
        <f t="shared" ca="1" si="268"/>
        <v>1.7819821461085374</v>
      </c>
    </row>
    <row r="5658" spans="1:3" x14ac:dyDescent="0.25">
      <c r="A5658">
        <f t="shared" ca="1" si="266"/>
        <v>0.61512321269637638</v>
      </c>
      <c r="B5658">
        <f t="shared" ca="1" si="267"/>
        <v>-3.1305679952600451</v>
      </c>
      <c r="C5658">
        <f t="shared" ca="1" si="268"/>
        <v>-0.56819387915882091</v>
      </c>
    </row>
    <row r="5659" spans="1:3" x14ac:dyDescent="0.25">
      <c r="A5659">
        <f t="shared" ca="1" si="266"/>
        <v>0.13715724947517238</v>
      </c>
      <c r="B5659">
        <f t="shared" ca="1" si="267"/>
        <v>-0.15160505512440614</v>
      </c>
      <c r="C5659">
        <f t="shared" ca="1" si="268"/>
        <v>0.37465865828760991</v>
      </c>
    </row>
    <row r="5660" spans="1:3" x14ac:dyDescent="0.25">
      <c r="A5660">
        <f t="shared" ca="1" si="266"/>
        <v>0.16097662724292094</v>
      </c>
      <c r="B5660">
        <f t="shared" ca="1" si="267"/>
        <v>1.6196323286060625</v>
      </c>
      <c r="C5660">
        <f t="shared" ca="1" si="268"/>
        <v>-0.49444839605021229</v>
      </c>
    </row>
    <row r="5661" spans="1:3" x14ac:dyDescent="0.25">
      <c r="A5661">
        <f t="shared" ca="1" si="266"/>
        <v>0.77965871581277646</v>
      </c>
      <c r="B5661">
        <f t="shared" ca="1" si="267"/>
        <v>-0.64888573806266792</v>
      </c>
      <c r="C5661">
        <f t="shared" ca="1" si="268"/>
        <v>-0.21116355169875045</v>
      </c>
    </row>
    <row r="5662" spans="1:3" x14ac:dyDescent="0.25">
      <c r="A5662">
        <f t="shared" ca="1" si="266"/>
        <v>0.28575324719929163</v>
      </c>
      <c r="B5662">
        <f t="shared" ca="1" si="267"/>
        <v>1.1011740857497025</v>
      </c>
      <c r="C5662">
        <f t="shared" ca="1" si="268"/>
        <v>-0.5635831937211746</v>
      </c>
    </row>
    <row r="5663" spans="1:3" x14ac:dyDescent="0.25">
      <c r="A5663">
        <f t="shared" ca="1" si="266"/>
        <v>0.86474080017192312</v>
      </c>
      <c r="B5663">
        <f t="shared" ca="1" si="267"/>
        <v>0.55957530201735428</v>
      </c>
      <c r="C5663">
        <f t="shared" ca="1" si="268"/>
        <v>1.332572571202201</v>
      </c>
    </row>
    <row r="5664" spans="1:3" x14ac:dyDescent="0.25">
      <c r="A5664">
        <f t="shared" ca="1" si="266"/>
        <v>0.96711145953883071</v>
      </c>
      <c r="B5664">
        <f t="shared" ca="1" si="267"/>
        <v>0.29419189798850359</v>
      </c>
      <c r="C5664">
        <f t="shared" ca="1" si="268"/>
        <v>2.2996120113131227</v>
      </c>
    </row>
    <row r="5665" spans="1:3" x14ac:dyDescent="0.25">
      <c r="A5665">
        <f t="shared" ca="1" si="266"/>
        <v>0.82519479800073647</v>
      </c>
      <c r="B5665">
        <f t="shared" ca="1" si="267"/>
        <v>0.16415403001436674</v>
      </c>
      <c r="C5665">
        <f t="shared" ca="1" si="268"/>
        <v>2.7928021257696924</v>
      </c>
    </row>
    <row r="5666" spans="1:3" x14ac:dyDescent="0.25">
      <c r="A5666">
        <f t="shared" ca="1" si="266"/>
        <v>0.6624355790209453</v>
      </c>
      <c r="B5666">
        <f t="shared" ca="1" si="267"/>
        <v>-2.9146037281206842</v>
      </c>
      <c r="C5666">
        <f t="shared" ca="1" si="268"/>
        <v>0.6497693932185078</v>
      </c>
    </row>
    <row r="5667" spans="1:3" x14ac:dyDescent="0.25">
      <c r="A5667">
        <f t="shared" ca="1" si="266"/>
        <v>0.4079928022142032</v>
      </c>
      <c r="B5667">
        <f t="shared" ca="1" si="267"/>
        <v>0.57460048138172981</v>
      </c>
      <c r="C5667">
        <f t="shared" ca="1" si="268"/>
        <v>0.88645637426356183</v>
      </c>
    </row>
    <row r="5668" spans="1:3" x14ac:dyDescent="0.25">
      <c r="A5668">
        <f t="shared" ca="1" si="266"/>
        <v>0.80534474683786406</v>
      </c>
      <c r="B5668">
        <f t="shared" ca="1" si="267"/>
        <v>0.30155423587704761</v>
      </c>
      <c r="C5668">
        <f t="shared" ca="1" si="268"/>
        <v>2.0720927508744165</v>
      </c>
    </row>
    <row r="5669" spans="1:3" x14ac:dyDescent="0.25">
      <c r="A5669">
        <f t="shared" ca="1" si="266"/>
        <v>0.60995657834673767</v>
      </c>
      <c r="B5669">
        <f t="shared" ca="1" si="267"/>
        <v>-2.4996260417837926</v>
      </c>
      <c r="C5669">
        <f t="shared" ca="1" si="268"/>
        <v>0.37561408377318806</v>
      </c>
    </row>
    <row r="5670" spans="1:3" x14ac:dyDescent="0.25">
      <c r="A5670">
        <f t="shared" ca="1" si="266"/>
        <v>0.36707190968511016</v>
      </c>
      <c r="B5670">
        <f t="shared" ca="1" si="267"/>
        <v>0.61048012559502696</v>
      </c>
      <c r="C5670">
        <f t="shared" ca="1" si="268"/>
        <v>0.56263876068930063</v>
      </c>
    </row>
    <row r="5671" spans="1:3" x14ac:dyDescent="0.25">
      <c r="A5671">
        <f t="shared" ca="1" si="266"/>
        <v>0.50445421944798752</v>
      </c>
      <c r="B5671">
        <f t="shared" ca="1" si="267"/>
        <v>-1.6209769362199953</v>
      </c>
      <c r="C5671">
        <f t="shared" ca="1" si="268"/>
        <v>-0.18863412344636599</v>
      </c>
    </row>
    <row r="5672" spans="1:3" x14ac:dyDescent="0.25">
      <c r="A5672">
        <f t="shared" ca="1" si="266"/>
        <v>0.887119335424849</v>
      </c>
      <c r="B5672">
        <f t="shared" ca="1" si="267"/>
        <v>-0.77427869874779764</v>
      </c>
      <c r="C5672">
        <f t="shared" ca="1" si="268"/>
        <v>1.5237965970423535</v>
      </c>
    </row>
    <row r="5673" spans="1:3" x14ac:dyDescent="0.25">
      <c r="A5673">
        <f t="shared" ca="1" si="266"/>
        <v>0.51890424021280579</v>
      </c>
      <c r="B5673">
        <f t="shared" ca="1" si="267"/>
        <v>-2.7150857469872625</v>
      </c>
      <c r="C5673">
        <f t="shared" ca="1" si="268"/>
        <v>-0.38772658780155878</v>
      </c>
    </row>
    <row r="5674" spans="1:3" x14ac:dyDescent="0.25">
      <c r="A5674">
        <f t="shared" ca="1" si="266"/>
        <v>0.88299146282996055</v>
      </c>
      <c r="B5674">
        <f t="shared" ca="1" si="267"/>
        <v>-1.3103920160237585</v>
      </c>
      <c r="C5674">
        <f t="shared" ca="1" si="268"/>
        <v>1.4222594402212052</v>
      </c>
    </row>
    <row r="5675" spans="1:3" x14ac:dyDescent="0.25">
      <c r="A5675">
        <f t="shared" ca="1" si="266"/>
        <v>0.35008319322127601</v>
      </c>
      <c r="B5675">
        <f t="shared" ca="1" si="267"/>
        <v>1.6661063420248106</v>
      </c>
      <c r="C5675">
        <f t="shared" ca="1" si="268"/>
        <v>0.55080612732129408</v>
      </c>
    </row>
    <row r="5676" spans="1:3" x14ac:dyDescent="0.25">
      <c r="A5676">
        <f t="shared" ca="1" si="266"/>
        <v>0.94224670862442894</v>
      </c>
      <c r="B5676">
        <f t="shared" ca="1" si="267"/>
        <v>0.83639210759215721</v>
      </c>
      <c r="C5676">
        <f t="shared" ca="1" si="268"/>
        <v>1.9009111249338602</v>
      </c>
    </row>
    <row r="5677" spans="1:3" x14ac:dyDescent="0.25">
      <c r="A5677">
        <f t="shared" ca="1" si="266"/>
        <v>0.48741358674960866</v>
      </c>
      <c r="B5677">
        <f t="shared" ca="1" si="267"/>
        <v>-2.1750700028011209</v>
      </c>
      <c r="C5677">
        <f t="shared" ca="1" si="268"/>
        <v>0.54653251928722812</v>
      </c>
    </row>
    <row r="5678" spans="1:3" x14ac:dyDescent="0.25">
      <c r="A5678">
        <f t="shared" ca="1" si="266"/>
        <v>0.57497150346679637</v>
      </c>
      <c r="B5678">
        <f t="shared" ca="1" si="267"/>
        <v>-2.8665824357112464</v>
      </c>
      <c r="C5678">
        <f t="shared" ca="1" si="268"/>
        <v>-1.5054126172515296</v>
      </c>
    </row>
    <row r="5679" spans="1:3" x14ac:dyDescent="0.25">
      <c r="A5679">
        <f t="shared" ca="1" si="266"/>
        <v>0.39616274808553342</v>
      </c>
      <c r="B5679">
        <f t="shared" ca="1" si="267"/>
        <v>-0.52544500832663155</v>
      </c>
      <c r="C5679">
        <f t="shared" ca="1" si="268"/>
        <v>-0.21274421255570397</v>
      </c>
    </row>
    <row r="5680" spans="1:3" x14ac:dyDescent="0.25">
      <c r="A5680">
        <f t="shared" ca="1" si="266"/>
        <v>0.34389786338383965</v>
      </c>
      <c r="B5680">
        <f t="shared" ca="1" si="267"/>
        <v>1.1534316558905824</v>
      </c>
      <c r="C5680">
        <f t="shared" ca="1" si="268"/>
        <v>-0.61992185253086785</v>
      </c>
    </row>
    <row r="5681" spans="1:3" x14ac:dyDescent="0.25">
      <c r="A5681">
        <f t="shared" ca="1" si="266"/>
        <v>0.29065706117863144</v>
      </c>
      <c r="B5681">
        <f t="shared" ca="1" si="267"/>
        <v>1.6636162487168991</v>
      </c>
      <c r="C5681">
        <f t="shared" ca="1" si="268"/>
        <v>-1.5790051714161959</v>
      </c>
    </row>
    <row r="5682" spans="1:3" x14ac:dyDescent="0.25">
      <c r="A5682">
        <f t="shared" ca="1" si="266"/>
        <v>6.397884061473269E-2</v>
      </c>
      <c r="B5682">
        <f t="shared" ca="1" si="267"/>
        <v>-1.092883776893796</v>
      </c>
      <c r="C5682">
        <f t="shared" ca="1" si="268"/>
        <v>-0.70529263742225989</v>
      </c>
    </row>
    <row r="5683" spans="1:3" x14ac:dyDescent="0.25">
      <c r="A5683">
        <f t="shared" ca="1" si="266"/>
        <v>0.45044074406082013</v>
      </c>
      <c r="B5683">
        <f t="shared" ca="1" si="267"/>
        <v>-1.7662043072653009</v>
      </c>
      <c r="C5683">
        <f t="shared" ca="1" si="268"/>
        <v>-1.5851429147285461</v>
      </c>
    </row>
    <row r="5684" spans="1:3" x14ac:dyDescent="0.25">
      <c r="A5684">
        <f t="shared" ca="1" si="266"/>
        <v>0.59354541266297778</v>
      </c>
      <c r="B5684">
        <f t="shared" ca="1" si="267"/>
        <v>-1.6380719100523979</v>
      </c>
      <c r="C5684">
        <f t="shared" ca="1" si="268"/>
        <v>-2.3151331943371076</v>
      </c>
    </row>
    <row r="5685" spans="1:3" x14ac:dyDescent="0.25">
      <c r="A5685">
        <f t="shared" ca="1" si="266"/>
        <v>0.8998705993362428</v>
      </c>
      <c r="B5685">
        <f t="shared" ca="1" si="267"/>
        <v>-0.78265523592567499</v>
      </c>
      <c r="C5685">
        <f t="shared" ca="1" si="268"/>
        <v>0.43928207088807514</v>
      </c>
    </row>
    <row r="5686" spans="1:3" x14ac:dyDescent="0.25">
      <c r="A5686">
        <f t="shared" ca="1" si="266"/>
        <v>0.45400155311962642</v>
      </c>
      <c r="B5686">
        <f t="shared" ca="1" si="267"/>
        <v>-2.1874430709017108</v>
      </c>
      <c r="C5686">
        <f t="shared" ca="1" si="268"/>
        <v>-0.90138538756767184</v>
      </c>
    </row>
    <row r="5687" spans="1:3" x14ac:dyDescent="0.25">
      <c r="A5687">
        <f t="shared" ca="1" si="266"/>
        <v>0.78051389277769245</v>
      </c>
      <c r="B5687">
        <f t="shared" ca="1" si="267"/>
        <v>-2.1626705419976107</v>
      </c>
      <c r="C5687">
        <f t="shared" ca="1" si="268"/>
        <v>-2.1917493754806099</v>
      </c>
    </row>
    <row r="5688" spans="1:3" x14ac:dyDescent="0.25">
      <c r="A5688">
        <f t="shared" ca="1" si="266"/>
        <v>0.53079913957749403</v>
      </c>
      <c r="B5688">
        <f t="shared" ca="1" si="267"/>
        <v>-1.5192445499134259</v>
      </c>
      <c r="C5688">
        <f t="shared" ca="1" si="268"/>
        <v>-2.7865773612147633</v>
      </c>
    </row>
    <row r="5689" spans="1:3" x14ac:dyDescent="0.25">
      <c r="A5689">
        <f t="shared" ca="1" si="266"/>
        <v>0.84099147981403966</v>
      </c>
      <c r="B5689">
        <f t="shared" ca="1" si="267"/>
        <v>-0.72442982945757872</v>
      </c>
      <c r="C5689">
        <f t="shared" ca="1" si="268"/>
        <v>0.19884554578047076</v>
      </c>
    </row>
    <row r="5690" spans="1:3" x14ac:dyDescent="0.25">
      <c r="A5690">
        <f t="shared" ca="1" si="266"/>
        <v>4.4396474244939865E-3</v>
      </c>
      <c r="B5690">
        <f t="shared" ca="1" si="267"/>
        <v>-1.4094317206662563</v>
      </c>
      <c r="C5690">
        <f t="shared" ca="1" si="268"/>
        <v>0.20141122834804009</v>
      </c>
    </row>
    <row r="5691" spans="1:3" x14ac:dyDescent="0.25">
      <c r="A5691">
        <f t="shared" ca="1" si="266"/>
        <v>0.2998961206491495</v>
      </c>
      <c r="B5691">
        <f t="shared" ca="1" si="267"/>
        <v>0.9886781988544906</v>
      </c>
      <c r="C5691">
        <f t="shared" ca="1" si="268"/>
        <v>-1.5050111526164645E-2</v>
      </c>
    </row>
    <row r="5692" spans="1:3" x14ac:dyDescent="0.25">
      <c r="A5692">
        <f t="shared" ca="1" si="266"/>
        <v>0.81793792810973442</v>
      </c>
      <c r="B5692">
        <f t="shared" ca="1" si="267"/>
        <v>0.50445231743870034</v>
      </c>
      <c r="C5692">
        <f t="shared" ca="1" si="268"/>
        <v>1.6123244431216561</v>
      </c>
    </row>
    <row r="5693" spans="1:3" x14ac:dyDescent="0.25">
      <c r="A5693">
        <f t="shared" ca="1" si="266"/>
        <v>0.70271674886405655</v>
      </c>
      <c r="B5693">
        <f t="shared" ca="1" si="267"/>
        <v>-2.1830354342821963</v>
      </c>
      <c r="C5693">
        <f t="shared" ca="1" si="268"/>
        <v>0.25488507746336753</v>
      </c>
    </row>
    <row r="5694" spans="1:3" x14ac:dyDescent="0.25">
      <c r="A5694">
        <f t="shared" ca="1" si="266"/>
        <v>4.3925941358381237E-2</v>
      </c>
      <c r="B5694">
        <f t="shared" ca="1" si="267"/>
        <v>-1.6130761100248738</v>
      </c>
      <c r="C5694">
        <f t="shared" ca="1" si="268"/>
        <v>0.22999138950631745</v>
      </c>
    </row>
    <row r="5695" spans="1:3" x14ac:dyDescent="0.25">
      <c r="A5695">
        <f t="shared" ca="1" si="266"/>
        <v>0.80790843305596949</v>
      </c>
      <c r="B5695">
        <f t="shared" ca="1" si="267"/>
        <v>-0.7704072939121881</v>
      </c>
      <c r="C5695">
        <f t="shared" ca="1" si="268"/>
        <v>1.7372956086482221</v>
      </c>
    </row>
    <row r="5696" spans="1:3" x14ac:dyDescent="0.25">
      <c r="A5696">
        <f t="shared" ca="1" si="266"/>
        <v>0.79955889160803451</v>
      </c>
      <c r="B5696">
        <f t="shared" ca="1" si="267"/>
        <v>-2.8179581304981136</v>
      </c>
      <c r="C5696">
        <f t="shared" ca="1" si="268"/>
        <v>-0.28556249207406403</v>
      </c>
    </row>
    <row r="5697" spans="1:3" x14ac:dyDescent="0.25">
      <c r="A5697">
        <f t="shared" ca="1" si="266"/>
        <v>0.19230760364139143</v>
      </c>
      <c r="B5697">
        <f t="shared" ca="1" si="267"/>
        <v>0.12978550800729804</v>
      </c>
      <c r="C5697">
        <f t="shared" ca="1" si="268"/>
        <v>0.37529991268711926</v>
      </c>
    </row>
    <row r="5698" spans="1:3" x14ac:dyDescent="0.25">
      <c r="A5698">
        <f t="shared" ca="1" si="266"/>
        <v>0.19860404869707304</v>
      </c>
      <c r="B5698">
        <f t="shared" ca="1" si="267"/>
        <v>1.7409637230404402</v>
      </c>
      <c r="C5698">
        <f t="shared" ca="1" si="268"/>
        <v>-0.62075352225972447</v>
      </c>
    </row>
    <row r="5699" spans="1:3" x14ac:dyDescent="0.25">
      <c r="A5699">
        <f t="shared" ca="1" si="266"/>
        <v>0.25706519704347908</v>
      </c>
      <c r="B5699">
        <f t="shared" ca="1" si="267"/>
        <v>1.9158225693323325</v>
      </c>
      <c r="C5699">
        <f t="shared" ca="1" si="268"/>
        <v>-1.8438104364980603</v>
      </c>
    </row>
    <row r="5700" spans="1:3" x14ac:dyDescent="0.25">
      <c r="A5700">
        <f t="shared" ref="A5700:A5763" ca="1" si="269">RAND()</f>
        <v>0.77250248682334044</v>
      </c>
      <c r="B5700">
        <f t="shared" ca="1" si="267"/>
        <v>0.14558727008359895</v>
      </c>
      <c r="C5700">
        <f t="shared" ca="1" si="268"/>
        <v>-0.70615429756789205</v>
      </c>
    </row>
    <row r="5701" spans="1:3" x14ac:dyDescent="0.25">
      <c r="A5701">
        <f t="shared" ca="1" si="269"/>
        <v>0.53989678584104861</v>
      </c>
      <c r="B5701">
        <f t="shared" ca="1" si="267"/>
        <v>-1.2084701226541135</v>
      </c>
      <c r="C5701">
        <f t="shared" ca="1" si="268"/>
        <v>-1.0034665029176177</v>
      </c>
    </row>
    <row r="5702" spans="1:3" x14ac:dyDescent="0.25">
      <c r="A5702">
        <f t="shared" ca="1" si="269"/>
        <v>0.85123792617538108</v>
      </c>
      <c r="B5702">
        <f t="shared" ca="1" si="267"/>
        <v>-0.57215036010051556</v>
      </c>
      <c r="C5702">
        <f t="shared" ca="1" si="268"/>
        <v>1.1082320835120152</v>
      </c>
    </row>
    <row r="5703" spans="1:3" x14ac:dyDescent="0.25">
      <c r="A5703">
        <f t="shared" ca="1" si="269"/>
        <v>0.71330063402256583</v>
      </c>
      <c r="B5703">
        <f t="shared" ca="1" si="267"/>
        <v>-2.4205013829661195</v>
      </c>
      <c r="C5703">
        <f t="shared" ca="1" si="268"/>
        <v>-0.48804158999659519</v>
      </c>
    </row>
    <row r="5704" spans="1:3" x14ac:dyDescent="0.25">
      <c r="A5704">
        <f t="shared" ca="1" si="269"/>
        <v>0.83879863916032193</v>
      </c>
      <c r="B5704">
        <f t="shared" ca="1" si="267"/>
        <v>-1.1660456776533985</v>
      </c>
      <c r="C5704">
        <f t="shared" ca="1" si="268"/>
        <v>1.3710987891017365</v>
      </c>
    </row>
    <row r="5705" spans="1:3" x14ac:dyDescent="0.25">
      <c r="A5705">
        <f t="shared" ca="1" si="269"/>
        <v>0.73514687498621312</v>
      </c>
      <c r="B5705">
        <f t="shared" ca="1" si="267"/>
        <v>-2.8165589616038806</v>
      </c>
      <c r="C5705">
        <f t="shared" ca="1" si="268"/>
        <v>-0.64362503761928103</v>
      </c>
    </row>
    <row r="5706" spans="1:3" x14ac:dyDescent="0.25">
      <c r="A5706">
        <f t="shared" ca="1" si="269"/>
        <v>0.53645090447136645</v>
      </c>
      <c r="B5706">
        <f t="shared" ref="B5706:B5769" ca="1" si="270">IF(A5706&lt;0.1,0.14*B5705 + 0.01*C5705 - 1.31,IF(A5706&lt;0.45,0.43*B5705 + 0.52*C5705 + 1.49, IF(A5706&lt;0.8, 0.45*B5705 - 0.49*C5705 - 1.62,0.49*B5705 + 0*C5705 + 0.02)))</f>
        <v>-2.5720752642882987</v>
      </c>
      <c r="C5706">
        <f t="shared" ref="C5706:C5769" ca="1" si="271">IF(A5706&lt;0.1, 0*B5705 + 0.51*C5705 + 0.1,IF(A5706&lt;0.45,-0.45*B5705 + 0.5*C5705 - 0.75,IF(A5706&lt;0.8,0.47*B5705 + 0.47*C5705 - 0.74,0*B5705 + 0.51*C5705 + 1.62)))</f>
        <v>-2.3662864796348861</v>
      </c>
    </row>
    <row r="5707" spans="1:3" x14ac:dyDescent="0.25">
      <c r="A5707">
        <f t="shared" ca="1" si="269"/>
        <v>0.61137209338929188</v>
      </c>
      <c r="B5707">
        <f t="shared" ca="1" si="270"/>
        <v>-1.6179534939086404</v>
      </c>
      <c r="C5707">
        <f t="shared" ca="1" si="271"/>
        <v>-3.0610300196438969</v>
      </c>
    </row>
    <row r="5708" spans="1:3" x14ac:dyDescent="0.25">
      <c r="A5708">
        <f t="shared" ca="1" si="269"/>
        <v>0.84592031492268815</v>
      </c>
      <c r="B5708">
        <f t="shared" ca="1" si="270"/>
        <v>-0.77279721201523377</v>
      </c>
      <c r="C5708">
        <f t="shared" ca="1" si="271"/>
        <v>5.8874689981612605E-2</v>
      </c>
    </row>
    <row r="5709" spans="1:3" x14ac:dyDescent="0.25">
      <c r="A5709">
        <f t="shared" ca="1" si="269"/>
        <v>0.5791073800356914</v>
      </c>
      <c r="B5709">
        <f t="shared" ca="1" si="270"/>
        <v>-1.9966073434978455</v>
      </c>
      <c r="C5709">
        <f t="shared" ca="1" si="271"/>
        <v>-1.075543585355802</v>
      </c>
    </row>
    <row r="5710" spans="1:3" x14ac:dyDescent="0.25">
      <c r="A5710">
        <f t="shared" ca="1" si="269"/>
        <v>0.45995983123394657</v>
      </c>
      <c r="B5710">
        <f t="shared" ca="1" si="270"/>
        <v>-1.9914569477496875</v>
      </c>
      <c r="C5710">
        <f t="shared" ca="1" si="271"/>
        <v>-2.1839109365612144</v>
      </c>
    </row>
    <row r="5711" spans="1:3" x14ac:dyDescent="0.25">
      <c r="A5711">
        <f t="shared" ca="1" si="269"/>
        <v>0.742488986389925</v>
      </c>
      <c r="B5711">
        <f t="shared" ca="1" si="270"/>
        <v>-1.4460392675723643</v>
      </c>
      <c r="C5711">
        <f t="shared" ca="1" si="271"/>
        <v>-2.7024229056261238</v>
      </c>
    </row>
    <row r="5712" spans="1:3" x14ac:dyDescent="0.25">
      <c r="A5712">
        <f t="shared" ca="1" si="269"/>
        <v>0.9490274944653857</v>
      </c>
      <c r="B5712">
        <f t="shared" ca="1" si="270"/>
        <v>-0.68855924111045852</v>
      </c>
      <c r="C5712">
        <f t="shared" ca="1" si="271"/>
        <v>0.241764318130677</v>
      </c>
    </row>
    <row r="5713" spans="1:3" x14ac:dyDescent="0.25">
      <c r="A5713">
        <f t="shared" ca="1" si="269"/>
        <v>0.68139949444906822</v>
      </c>
      <c r="B5713">
        <f t="shared" ca="1" si="270"/>
        <v>-2.0483161743837384</v>
      </c>
      <c r="C5713">
        <f t="shared" ca="1" si="271"/>
        <v>-0.94999361380049729</v>
      </c>
    </row>
    <row r="5714" spans="1:3" x14ac:dyDescent="0.25">
      <c r="A5714">
        <f t="shared" ca="1" si="269"/>
        <v>0.13160305544609263</v>
      </c>
      <c r="B5714">
        <f t="shared" ca="1" si="270"/>
        <v>0.11522736583873394</v>
      </c>
      <c r="C5714">
        <f t="shared" ca="1" si="271"/>
        <v>-0.30325452842756634</v>
      </c>
    </row>
    <row r="5715" spans="1:3" x14ac:dyDescent="0.25">
      <c r="A5715">
        <f t="shared" ca="1" si="269"/>
        <v>0.74352096423731762</v>
      </c>
      <c r="B5715">
        <f t="shared" ca="1" si="270"/>
        <v>-1.4195529664430624</v>
      </c>
      <c r="C5715">
        <f t="shared" ca="1" si="271"/>
        <v>-0.82837276641675117</v>
      </c>
    </row>
    <row r="5716" spans="1:3" x14ac:dyDescent="0.25">
      <c r="A5716">
        <f t="shared" ca="1" si="269"/>
        <v>0.29102844510828585</v>
      </c>
      <c r="B5716">
        <f t="shared" ca="1" si="270"/>
        <v>0.44883838589277247</v>
      </c>
      <c r="C5716">
        <f t="shared" ca="1" si="271"/>
        <v>-0.52538754830899759</v>
      </c>
    </row>
    <row r="5717" spans="1:3" x14ac:dyDescent="0.25">
      <c r="A5717">
        <f t="shared" ca="1" si="269"/>
        <v>0.93737505918473008</v>
      </c>
      <c r="B5717">
        <f t="shared" ca="1" si="270"/>
        <v>0.23993080908745851</v>
      </c>
      <c r="C5717">
        <f t="shared" ca="1" si="271"/>
        <v>1.3520523503624113</v>
      </c>
    </row>
    <row r="5718" spans="1:3" x14ac:dyDescent="0.25">
      <c r="A5718">
        <f t="shared" ca="1" si="269"/>
        <v>0.81634786975481022</v>
      </c>
      <c r="B5718">
        <f t="shared" ca="1" si="270"/>
        <v>0.13756609645285467</v>
      </c>
      <c r="C5718">
        <f t="shared" ca="1" si="271"/>
        <v>2.3095466986848301</v>
      </c>
    </row>
    <row r="5719" spans="1:3" x14ac:dyDescent="0.25">
      <c r="A5719">
        <f t="shared" ca="1" si="269"/>
        <v>0.59443316826848469</v>
      </c>
      <c r="B5719">
        <f t="shared" ca="1" si="270"/>
        <v>-2.6897731389517823</v>
      </c>
      <c r="C5719">
        <f t="shared" ca="1" si="271"/>
        <v>0.41014301371471173</v>
      </c>
    </row>
    <row r="5720" spans="1:3" x14ac:dyDescent="0.25">
      <c r="A5720">
        <f t="shared" ca="1" si="269"/>
        <v>4.3099262219698176E-2</v>
      </c>
      <c r="B5720">
        <f t="shared" ca="1" si="270"/>
        <v>-1.6824668093161024</v>
      </c>
      <c r="C5720">
        <f t="shared" ca="1" si="271"/>
        <v>0.30917293699450299</v>
      </c>
    </row>
    <row r="5721" spans="1:3" x14ac:dyDescent="0.25">
      <c r="A5721">
        <f t="shared" ca="1" si="269"/>
        <v>0.61029769873797035</v>
      </c>
      <c r="B5721">
        <f t="shared" ca="1" si="270"/>
        <v>-2.5286048033195527</v>
      </c>
      <c r="C5721">
        <f t="shared" ca="1" si="271"/>
        <v>-1.3854481199911517</v>
      </c>
    </row>
    <row r="5722" spans="1:3" x14ac:dyDescent="0.25">
      <c r="A5722">
        <f t="shared" ca="1" si="269"/>
        <v>0.81604735399981698</v>
      </c>
      <c r="B5722">
        <f t="shared" ca="1" si="270"/>
        <v>-1.2190163536265808</v>
      </c>
      <c r="C5722">
        <f t="shared" ca="1" si="271"/>
        <v>0.91342145880451275</v>
      </c>
    </row>
    <row r="5723" spans="1:3" x14ac:dyDescent="0.25">
      <c r="A5723">
        <f t="shared" ca="1" si="269"/>
        <v>0.54274251325358269</v>
      </c>
      <c r="B5723">
        <f t="shared" ca="1" si="270"/>
        <v>-2.6161338739461728</v>
      </c>
      <c r="C5723">
        <f t="shared" ca="1" si="271"/>
        <v>-0.88362960056637196</v>
      </c>
    </row>
    <row r="5724" spans="1:3" x14ac:dyDescent="0.25">
      <c r="A5724">
        <f t="shared" ca="1" si="269"/>
        <v>0.4681380466315892</v>
      </c>
      <c r="B5724">
        <f t="shared" ca="1" si="270"/>
        <v>-2.3642817389982556</v>
      </c>
      <c r="C5724">
        <f t="shared" ca="1" si="271"/>
        <v>-2.3848888330208959</v>
      </c>
    </row>
    <row r="5725" spans="1:3" x14ac:dyDescent="0.25">
      <c r="A5725">
        <f t="shared" ca="1" si="269"/>
        <v>0.30645982531478611</v>
      </c>
      <c r="B5725">
        <f t="shared" ca="1" si="270"/>
        <v>-0.76678334094011569</v>
      </c>
      <c r="C5725">
        <f t="shared" ca="1" si="271"/>
        <v>-0.87851763396123284</v>
      </c>
    </row>
    <row r="5726" spans="1:3" x14ac:dyDescent="0.25">
      <c r="A5726">
        <f t="shared" ca="1" si="269"/>
        <v>6.7586649736727566E-2</v>
      </c>
      <c r="B5726">
        <f t="shared" ca="1" si="270"/>
        <v>-1.4261348440712287</v>
      </c>
      <c r="C5726">
        <f t="shared" ca="1" si="271"/>
        <v>-0.34804399332022873</v>
      </c>
    </row>
    <row r="5727" spans="1:3" x14ac:dyDescent="0.25">
      <c r="A5727">
        <f t="shared" ca="1" si="269"/>
        <v>0.91105618791662879</v>
      </c>
      <c r="B5727">
        <f t="shared" ca="1" si="270"/>
        <v>-0.67880607359490208</v>
      </c>
      <c r="C5727">
        <f t="shared" ca="1" si="271"/>
        <v>1.4424975634066834</v>
      </c>
    </row>
    <row r="5728" spans="1:3" x14ac:dyDescent="0.25">
      <c r="A5728">
        <f t="shared" ca="1" si="269"/>
        <v>0.57868632922859709</v>
      </c>
      <c r="B5728">
        <f t="shared" ca="1" si="270"/>
        <v>-2.632286539186981</v>
      </c>
      <c r="C5728">
        <f t="shared" ca="1" si="271"/>
        <v>-0.38106499978846281</v>
      </c>
    </row>
    <row r="5729" spans="1:3" x14ac:dyDescent="0.25">
      <c r="A5729">
        <f t="shared" ca="1" si="269"/>
        <v>0.69029340303671194</v>
      </c>
      <c r="B5729">
        <f t="shared" ca="1" si="270"/>
        <v>-2.6178070927377948</v>
      </c>
      <c r="C5729">
        <f t="shared" ca="1" si="271"/>
        <v>-2.1562752233184588</v>
      </c>
    </row>
    <row r="5730" spans="1:3" x14ac:dyDescent="0.25">
      <c r="A5730">
        <f t="shared" ca="1" si="269"/>
        <v>0.50131372639854588</v>
      </c>
      <c r="B5730">
        <f t="shared" ca="1" si="270"/>
        <v>-1.741438332305963</v>
      </c>
      <c r="C5730">
        <f t="shared" ca="1" si="271"/>
        <v>-2.9838186885464388</v>
      </c>
    </row>
    <row r="5731" spans="1:3" x14ac:dyDescent="0.25">
      <c r="A5731">
        <f t="shared" ca="1" si="269"/>
        <v>0.44645363421147155</v>
      </c>
      <c r="B5731">
        <f t="shared" ca="1" si="270"/>
        <v>-0.81040420093571242</v>
      </c>
      <c r="C5731">
        <f t="shared" ca="1" si="271"/>
        <v>-1.458262094735536</v>
      </c>
    </row>
    <row r="5732" spans="1:3" x14ac:dyDescent="0.25">
      <c r="A5732">
        <f t="shared" ca="1" si="269"/>
        <v>2.4964318074752634E-2</v>
      </c>
      <c r="B5732">
        <f t="shared" ca="1" si="270"/>
        <v>-1.4380392090783551</v>
      </c>
      <c r="C5732">
        <f t="shared" ca="1" si="271"/>
        <v>-0.64371366831512344</v>
      </c>
    </row>
    <row r="5733" spans="1:3" x14ac:dyDescent="0.25">
      <c r="A5733">
        <f t="shared" ca="1" si="269"/>
        <v>0.89973860032649633</v>
      </c>
      <c r="B5733">
        <f t="shared" ca="1" si="270"/>
        <v>-0.68463921244839399</v>
      </c>
      <c r="C5733">
        <f t="shared" ca="1" si="271"/>
        <v>1.291706029159287</v>
      </c>
    </row>
    <row r="5734" spans="1:3" x14ac:dyDescent="0.25">
      <c r="A5734">
        <f t="shared" ca="1" si="269"/>
        <v>0.45842793991151265</v>
      </c>
      <c r="B5734">
        <f t="shared" ca="1" si="270"/>
        <v>-2.5610235998898281</v>
      </c>
      <c r="C5734">
        <f t="shared" ca="1" si="271"/>
        <v>-0.45467859614588035</v>
      </c>
    </row>
    <row r="5735" spans="1:3" x14ac:dyDescent="0.25">
      <c r="A5735">
        <f t="shared" ca="1" si="269"/>
        <v>0.52731396909220707</v>
      </c>
      <c r="B5735">
        <f t="shared" ca="1" si="270"/>
        <v>-2.5496681078389414</v>
      </c>
      <c r="C5735">
        <f t="shared" ca="1" si="271"/>
        <v>-2.1573800321367829</v>
      </c>
    </row>
    <row r="5736" spans="1:3" x14ac:dyDescent="0.25">
      <c r="A5736">
        <f t="shared" ca="1" si="269"/>
        <v>8.6280334320824714E-2</v>
      </c>
      <c r="B5736">
        <f t="shared" ca="1" si="270"/>
        <v>-1.6885273354188197</v>
      </c>
      <c r="C5736">
        <f t="shared" ca="1" si="271"/>
        <v>-1.0002638163897593</v>
      </c>
    </row>
    <row r="5737" spans="1:3" x14ac:dyDescent="0.25">
      <c r="A5737">
        <f t="shared" ca="1" si="269"/>
        <v>0.50035283227025951</v>
      </c>
      <c r="B5737">
        <f t="shared" ca="1" si="270"/>
        <v>-1.889708030907487</v>
      </c>
      <c r="C5737">
        <f t="shared" ca="1" si="271"/>
        <v>-2.003731841350032</v>
      </c>
    </row>
    <row r="5738" spans="1:3" x14ac:dyDescent="0.25">
      <c r="A5738">
        <f t="shared" ca="1" si="269"/>
        <v>0.98406971754168759</v>
      </c>
      <c r="B5738">
        <f t="shared" ca="1" si="270"/>
        <v>-0.90595693514466857</v>
      </c>
      <c r="C5738">
        <f t="shared" ca="1" si="271"/>
        <v>0.59809676091148378</v>
      </c>
    </row>
    <row r="5739" spans="1:3" x14ac:dyDescent="0.25">
      <c r="A5739">
        <f t="shared" ca="1" si="269"/>
        <v>0.57976148233985714</v>
      </c>
      <c r="B5739">
        <f t="shared" ca="1" si="270"/>
        <v>-2.3207480336617281</v>
      </c>
      <c r="C5739">
        <f t="shared" ca="1" si="271"/>
        <v>-0.88469428188959687</v>
      </c>
    </row>
    <row r="5740" spans="1:3" x14ac:dyDescent="0.25">
      <c r="A5740">
        <f t="shared" ca="1" si="269"/>
        <v>0.91806617085302689</v>
      </c>
      <c r="B5740">
        <f t="shared" ca="1" si="270"/>
        <v>-1.1171665364942467</v>
      </c>
      <c r="C5740">
        <f t="shared" ca="1" si="271"/>
        <v>1.1688059162363058</v>
      </c>
    </row>
    <row r="5741" spans="1:3" x14ac:dyDescent="0.25">
      <c r="A5741">
        <f t="shared" ca="1" si="269"/>
        <v>0.28742397783214835</v>
      </c>
      <c r="B5741">
        <f t="shared" ca="1" si="270"/>
        <v>1.6173974657503529</v>
      </c>
      <c r="C5741">
        <f t="shared" ca="1" si="271"/>
        <v>0.33712789954056399</v>
      </c>
    </row>
    <row r="5742" spans="1:3" x14ac:dyDescent="0.25">
      <c r="A5742">
        <f t="shared" ca="1" si="269"/>
        <v>0.62205583669693487</v>
      </c>
      <c r="B5742">
        <f t="shared" ca="1" si="270"/>
        <v>-1.0573638111872175</v>
      </c>
      <c r="C5742">
        <f t="shared" ca="1" si="271"/>
        <v>0.17862692168673089</v>
      </c>
    </row>
    <row r="5743" spans="1:3" x14ac:dyDescent="0.25">
      <c r="A5743">
        <f t="shared" ca="1" si="269"/>
        <v>0.78195541673409019</v>
      </c>
      <c r="B5743">
        <f t="shared" ca="1" si="270"/>
        <v>-2.1833409066607459</v>
      </c>
      <c r="C5743">
        <f t="shared" ca="1" si="271"/>
        <v>-1.1530063380652287</v>
      </c>
    </row>
    <row r="5744" spans="1:3" x14ac:dyDescent="0.25">
      <c r="A5744">
        <f t="shared" ca="1" si="269"/>
        <v>3.7490086473172313E-2</v>
      </c>
      <c r="B5744">
        <f t="shared" ca="1" si="270"/>
        <v>-1.6271977903131567</v>
      </c>
      <c r="C5744">
        <f t="shared" ca="1" si="271"/>
        <v>-0.48803323241326668</v>
      </c>
    </row>
    <row r="5745" spans="1:3" x14ac:dyDescent="0.25">
      <c r="A5745">
        <f t="shared" ca="1" si="269"/>
        <v>0.41611360920936846</v>
      </c>
      <c r="B5745">
        <f t="shared" ca="1" si="270"/>
        <v>0.53652766931044393</v>
      </c>
      <c r="C5745">
        <f t="shared" ca="1" si="271"/>
        <v>-0.26177761056571286</v>
      </c>
    </row>
    <row r="5746" spans="1:3" x14ac:dyDescent="0.25">
      <c r="A5746">
        <f t="shared" ca="1" si="269"/>
        <v>0.52801793480035564</v>
      </c>
      <c r="B5746">
        <f t="shared" ca="1" si="270"/>
        <v>-1.250291519633101</v>
      </c>
      <c r="C5746">
        <f t="shared" ca="1" si="271"/>
        <v>-0.61086747238997641</v>
      </c>
    </row>
    <row r="5747" spans="1:3" x14ac:dyDescent="0.25">
      <c r="A5747">
        <f t="shared" ca="1" si="269"/>
        <v>6.36934739322359E-3</v>
      </c>
      <c r="B5747">
        <f t="shared" ca="1" si="270"/>
        <v>-1.491149487472534</v>
      </c>
      <c r="C5747">
        <f t="shared" ca="1" si="271"/>
        <v>-0.21154241091888795</v>
      </c>
    </row>
    <row r="5748" spans="1:3" x14ac:dyDescent="0.25">
      <c r="A5748">
        <f t="shared" ca="1" si="269"/>
        <v>0.53648511125813747</v>
      </c>
      <c r="B5748">
        <f t="shared" ca="1" si="270"/>
        <v>-2.1873614880123853</v>
      </c>
      <c r="C5748">
        <f t="shared" ca="1" si="271"/>
        <v>-1.5402651922439683</v>
      </c>
    </row>
    <row r="5749" spans="1:3" x14ac:dyDescent="0.25">
      <c r="A5749">
        <f t="shared" ca="1" si="269"/>
        <v>0.99876749259890085</v>
      </c>
      <c r="B5749">
        <f t="shared" ca="1" si="270"/>
        <v>-1.0518071291260687</v>
      </c>
      <c r="C5749">
        <f t="shared" ca="1" si="271"/>
        <v>0.83446475195557623</v>
      </c>
    </row>
    <row r="5750" spans="1:3" x14ac:dyDescent="0.25">
      <c r="A5750">
        <f t="shared" ca="1" si="269"/>
        <v>0.77880443623526785</v>
      </c>
      <c r="B5750">
        <f t="shared" ca="1" si="270"/>
        <v>-2.5022009365649636</v>
      </c>
      <c r="C5750">
        <f t="shared" ca="1" si="271"/>
        <v>-0.84215091727013136</v>
      </c>
    </row>
    <row r="5751" spans="1:3" x14ac:dyDescent="0.25">
      <c r="A5751">
        <f t="shared" ca="1" si="269"/>
        <v>0.71147309592107699</v>
      </c>
      <c r="B5751">
        <f t="shared" ca="1" si="270"/>
        <v>-2.3333364719918692</v>
      </c>
      <c r="C5751">
        <f t="shared" ca="1" si="271"/>
        <v>-2.3118453713024945</v>
      </c>
    </row>
    <row r="5752" spans="1:3" x14ac:dyDescent="0.25">
      <c r="A5752">
        <f t="shared" ca="1" si="269"/>
        <v>9.5389239861918274E-3</v>
      </c>
      <c r="B5752">
        <f t="shared" ca="1" si="270"/>
        <v>-1.6597855597918867</v>
      </c>
      <c r="C5752">
        <f t="shared" ca="1" si="271"/>
        <v>-1.079041139364272</v>
      </c>
    </row>
    <row r="5753" spans="1:3" x14ac:dyDescent="0.25">
      <c r="A5753">
        <f t="shared" ca="1" si="269"/>
        <v>0.11651468789209474</v>
      </c>
      <c r="B5753">
        <f t="shared" ca="1" si="270"/>
        <v>0.21519081682006713</v>
      </c>
      <c r="C5753">
        <f t="shared" ca="1" si="271"/>
        <v>-0.542617067775787</v>
      </c>
    </row>
    <row r="5754" spans="1:3" x14ac:dyDescent="0.25">
      <c r="A5754">
        <f t="shared" ca="1" si="269"/>
        <v>0.55794777320024613</v>
      </c>
      <c r="B5754">
        <f t="shared" ca="1" si="270"/>
        <v>-1.2572817692208342</v>
      </c>
      <c r="C5754">
        <f t="shared" ca="1" si="271"/>
        <v>-0.89389033794918826</v>
      </c>
    </row>
    <row r="5755" spans="1:3" x14ac:dyDescent="0.25">
      <c r="A5755">
        <f t="shared" ca="1" si="269"/>
        <v>0.60064045864824955</v>
      </c>
      <c r="B5755">
        <f t="shared" ca="1" si="270"/>
        <v>-1.7477705305542732</v>
      </c>
      <c r="C5755">
        <f t="shared" ca="1" si="271"/>
        <v>-1.7510508903699105</v>
      </c>
    </row>
    <row r="5756" spans="1:3" x14ac:dyDescent="0.25">
      <c r="A5756">
        <f t="shared" ca="1" si="269"/>
        <v>0.10666598865802435</v>
      </c>
      <c r="B5756">
        <f t="shared" ca="1" si="270"/>
        <v>-0.17208779113069084</v>
      </c>
      <c r="C5756">
        <f t="shared" ca="1" si="271"/>
        <v>-0.83902870643553229</v>
      </c>
    </row>
    <row r="5757" spans="1:3" x14ac:dyDescent="0.25">
      <c r="A5757">
        <f t="shared" ca="1" si="269"/>
        <v>0.45876097244604419</v>
      </c>
      <c r="B5757">
        <f t="shared" ca="1" si="270"/>
        <v>-1.2863154398554002</v>
      </c>
      <c r="C5757">
        <f t="shared" ca="1" si="271"/>
        <v>-1.2152247538561247</v>
      </c>
    </row>
    <row r="5758" spans="1:3" x14ac:dyDescent="0.25">
      <c r="A5758">
        <f t="shared" ca="1" si="269"/>
        <v>0.59354446774739578</v>
      </c>
      <c r="B5758">
        <f t="shared" ca="1" si="270"/>
        <v>-1.6033818185454292</v>
      </c>
      <c r="C5758">
        <f t="shared" ca="1" si="271"/>
        <v>-1.9157238910444165</v>
      </c>
    </row>
    <row r="5759" spans="1:3" x14ac:dyDescent="0.25">
      <c r="A5759">
        <f t="shared" ca="1" si="269"/>
        <v>0.5123711894704378</v>
      </c>
      <c r="B5759">
        <f t="shared" ca="1" si="270"/>
        <v>-1.4028171117336792</v>
      </c>
      <c r="C5759">
        <f t="shared" ca="1" si="271"/>
        <v>-2.3939796835072276</v>
      </c>
    </row>
    <row r="5760" spans="1:3" x14ac:dyDescent="0.25">
      <c r="A5760">
        <f t="shared" ca="1" si="269"/>
        <v>0.67770195101952324</v>
      </c>
      <c r="B5760">
        <f t="shared" ca="1" si="270"/>
        <v>-1.0782176553616143</v>
      </c>
      <c r="C5760">
        <f t="shared" ca="1" si="271"/>
        <v>-2.5244944937632257</v>
      </c>
    </row>
    <row r="5761" spans="1:3" x14ac:dyDescent="0.25">
      <c r="A5761">
        <f t="shared" ca="1" si="269"/>
        <v>0.74278859036764022</v>
      </c>
      <c r="B5761">
        <f t="shared" ca="1" si="270"/>
        <v>-0.86819564296874585</v>
      </c>
      <c r="C5761">
        <f t="shared" ca="1" si="271"/>
        <v>-2.4332747100886749</v>
      </c>
    </row>
    <row r="5762" spans="1:3" x14ac:dyDescent="0.25">
      <c r="A5762">
        <f t="shared" ca="1" si="269"/>
        <v>0.26389737911438371</v>
      </c>
      <c r="B5762">
        <f t="shared" ca="1" si="270"/>
        <v>-0.14862697572267169</v>
      </c>
      <c r="C5762">
        <f t="shared" ca="1" si="271"/>
        <v>-1.5759493157084017</v>
      </c>
    </row>
    <row r="5763" spans="1:3" x14ac:dyDescent="0.25">
      <c r="A5763">
        <f t="shared" ca="1" si="269"/>
        <v>0.56105836390265607</v>
      </c>
      <c r="B5763">
        <f t="shared" ca="1" si="270"/>
        <v>-0.91466697437808553</v>
      </c>
      <c r="C5763">
        <f t="shared" ca="1" si="271"/>
        <v>-1.5505508569726043</v>
      </c>
    </row>
    <row r="5764" spans="1:3" x14ac:dyDescent="0.25">
      <c r="A5764">
        <f t="shared" ref="A5764:A5827" ca="1" si="272">RAND()</f>
        <v>0.75830527373269785</v>
      </c>
      <c r="B5764">
        <f t="shared" ca="1" si="270"/>
        <v>-1.2718302185535626</v>
      </c>
      <c r="C5764">
        <f t="shared" ca="1" si="271"/>
        <v>-1.8986523807348241</v>
      </c>
    </row>
    <row r="5765" spans="1:3" x14ac:dyDescent="0.25">
      <c r="A5765">
        <f t="shared" ca="1" si="272"/>
        <v>0.71553203485766126</v>
      </c>
      <c r="B5765">
        <f t="shared" ca="1" si="270"/>
        <v>-1.2619839317890396</v>
      </c>
      <c r="C5765">
        <f t="shared" ca="1" si="271"/>
        <v>-2.2301268216655417</v>
      </c>
    </row>
    <row r="5766" spans="1:3" x14ac:dyDescent="0.25">
      <c r="A5766">
        <f t="shared" ca="1" si="272"/>
        <v>0.6485061606267728</v>
      </c>
      <c r="B5766">
        <f t="shared" ca="1" si="270"/>
        <v>-1.0951306266889524</v>
      </c>
      <c r="C5766">
        <f t="shared" ca="1" si="271"/>
        <v>-2.3812920541236533</v>
      </c>
    </row>
    <row r="5767" spans="1:3" x14ac:dyDescent="0.25">
      <c r="A5767">
        <f t="shared" ca="1" si="272"/>
        <v>0.32647191437085499</v>
      </c>
      <c r="B5767">
        <f t="shared" ca="1" si="270"/>
        <v>-0.21917803762054922</v>
      </c>
      <c r="C5767">
        <f t="shared" ca="1" si="271"/>
        <v>-1.447837245051798</v>
      </c>
    </row>
    <row r="5768" spans="1:3" x14ac:dyDescent="0.25">
      <c r="A5768">
        <f t="shared" ca="1" si="272"/>
        <v>0.45655055967999003</v>
      </c>
      <c r="B5768">
        <f t="shared" ca="1" si="270"/>
        <v>-1.0091898668538661</v>
      </c>
      <c r="C5768">
        <f t="shared" ca="1" si="271"/>
        <v>-1.5234971828560031</v>
      </c>
    </row>
    <row r="5769" spans="1:3" x14ac:dyDescent="0.25">
      <c r="A5769">
        <f t="shared" ca="1" si="272"/>
        <v>0.86542821715270646</v>
      </c>
      <c r="B5769">
        <f t="shared" ca="1" si="270"/>
        <v>-0.47450303475839439</v>
      </c>
      <c r="C5769">
        <f t="shared" ca="1" si="271"/>
        <v>0.84301643674343851</v>
      </c>
    </row>
    <row r="5770" spans="1:3" x14ac:dyDescent="0.25">
      <c r="A5770">
        <f t="shared" ca="1" si="272"/>
        <v>0.78168070072989659</v>
      </c>
      <c r="B5770">
        <f t="shared" ref="B5770:B5833" ca="1" si="273">IF(A5770&lt;0.1,0.14*B5769 + 0.01*C5769 - 1.31,IF(A5770&lt;0.45,0.43*B5769 + 0.52*C5769 + 1.49, IF(A5770&lt;0.8, 0.45*B5769 - 0.49*C5769 - 1.62,0.49*B5769 + 0*C5769 + 0.02)))</f>
        <v>-2.2466044196455623</v>
      </c>
      <c r="C5770">
        <f t="shared" ref="C5770:C5833" ca="1" si="274">IF(A5770&lt;0.1, 0*B5769 + 0.51*C5769 + 0.1,IF(A5770&lt;0.45,-0.45*B5769 + 0.5*C5769 - 0.75,IF(A5770&lt;0.8,0.47*B5769 + 0.47*C5769 - 0.74,0*B5769 + 0.51*C5769 + 1.62)))</f>
        <v>-0.56679870106702923</v>
      </c>
    </row>
    <row r="5771" spans="1:3" x14ac:dyDescent="0.25">
      <c r="A5771">
        <f t="shared" ca="1" si="272"/>
        <v>0.55330458309325026</v>
      </c>
      <c r="B5771">
        <f t="shared" ca="1" si="273"/>
        <v>-2.353240625317659</v>
      </c>
      <c r="C5771">
        <f t="shared" ca="1" si="274"/>
        <v>-2.0622994667349177</v>
      </c>
    </row>
    <row r="5772" spans="1:3" x14ac:dyDescent="0.25">
      <c r="A5772">
        <f t="shared" ca="1" si="272"/>
        <v>3.58883799487697E-3</v>
      </c>
      <c r="B5772">
        <f t="shared" ca="1" si="273"/>
        <v>-1.6600766822118216</v>
      </c>
      <c r="C5772">
        <f t="shared" ca="1" si="274"/>
        <v>-0.95177272803480817</v>
      </c>
    </row>
    <row r="5773" spans="1:3" x14ac:dyDescent="0.25">
      <c r="A5773">
        <f t="shared" ca="1" si="272"/>
        <v>0.73484949454628889</v>
      </c>
      <c r="B5773">
        <f t="shared" ca="1" si="273"/>
        <v>-1.9006658702582637</v>
      </c>
      <c r="C5773">
        <f t="shared" ca="1" si="274"/>
        <v>-1.9675692228159158</v>
      </c>
    </row>
    <row r="5774" spans="1:3" x14ac:dyDescent="0.25">
      <c r="A5774">
        <f t="shared" ca="1" si="272"/>
        <v>0.47443830852871716</v>
      </c>
      <c r="B5774">
        <f t="shared" ca="1" si="273"/>
        <v>-1.5111907224364201</v>
      </c>
      <c r="C5774">
        <f t="shared" ca="1" si="274"/>
        <v>-2.5580704937448644</v>
      </c>
    </row>
    <row r="5775" spans="1:3" x14ac:dyDescent="0.25">
      <c r="A5775">
        <f t="shared" ca="1" si="272"/>
        <v>0.40582455570629261</v>
      </c>
      <c r="B5775">
        <f t="shared" ca="1" si="273"/>
        <v>-0.49000866739499016</v>
      </c>
      <c r="C5775">
        <f t="shared" ca="1" si="274"/>
        <v>-1.348999421776043</v>
      </c>
    </row>
    <row r="5776" spans="1:3" x14ac:dyDescent="0.25">
      <c r="A5776">
        <f t="shared" ca="1" si="272"/>
        <v>0.32746489045384874</v>
      </c>
      <c r="B5776">
        <f t="shared" ca="1" si="273"/>
        <v>0.57781657369661188</v>
      </c>
      <c r="C5776">
        <f t="shared" ca="1" si="274"/>
        <v>-1.2039958105602759</v>
      </c>
    </row>
    <row r="5777" spans="1:3" x14ac:dyDescent="0.25">
      <c r="A5777">
        <f t="shared" ca="1" si="272"/>
        <v>0.92773990715788734</v>
      </c>
      <c r="B5777">
        <f t="shared" ca="1" si="273"/>
        <v>0.30313012111133986</v>
      </c>
      <c r="C5777">
        <f t="shared" ca="1" si="274"/>
        <v>1.0059621366142593</v>
      </c>
    </row>
    <row r="5778" spans="1:3" x14ac:dyDescent="0.25">
      <c r="A5778">
        <f t="shared" ca="1" si="272"/>
        <v>0.11204276484308473</v>
      </c>
      <c r="B5778">
        <f t="shared" ca="1" si="273"/>
        <v>2.143446263117291</v>
      </c>
      <c r="C5778">
        <f t="shared" ca="1" si="274"/>
        <v>-0.38342748619297329</v>
      </c>
    </row>
    <row r="5779" spans="1:3" x14ac:dyDescent="0.25">
      <c r="A5779">
        <f t="shared" ca="1" si="272"/>
        <v>0.41115457955742862</v>
      </c>
      <c r="B5779">
        <f t="shared" ca="1" si="273"/>
        <v>2.212299600320089</v>
      </c>
      <c r="C5779">
        <f t="shared" ca="1" si="274"/>
        <v>-1.9062645614992677</v>
      </c>
    </row>
    <row r="5780" spans="1:3" x14ac:dyDescent="0.25">
      <c r="A5780">
        <f t="shared" ca="1" si="272"/>
        <v>0.84163197913210086</v>
      </c>
      <c r="B5780">
        <f t="shared" ca="1" si="273"/>
        <v>1.1040268041568435</v>
      </c>
      <c r="C5780">
        <f t="shared" ca="1" si="274"/>
        <v>0.64780507363537354</v>
      </c>
    </row>
    <row r="5781" spans="1:3" x14ac:dyDescent="0.25">
      <c r="A5781">
        <f t="shared" ca="1" si="272"/>
        <v>0.91324446209440624</v>
      </c>
      <c r="B5781">
        <f t="shared" ca="1" si="273"/>
        <v>0.56097313403685334</v>
      </c>
      <c r="C5781">
        <f t="shared" ca="1" si="274"/>
        <v>1.9503805875540405</v>
      </c>
    </row>
    <row r="5782" spans="1:3" x14ac:dyDescent="0.25">
      <c r="A5782">
        <f t="shared" ca="1" si="272"/>
        <v>0.32650077668916477</v>
      </c>
      <c r="B5782">
        <f t="shared" ca="1" si="273"/>
        <v>2.7454163531639484</v>
      </c>
      <c r="C5782">
        <f t="shared" ca="1" si="274"/>
        <v>-2.7247616539563757E-2</v>
      </c>
    </row>
    <row r="5783" spans="1:3" x14ac:dyDescent="0.25">
      <c r="A5783">
        <f t="shared" ca="1" si="272"/>
        <v>0.76846593011381026</v>
      </c>
      <c r="B5783">
        <f t="shared" ca="1" si="273"/>
        <v>-0.37121130897183696</v>
      </c>
      <c r="C5783">
        <f t="shared" ca="1" si="274"/>
        <v>0.5375393062134608</v>
      </c>
    </row>
    <row r="5784" spans="1:3" x14ac:dyDescent="0.25">
      <c r="A5784">
        <f t="shared" ca="1" si="272"/>
        <v>0.51777965637705492</v>
      </c>
      <c r="B5784">
        <f t="shared" ca="1" si="273"/>
        <v>-2.0504393490819224</v>
      </c>
      <c r="C5784">
        <f t="shared" ca="1" si="274"/>
        <v>-0.66182584129643685</v>
      </c>
    </row>
    <row r="5785" spans="1:3" x14ac:dyDescent="0.25">
      <c r="A5785">
        <f t="shared" ca="1" si="272"/>
        <v>1.9465568532415101E-2</v>
      </c>
      <c r="B5785">
        <f t="shared" ca="1" si="273"/>
        <v>-1.6036797672844336</v>
      </c>
      <c r="C5785">
        <f t="shared" ca="1" si="274"/>
        <v>-0.23753117906118279</v>
      </c>
    </row>
    <row r="5786" spans="1:3" x14ac:dyDescent="0.25">
      <c r="A5786">
        <f t="shared" ca="1" si="272"/>
        <v>0.85392652248759526</v>
      </c>
      <c r="B5786">
        <f t="shared" ca="1" si="273"/>
        <v>-0.76580308596937241</v>
      </c>
      <c r="C5786">
        <f t="shared" ca="1" si="274"/>
        <v>1.4988590986787969</v>
      </c>
    </row>
    <row r="5787" spans="1:3" x14ac:dyDescent="0.25">
      <c r="A5787">
        <f t="shared" ca="1" si="272"/>
        <v>0.99123689613520483</v>
      </c>
      <c r="B5787">
        <f t="shared" ca="1" si="273"/>
        <v>-0.35524351212499244</v>
      </c>
      <c r="C5787">
        <f t="shared" ca="1" si="274"/>
        <v>2.3844181403261864</v>
      </c>
    </row>
    <row r="5788" spans="1:3" x14ac:dyDescent="0.25">
      <c r="A5788">
        <f t="shared" ca="1" si="272"/>
        <v>0.97826403749789748</v>
      </c>
      <c r="B5788">
        <f t="shared" ca="1" si="273"/>
        <v>-0.15406932094124631</v>
      </c>
      <c r="C5788">
        <f t="shared" ca="1" si="274"/>
        <v>2.836053251566355</v>
      </c>
    </row>
    <row r="5789" spans="1:3" x14ac:dyDescent="0.25">
      <c r="A5789">
        <f t="shared" ca="1" si="272"/>
        <v>0.71588638218043132</v>
      </c>
      <c r="B5789">
        <f t="shared" ca="1" si="273"/>
        <v>-3.0789972876910747</v>
      </c>
      <c r="C5789">
        <f t="shared" ca="1" si="274"/>
        <v>0.52053244739380111</v>
      </c>
    </row>
    <row r="5790" spans="1:3" x14ac:dyDescent="0.25">
      <c r="A5790">
        <f t="shared" ca="1" si="272"/>
        <v>0.15297237878264891</v>
      </c>
      <c r="B5790">
        <f t="shared" ca="1" si="273"/>
        <v>0.43670803893761456</v>
      </c>
      <c r="C5790">
        <f t="shared" ca="1" si="274"/>
        <v>0.89581500315788443</v>
      </c>
    </row>
    <row r="5791" spans="1:3" x14ac:dyDescent="0.25">
      <c r="A5791">
        <f t="shared" ca="1" si="272"/>
        <v>0.6998671849202579</v>
      </c>
      <c r="B5791">
        <f t="shared" ca="1" si="273"/>
        <v>-1.8624307340254369</v>
      </c>
      <c r="C5791">
        <f t="shared" ca="1" si="274"/>
        <v>-0.11371417021511543</v>
      </c>
    </row>
    <row r="5792" spans="1:3" x14ac:dyDescent="0.25">
      <c r="A5792">
        <f t="shared" ca="1" si="272"/>
        <v>0.65518855836735646</v>
      </c>
      <c r="B5792">
        <f t="shared" ca="1" si="273"/>
        <v>-2.40237388690604</v>
      </c>
      <c r="C5792">
        <f t="shared" ca="1" si="274"/>
        <v>-1.6687881049930597</v>
      </c>
    </row>
    <row r="5793" spans="1:3" x14ac:dyDescent="0.25">
      <c r="A5793">
        <f t="shared" ca="1" si="272"/>
        <v>0.78451322491749431</v>
      </c>
      <c r="B5793">
        <f t="shared" ca="1" si="273"/>
        <v>-1.8833620776611188</v>
      </c>
      <c r="C5793">
        <f t="shared" ca="1" si="274"/>
        <v>-2.653446136192577</v>
      </c>
    </row>
    <row r="5794" spans="1:3" x14ac:dyDescent="0.25">
      <c r="A5794">
        <f t="shared" ca="1" si="272"/>
        <v>0.69661159869604383</v>
      </c>
      <c r="B5794">
        <f t="shared" ca="1" si="273"/>
        <v>-1.1673243282131409</v>
      </c>
      <c r="C5794">
        <f t="shared" ca="1" si="274"/>
        <v>-2.8722998605112373</v>
      </c>
    </row>
    <row r="5795" spans="1:3" x14ac:dyDescent="0.25">
      <c r="A5795">
        <f t="shared" ca="1" si="272"/>
        <v>0.5346134041534859</v>
      </c>
      <c r="B5795">
        <f t="shared" ca="1" si="273"/>
        <v>-0.73786901604540722</v>
      </c>
      <c r="C5795">
        <f t="shared" ca="1" si="274"/>
        <v>-2.6386233687004577</v>
      </c>
    </row>
    <row r="5796" spans="1:3" x14ac:dyDescent="0.25">
      <c r="A5796">
        <f t="shared" ca="1" si="272"/>
        <v>0.27456410008324195</v>
      </c>
      <c r="B5796">
        <f t="shared" ca="1" si="273"/>
        <v>-0.19936782862376301</v>
      </c>
      <c r="C5796">
        <f t="shared" ca="1" si="274"/>
        <v>-1.7372706271297955</v>
      </c>
    </row>
    <row r="5797" spans="1:3" x14ac:dyDescent="0.25">
      <c r="A5797">
        <f t="shared" ca="1" si="272"/>
        <v>0.51107235888641478</v>
      </c>
      <c r="B5797">
        <f t="shared" ca="1" si="273"/>
        <v>-0.85845291558709369</v>
      </c>
      <c r="C5797">
        <f t="shared" ca="1" si="274"/>
        <v>-1.6502200742041724</v>
      </c>
    </row>
    <row r="5798" spans="1:3" x14ac:dyDescent="0.25">
      <c r="A5798">
        <f t="shared" ca="1" si="272"/>
        <v>0.31303238597432459</v>
      </c>
      <c r="B5798">
        <f t="shared" ca="1" si="273"/>
        <v>0.26275080771138004</v>
      </c>
      <c r="C5798">
        <f t="shared" ca="1" si="274"/>
        <v>-1.1888062250878941</v>
      </c>
    </row>
    <row r="5799" spans="1:3" x14ac:dyDescent="0.25">
      <c r="A5799">
        <f t="shared" ca="1" si="272"/>
        <v>0.90861823623745663</v>
      </c>
      <c r="B5799">
        <f t="shared" ca="1" si="273"/>
        <v>0.14874789577857619</v>
      </c>
      <c r="C5799">
        <f t="shared" ca="1" si="274"/>
        <v>1.0137088252051742</v>
      </c>
    </row>
    <row r="5800" spans="1:3" x14ac:dyDescent="0.25">
      <c r="A5800">
        <f t="shared" ca="1" si="272"/>
        <v>0.75294661054051371</v>
      </c>
      <c r="B5800">
        <f t="shared" ca="1" si="273"/>
        <v>-2.0497807712501763</v>
      </c>
      <c r="C5800">
        <f t="shared" ca="1" si="274"/>
        <v>-0.19364534113763732</v>
      </c>
    </row>
    <row r="5801" spans="1:3" x14ac:dyDescent="0.25">
      <c r="A5801">
        <f t="shared" ca="1" si="272"/>
        <v>8.7174626393008547E-2</v>
      </c>
      <c r="B5801">
        <f t="shared" ca="1" si="273"/>
        <v>-1.5989057613864013</v>
      </c>
      <c r="C5801">
        <f t="shared" ca="1" si="274"/>
        <v>1.240876019804979E-3</v>
      </c>
    </row>
    <row r="5802" spans="1:3" x14ac:dyDescent="0.25">
      <c r="A5802">
        <f t="shared" ca="1" si="272"/>
        <v>0.49008467245766874</v>
      </c>
      <c r="B5802">
        <f t="shared" ca="1" si="273"/>
        <v>-2.3401156218735855</v>
      </c>
      <c r="C5802">
        <f t="shared" ca="1" si="274"/>
        <v>-1.4909024961223003</v>
      </c>
    </row>
    <row r="5803" spans="1:3" x14ac:dyDescent="0.25">
      <c r="A5803">
        <f t="shared" ca="1" si="272"/>
        <v>0.64326902642595407</v>
      </c>
      <c r="B5803">
        <f t="shared" ca="1" si="273"/>
        <v>-1.9425098067431863</v>
      </c>
      <c r="C5803">
        <f t="shared" ca="1" si="274"/>
        <v>-2.5405785154580665</v>
      </c>
    </row>
    <row r="5804" spans="1:3" x14ac:dyDescent="0.25">
      <c r="A5804">
        <f t="shared" ca="1" si="272"/>
        <v>0.97676511339799532</v>
      </c>
      <c r="B5804">
        <f t="shared" ca="1" si="273"/>
        <v>-0.93182980530416126</v>
      </c>
      <c r="C5804">
        <f t="shared" ca="1" si="274"/>
        <v>0.32430495711638629</v>
      </c>
    </row>
    <row r="5805" spans="1:3" x14ac:dyDescent="0.25">
      <c r="A5805">
        <f t="shared" ca="1" si="272"/>
        <v>0.1688492469216879</v>
      </c>
      <c r="B5805">
        <f t="shared" ca="1" si="273"/>
        <v>1.2579517614197315</v>
      </c>
      <c r="C5805">
        <f t="shared" ca="1" si="274"/>
        <v>-0.16852410905493431</v>
      </c>
    </row>
    <row r="5806" spans="1:3" x14ac:dyDescent="0.25">
      <c r="A5806">
        <f t="shared" ca="1" si="272"/>
        <v>0.70982396347798027</v>
      </c>
      <c r="B5806">
        <f t="shared" ca="1" si="273"/>
        <v>-0.97134489392420309</v>
      </c>
      <c r="C5806">
        <f t="shared" ca="1" si="274"/>
        <v>-0.22796900338854531</v>
      </c>
    </row>
    <row r="5807" spans="1:3" x14ac:dyDescent="0.25">
      <c r="A5807">
        <f t="shared" ca="1" si="272"/>
        <v>0.27325131770507483</v>
      </c>
      <c r="B5807">
        <f t="shared" ca="1" si="273"/>
        <v>0.95377781385054905</v>
      </c>
      <c r="C5807">
        <f t="shared" ca="1" si="274"/>
        <v>-0.42687929942838126</v>
      </c>
    </row>
    <row r="5808" spans="1:3" x14ac:dyDescent="0.25">
      <c r="A5808">
        <f t="shared" ca="1" si="272"/>
        <v>0.57533868740796279</v>
      </c>
      <c r="B5808">
        <f t="shared" ca="1" si="273"/>
        <v>-0.98162912704734628</v>
      </c>
      <c r="C5808">
        <f t="shared" ca="1" si="274"/>
        <v>-0.49235769822158115</v>
      </c>
    </row>
    <row r="5809" spans="1:3" x14ac:dyDescent="0.25">
      <c r="A5809">
        <f t="shared" ca="1" si="272"/>
        <v>0.84657981767626977</v>
      </c>
      <c r="B5809">
        <f t="shared" ca="1" si="273"/>
        <v>-0.46099827225319967</v>
      </c>
      <c r="C5809">
        <f t="shared" ca="1" si="274"/>
        <v>1.3688975739069937</v>
      </c>
    </row>
    <row r="5810" spans="1:3" x14ac:dyDescent="0.25">
      <c r="A5810">
        <f t="shared" ca="1" si="272"/>
        <v>0.50489197335042668</v>
      </c>
      <c r="B5810">
        <f t="shared" ca="1" si="273"/>
        <v>-2.4982090337283669</v>
      </c>
      <c r="C5810">
        <f t="shared" ca="1" si="274"/>
        <v>-0.31328732822271677</v>
      </c>
    </row>
    <row r="5811" spans="1:3" x14ac:dyDescent="0.25">
      <c r="A5811">
        <f t="shared" ca="1" si="272"/>
        <v>4.3784425374981284E-2</v>
      </c>
      <c r="B5811">
        <f t="shared" ca="1" si="273"/>
        <v>-1.6628821380041985</v>
      </c>
      <c r="C5811">
        <f t="shared" ca="1" si="274"/>
        <v>-5.9776537393585544E-2</v>
      </c>
    </row>
    <row r="5812" spans="1:3" x14ac:dyDescent="0.25">
      <c r="A5812">
        <f t="shared" ca="1" si="272"/>
        <v>0.42252769181541672</v>
      </c>
      <c r="B5812">
        <f t="shared" ca="1" si="273"/>
        <v>0.74387688121353024</v>
      </c>
      <c r="C5812">
        <f t="shared" ca="1" si="274"/>
        <v>-3.159130659490339E-2</v>
      </c>
    </row>
    <row r="5813" spans="1:3" x14ac:dyDescent="0.25">
      <c r="A5813">
        <f t="shared" ca="1" si="272"/>
        <v>0.15415176804427178</v>
      </c>
      <c r="B5813">
        <f t="shared" ca="1" si="273"/>
        <v>1.7934395794924682</v>
      </c>
      <c r="C5813">
        <f t="shared" ca="1" si="274"/>
        <v>-1.1005402498435404</v>
      </c>
    </row>
    <row r="5814" spans="1:3" x14ac:dyDescent="0.25">
      <c r="A5814">
        <f t="shared" ca="1" si="272"/>
        <v>9.8317904770199638E-2</v>
      </c>
      <c r="B5814">
        <f t="shared" ca="1" si="273"/>
        <v>-1.0699238613694899</v>
      </c>
      <c r="C5814">
        <f t="shared" ca="1" si="274"/>
        <v>-0.46127552742020561</v>
      </c>
    </row>
    <row r="5815" spans="1:3" x14ac:dyDescent="0.25">
      <c r="A5815">
        <f t="shared" ca="1" si="272"/>
        <v>0.33255375664386322</v>
      </c>
      <c r="B5815">
        <f t="shared" ca="1" si="273"/>
        <v>0.79006946535261235</v>
      </c>
      <c r="C5815">
        <f t="shared" ca="1" si="274"/>
        <v>-0.49917202609383232</v>
      </c>
    </row>
    <row r="5816" spans="1:3" x14ac:dyDescent="0.25">
      <c r="A5816">
        <f t="shared" ca="1" si="272"/>
        <v>5.1330485749395471E-2</v>
      </c>
      <c r="B5816">
        <f t="shared" ca="1" si="273"/>
        <v>-1.2043819951115726</v>
      </c>
      <c r="C5816">
        <f t="shared" ca="1" si="274"/>
        <v>-0.15457773330785449</v>
      </c>
    </row>
    <row r="5817" spans="1:3" x14ac:dyDescent="0.25">
      <c r="A5817">
        <f t="shared" ca="1" si="272"/>
        <v>0.36733192882414101</v>
      </c>
      <c r="B5817">
        <f t="shared" ca="1" si="273"/>
        <v>0.8917353207819394</v>
      </c>
      <c r="C5817">
        <f t="shared" ca="1" si="274"/>
        <v>-0.28531696885371954</v>
      </c>
    </row>
    <row r="5818" spans="1:3" x14ac:dyDescent="0.25">
      <c r="A5818">
        <f t="shared" ca="1" si="272"/>
        <v>0.73199991725490954</v>
      </c>
      <c r="B5818">
        <f t="shared" ca="1" si="273"/>
        <v>-1.0789137909098048</v>
      </c>
      <c r="C5818">
        <f t="shared" ca="1" si="274"/>
        <v>-0.45498337459373672</v>
      </c>
    </row>
    <row r="5819" spans="1:3" x14ac:dyDescent="0.25">
      <c r="A5819">
        <f t="shared" ca="1" si="272"/>
        <v>6.256357097562093E-2</v>
      </c>
      <c r="B5819">
        <f t="shared" ca="1" si="273"/>
        <v>-1.46559776447331</v>
      </c>
      <c r="C5819">
        <f t="shared" ca="1" si="274"/>
        <v>-0.13204152104280573</v>
      </c>
    </row>
    <row r="5820" spans="1:3" x14ac:dyDescent="0.25">
      <c r="A5820">
        <f t="shared" ca="1" si="272"/>
        <v>0.81154490946995161</v>
      </c>
      <c r="B5820">
        <f t="shared" ca="1" si="273"/>
        <v>-0.69814290459192185</v>
      </c>
      <c r="C5820">
        <f t="shared" ca="1" si="274"/>
        <v>1.5526588242681691</v>
      </c>
    </row>
    <row r="5821" spans="1:3" x14ac:dyDescent="0.25">
      <c r="A5821">
        <f t="shared" ca="1" si="272"/>
        <v>0.66719119389549875</v>
      </c>
      <c r="B5821">
        <f t="shared" ca="1" si="273"/>
        <v>-2.6949671309577679</v>
      </c>
      <c r="C5821">
        <f t="shared" ca="1" si="274"/>
        <v>-0.33837751775216379</v>
      </c>
    </row>
    <row r="5822" spans="1:3" x14ac:dyDescent="0.25">
      <c r="A5822">
        <f t="shared" ca="1" si="272"/>
        <v>0.83482825656736992</v>
      </c>
      <c r="B5822">
        <f t="shared" ca="1" si="273"/>
        <v>-1.3005338941693063</v>
      </c>
      <c r="C5822">
        <f t="shared" ca="1" si="274"/>
        <v>1.4474274659463966</v>
      </c>
    </row>
    <row r="5823" spans="1:3" x14ac:dyDescent="0.25">
      <c r="A5823">
        <f t="shared" ca="1" si="272"/>
        <v>0.24076494430022632</v>
      </c>
      <c r="B5823">
        <f t="shared" ca="1" si="273"/>
        <v>1.6834327077993245</v>
      </c>
      <c r="C5823">
        <f t="shared" ca="1" si="274"/>
        <v>0.55895398534938612</v>
      </c>
    </row>
    <row r="5824" spans="1:3" x14ac:dyDescent="0.25">
      <c r="A5824">
        <f t="shared" ca="1" si="272"/>
        <v>4.1116334647704145E-2</v>
      </c>
      <c r="B5824">
        <f t="shared" ca="1" si="273"/>
        <v>-1.0687298810546007</v>
      </c>
      <c r="C5824">
        <f t="shared" ca="1" si="274"/>
        <v>0.3850665325281869</v>
      </c>
    </row>
    <row r="5825" spans="1:3" x14ac:dyDescent="0.25">
      <c r="A5825">
        <f t="shared" ca="1" si="272"/>
        <v>0.14093211736500721</v>
      </c>
      <c r="B5825">
        <f t="shared" ca="1" si="273"/>
        <v>1.2306807480611788</v>
      </c>
      <c r="C5825">
        <f t="shared" ca="1" si="274"/>
        <v>-7.6538287261336269E-2</v>
      </c>
    </row>
    <row r="5826" spans="1:3" x14ac:dyDescent="0.25">
      <c r="A5826">
        <f t="shared" ca="1" si="272"/>
        <v>0.82291162862041356</v>
      </c>
      <c r="B5826">
        <f t="shared" ca="1" si="273"/>
        <v>0.62303356654997766</v>
      </c>
      <c r="C5826">
        <f t="shared" ca="1" si="274"/>
        <v>1.5809654734967187</v>
      </c>
    </row>
    <row r="5827" spans="1:3" x14ac:dyDescent="0.25">
      <c r="A5827">
        <f t="shared" ca="1" si="272"/>
        <v>0.88503841153639173</v>
      </c>
      <c r="B5827">
        <f t="shared" ca="1" si="273"/>
        <v>0.32528644760948905</v>
      </c>
      <c r="C5827">
        <f t="shared" ca="1" si="274"/>
        <v>2.4262923914833268</v>
      </c>
    </row>
    <row r="5828" spans="1:3" x14ac:dyDescent="0.25">
      <c r="A5828">
        <f t="shared" ref="A5828:A5891" ca="1" si="275">RAND()</f>
        <v>0.14227237503007029</v>
      </c>
      <c r="B5828">
        <f t="shared" ca="1" si="273"/>
        <v>2.8915452160434105</v>
      </c>
      <c r="C5828">
        <f t="shared" ca="1" si="274"/>
        <v>0.31676729431739337</v>
      </c>
    </row>
    <row r="5829" spans="1:3" x14ac:dyDescent="0.25">
      <c r="A5829">
        <f t="shared" ca="1" si="275"/>
        <v>0.74618725228889959</v>
      </c>
      <c r="B5829">
        <f t="shared" ca="1" si="273"/>
        <v>-0.47402062699598813</v>
      </c>
      <c r="C5829">
        <f t="shared" ca="1" si="274"/>
        <v>0.76790687986957762</v>
      </c>
    </row>
    <row r="5830" spans="1:3" x14ac:dyDescent="0.25">
      <c r="A5830">
        <f t="shared" ca="1" si="275"/>
        <v>0.39412356983486141</v>
      </c>
      <c r="B5830">
        <f t="shared" ca="1" si="273"/>
        <v>1.6854827079239054</v>
      </c>
      <c r="C5830">
        <f t="shared" ca="1" si="274"/>
        <v>-0.15273727791701652</v>
      </c>
    </row>
    <row r="5831" spans="1:3" x14ac:dyDescent="0.25">
      <c r="A5831">
        <f t="shared" ca="1" si="275"/>
        <v>0.19334011900494008</v>
      </c>
      <c r="B5831">
        <f t="shared" ca="1" si="273"/>
        <v>2.1353341798904308</v>
      </c>
      <c r="C5831">
        <f t="shared" ca="1" si="274"/>
        <v>-1.5848358575242658</v>
      </c>
    </row>
    <row r="5832" spans="1:3" x14ac:dyDescent="0.25">
      <c r="A5832">
        <f t="shared" ca="1" si="275"/>
        <v>0.22636918948791018</v>
      </c>
      <c r="B5832">
        <f t="shared" ca="1" si="273"/>
        <v>1.5840790514402669</v>
      </c>
      <c r="C5832">
        <f t="shared" ca="1" si="274"/>
        <v>-2.5033183097128267</v>
      </c>
    </row>
    <row r="5833" spans="1:3" x14ac:dyDescent="0.25">
      <c r="A5833">
        <f t="shared" ca="1" si="275"/>
        <v>0.76672352111864106</v>
      </c>
      <c r="B5833">
        <f t="shared" ca="1" si="273"/>
        <v>0.31946154490740519</v>
      </c>
      <c r="C5833">
        <f t="shared" ca="1" si="274"/>
        <v>-1.1720424513881031</v>
      </c>
    </row>
    <row r="5834" spans="1:3" x14ac:dyDescent="0.25">
      <c r="A5834">
        <f t="shared" ca="1" si="275"/>
        <v>0.10271252021724586</v>
      </c>
      <c r="B5834">
        <f t="shared" ref="B5834:B5897" ca="1" si="276">IF(A5834&lt;0.1,0.14*B5833 + 0.01*C5833 - 1.31,IF(A5834&lt;0.45,0.43*B5833 + 0.52*C5833 + 1.49, IF(A5834&lt;0.8, 0.45*B5833 - 0.49*C5833 - 1.62,0.49*B5833 + 0*C5833 + 0.02)))</f>
        <v>1.0179063895883704</v>
      </c>
      <c r="C5834">
        <f t="shared" ref="C5834:C5897" ca="1" si="277">IF(A5834&lt;0.1, 0*B5833 + 0.51*C5833 + 0.1,IF(A5834&lt;0.45,-0.45*B5833 + 0.5*C5833 - 0.75,IF(A5834&lt;0.8,0.47*B5833 + 0.47*C5833 - 0.74,0*B5833 + 0.51*C5833 + 1.62)))</f>
        <v>-1.4797789209023839</v>
      </c>
    </row>
    <row r="5835" spans="1:3" x14ac:dyDescent="0.25">
      <c r="A5835">
        <f t="shared" ca="1" si="275"/>
        <v>7.7505950532638979E-2</v>
      </c>
      <c r="B5835">
        <f t="shared" ca="1" si="276"/>
        <v>-1.1822908946666519</v>
      </c>
      <c r="C5835">
        <f t="shared" ca="1" si="277"/>
        <v>-0.65468724966021585</v>
      </c>
    </row>
    <row r="5836" spans="1:3" x14ac:dyDescent="0.25">
      <c r="A5836">
        <f t="shared" ca="1" si="275"/>
        <v>0.59846691469408075</v>
      </c>
      <c r="B5836">
        <f t="shared" ca="1" si="276"/>
        <v>-1.8312341502664877</v>
      </c>
      <c r="C5836">
        <f t="shared" ca="1" si="277"/>
        <v>-1.6033797278336279</v>
      </c>
    </row>
    <row r="5837" spans="1:3" x14ac:dyDescent="0.25">
      <c r="A5837">
        <f t="shared" ca="1" si="275"/>
        <v>0.92445034515860403</v>
      </c>
      <c r="B5837">
        <f t="shared" ca="1" si="276"/>
        <v>-0.87730473363057893</v>
      </c>
      <c r="C5837">
        <f t="shared" ca="1" si="277"/>
        <v>0.80227633880484983</v>
      </c>
    </row>
    <row r="5838" spans="1:3" x14ac:dyDescent="0.25">
      <c r="A5838">
        <f t="shared" ca="1" si="275"/>
        <v>0.52641340080997578</v>
      </c>
      <c r="B5838">
        <f t="shared" ca="1" si="276"/>
        <v>-2.407902536148137</v>
      </c>
      <c r="C5838">
        <f t="shared" ca="1" si="277"/>
        <v>-0.77526334556809262</v>
      </c>
    </row>
    <row r="5839" spans="1:3" x14ac:dyDescent="0.25">
      <c r="A5839">
        <f t="shared" ca="1" si="275"/>
        <v>5.8280131902476828E-2</v>
      </c>
      <c r="B5839">
        <f t="shared" ca="1" si="276"/>
        <v>-1.6548589885164202</v>
      </c>
      <c r="C5839">
        <f t="shared" ca="1" si="277"/>
        <v>-0.29538430623972722</v>
      </c>
    </row>
    <row r="5840" spans="1:3" x14ac:dyDescent="0.25">
      <c r="A5840">
        <f t="shared" ca="1" si="275"/>
        <v>0.31576142276137453</v>
      </c>
      <c r="B5840">
        <f t="shared" ca="1" si="276"/>
        <v>0.62481079569328113</v>
      </c>
      <c r="C5840">
        <f t="shared" ca="1" si="277"/>
        <v>-0.15300560828747445</v>
      </c>
    </row>
    <row r="5841" spans="1:3" x14ac:dyDescent="0.25">
      <c r="A5841">
        <f t="shared" ca="1" si="275"/>
        <v>0.90936446653060754</v>
      </c>
      <c r="B5841">
        <f t="shared" ca="1" si="276"/>
        <v>0.32615728988970777</v>
      </c>
      <c r="C5841">
        <f t="shared" ca="1" si="277"/>
        <v>1.5419671397733881</v>
      </c>
    </row>
    <row r="5842" spans="1:3" x14ac:dyDescent="0.25">
      <c r="A5842">
        <f t="shared" ca="1" si="275"/>
        <v>0.75064421481850641</v>
      </c>
      <c r="B5842">
        <f t="shared" ca="1" si="276"/>
        <v>-2.2287931180385918</v>
      </c>
      <c r="C5842">
        <f t="shared" ca="1" si="277"/>
        <v>0.138018481941655</v>
      </c>
    </row>
    <row r="5843" spans="1:3" x14ac:dyDescent="0.25">
      <c r="A5843">
        <f t="shared" ca="1" si="275"/>
        <v>0.18782926405394873</v>
      </c>
      <c r="B5843">
        <f t="shared" ca="1" si="276"/>
        <v>0.6033885698530661</v>
      </c>
      <c r="C5843">
        <f t="shared" ca="1" si="277"/>
        <v>0.32196614408819402</v>
      </c>
    </row>
    <row r="5844" spans="1:3" x14ac:dyDescent="0.25">
      <c r="A5844">
        <f t="shared" ca="1" si="275"/>
        <v>0.22520836568272073</v>
      </c>
      <c r="B5844">
        <f t="shared" ca="1" si="276"/>
        <v>1.9168794799626792</v>
      </c>
      <c r="C5844">
        <f t="shared" ca="1" si="277"/>
        <v>-0.86054178438978268</v>
      </c>
    </row>
    <row r="5845" spans="1:3" x14ac:dyDescent="0.25">
      <c r="A5845">
        <f t="shared" ca="1" si="275"/>
        <v>0.13805572933335863</v>
      </c>
      <c r="B5845">
        <f t="shared" ca="1" si="276"/>
        <v>1.866776448501265</v>
      </c>
      <c r="C5845">
        <f t="shared" ca="1" si="277"/>
        <v>-2.042866658178097</v>
      </c>
    </row>
    <row r="5846" spans="1:3" x14ac:dyDescent="0.25">
      <c r="A5846">
        <f t="shared" ca="1" si="275"/>
        <v>0.66085011012078676</v>
      </c>
      <c r="B5846">
        <f t="shared" ca="1" si="276"/>
        <v>0.2210540643328367</v>
      </c>
      <c r="C5846">
        <f t="shared" ca="1" si="277"/>
        <v>-0.82276239854811095</v>
      </c>
    </row>
    <row r="5847" spans="1:3" x14ac:dyDescent="0.25">
      <c r="A5847">
        <f t="shared" ca="1" si="275"/>
        <v>8.9456943855908855E-2</v>
      </c>
      <c r="B5847">
        <f t="shared" ca="1" si="276"/>
        <v>-1.2872800549788841</v>
      </c>
      <c r="C5847">
        <f t="shared" ca="1" si="277"/>
        <v>-0.31960882325953655</v>
      </c>
    </row>
    <row r="5848" spans="1:3" x14ac:dyDescent="0.25">
      <c r="A5848">
        <f t="shared" ca="1" si="275"/>
        <v>2.0604930595399917E-2</v>
      </c>
      <c r="B5848">
        <f t="shared" ca="1" si="276"/>
        <v>-1.4934152959296392</v>
      </c>
      <c r="C5848">
        <f t="shared" ca="1" si="277"/>
        <v>-6.300049986236364E-2</v>
      </c>
    </row>
    <row r="5849" spans="1:3" x14ac:dyDescent="0.25">
      <c r="A5849">
        <f t="shared" ca="1" si="275"/>
        <v>0.85927037625044944</v>
      </c>
      <c r="B5849">
        <f t="shared" ca="1" si="276"/>
        <v>-0.71177349500552312</v>
      </c>
      <c r="C5849">
        <f t="shared" ca="1" si="277"/>
        <v>1.5878697450701946</v>
      </c>
    </row>
    <row r="5850" spans="1:3" x14ac:dyDescent="0.25">
      <c r="A5850">
        <f t="shared" ca="1" si="275"/>
        <v>0.71255353507015007</v>
      </c>
      <c r="B5850">
        <f t="shared" ca="1" si="276"/>
        <v>-2.718354247836881</v>
      </c>
      <c r="C5850">
        <f t="shared" ca="1" si="277"/>
        <v>-0.32823476246960437</v>
      </c>
    </row>
    <row r="5851" spans="1:3" x14ac:dyDescent="0.25">
      <c r="A5851">
        <f t="shared" ca="1" si="275"/>
        <v>0.45111255700788477</v>
      </c>
      <c r="B5851">
        <f t="shared" ca="1" si="276"/>
        <v>-2.6824243779164902</v>
      </c>
      <c r="C5851">
        <f t="shared" ca="1" si="277"/>
        <v>-2.1718968348440479</v>
      </c>
    </row>
    <row r="5852" spans="1:3" x14ac:dyDescent="0.25">
      <c r="A5852">
        <f t="shared" ca="1" si="275"/>
        <v>0.47521768864791791</v>
      </c>
      <c r="B5852">
        <f t="shared" ca="1" si="276"/>
        <v>-1.7628615209888372</v>
      </c>
      <c r="C5852">
        <f t="shared" ca="1" si="277"/>
        <v>-3.0215309699974524</v>
      </c>
    </row>
    <row r="5853" spans="1:3" x14ac:dyDescent="0.25">
      <c r="A5853">
        <f t="shared" ca="1" si="275"/>
        <v>0.26336000206689525</v>
      </c>
      <c r="B5853">
        <f t="shared" ca="1" si="276"/>
        <v>-0.83922655842387539</v>
      </c>
      <c r="C5853">
        <f t="shared" ca="1" si="277"/>
        <v>-1.4674778005537494</v>
      </c>
    </row>
    <row r="5854" spans="1:3" x14ac:dyDescent="0.25">
      <c r="A5854">
        <f t="shared" ca="1" si="275"/>
        <v>0.16610672002402049</v>
      </c>
      <c r="B5854">
        <f t="shared" ca="1" si="276"/>
        <v>0.36604412358978378</v>
      </c>
      <c r="C5854">
        <f t="shared" ca="1" si="277"/>
        <v>-1.1060869489861309</v>
      </c>
    </row>
    <row r="5855" spans="1:3" x14ac:dyDescent="0.25">
      <c r="A5855">
        <f t="shared" ca="1" si="275"/>
        <v>0.84156387853645576</v>
      </c>
      <c r="B5855">
        <f t="shared" ca="1" si="276"/>
        <v>0.19936162055899403</v>
      </c>
      <c r="C5855">
        <f t="shared" ca="1" si="277"/>
        <v>1.0558956560170734</v>
      </c>
    </row>
    <row r="5856" spans="1:3" x14ac:dyDescent="0.25">
      <c r="A5856">
        <f t="shared" ca="1" si="275"/>
        <v>0.90998130932076249</v>
      </c>
      <c r="B5856">
        <f t="shared" ca="1" si="276"/>
        <v>0.11768719407390708</v>
      </c>
      <c r="C5856">
        <f t="shared" ca="1" si="277"/>
        <v>2.1585067845687074</v>
      </c>
    </row>
    <row r="5857" spans="1:3" x14ac:dyDescent="0.25">
      <c r="A5857">
        <f t="shared" ca="1" si="275"/>
        <v>0.93231649876934097</v>
      </c>
      <c r="B5857">
        <f t="shared" ca="1" si="276"/>
        <v>7.7666725096214473E-2</v>
      </c>
      <c r="C5857">
        <f t="shared" ca="1" si="277"/>
        <v>2.7208384601300408</v>
      </c>
    </row>
    <row r="5858" spans="1:3" x14ac:dyDescent="0.25">
      <c r="A5858">
        <f t="shared" ca="1" si="275"/>
        <v>0.38166103160697717</v>
      </c>
      <c r="B5858">
        <f t="shared" ca="1" si="276"/>
        <v>2.9382326910589933</v>
      </c>
      <c r="C5858">
        <f t="shared" ca="1" si="277"/>
        <v>0.57546920377172395</v>
      </c>
    </row>
    <row r="5859" spans="1:3" x14ac:dyDescent="0.25">
      <c r="A5859">
        <f t="shared" ca="1" si="275"/>
        <v>0.39734536075336568</v>
      </c>
      <c r="B5859">
        <f t="shared" ca="1" si="276"/>
        <v>3.0526840431166633</v>
      </c>
      <c r="C5859">
        <f t="shared" ca="1" si="277"/>
        <v>-1.7844701090906852</v>
      </c>
    </row>
    <row r="5860" spans="1:3" x14ac:dyDescent="0.25">
      <c r="A5860">
        <f t="shared" ca="1" si="275"/>
        <v>7.8942333217525085E-2</v>
      </c>
      <c r="B5860">
        <f t="shared" ca="1" si="276"/>
        <v>-0.90046893505457404</v>
      </c>
      <c r="C5860">
        <f t="shared" ca="1" si="277"/>
        <v>-0.81007975563624945</v>
      </c>
    </row>
    <row r="5861" spans="1:3" x14ac:dyDescent="0.25">
      <c r="A5861">
        <f t="shared" ca="1" si="275"/>
        <v>0.13926942775517381</v>
      </c>
      <c r="B5861">
        <f t="shared" ca="1" si="276"/>
        <v>0.68155688499568345</v>
      </c>
      <c r="C5861">
        <f t="shared" ca="1" si="277"/>
        <v>-0.74982885704356639</v>
      </c>
    </row>
    <row r="5862" spans="1:3" x14ac:dyDescent="0.25">
      <c r="A5862">
        <f t="shared" ca="1" si="275"/>
        <v>0.65735567842020448</v>
      </c>
      <c r="B5862">
        <f t="shared" ca="1" si="276"/>
        <v>-0.94588326180059501</v>
      </c>
      <c r="C5862">
        <f t="shared" ca="1" si="277"/>
        <v>-0.77208782686250499</v>
      </c>
    </row>
    <row r="5863" spans="1:3" x14ac:dyDescent="0.25">
      <c r="A5863">
        <f t="shared" ca="1" si="275"/>
        <v>0.18135187491485238</v>
      </c>
      <c r="B5863">
        <f t="shared" ca="1" si="276"/>
        <v>0.68178452745724161</v>
      </c>
      <c r="C5863">
        <f t="shared" ca="1" si="277"/>
        <v>-0.71039644562098481</v>
      </c>
    </row>
    <row r="5864" spans="1:3" x14ac:dyDescent="0.25">
      <c r="A5864">
        <f t="shared" ca="1" si="275"/>
        <v>0.44383019532465506</v>
      </c>
      <c r="B5864">
        <f t="shared" ca="1" si="276"/>
        <v>1.4137611950837017</v>
      </c>
      <c r="C5864">
        <f t="shared" ca="1" si="277"/>
        <v>-1.4120012601662513</v>
      </c>
    </row>
    <row r="5865" spans="1:3" x14ac:dyDescent="0.25">
      <c r="A5865">
        <f t="shared" ca="1" si="275"/>
        <v>0.96916419934376585</v>
      </c>
      <c r="B5865">
        <f t="shared" ca="1" si="276"/>
        <v>0.71274298559101379</v>
      </c>
      <c r="C5865">
        <f t="shared" ca="1" si="277"/>
        <v>0.89987935731521196</v>
      </c>
    </row>
    <row r="5866" spans="1:3" x14ac:dyDescent="0.25">
      <c r="A5866">
        <f t="shared" ca="1" si="275"/>
        <v>0.74107391920466081</v>
      </c>
      <c r="B5866">
        <f t="shared" ca="1" si="276"/>
        <v>-1.7402065415684977</v>
      </c>
      <c r="C5866">
        <f t="shared" ca="1" si="277"/>
        <v>1.7932501165926151E-2</v>
      </c>
    </row>
    <row r="5867" spans="1:3" x14ac:dyDescent="0.25">
      <c r="A5867">
        <f t="shared" ca="1" si="275"/>
        <v>9.1034281678449624E-2</v>
      </c>
      <c r="B5867">
        <f t="shared" ca="1" si="276"/>
        <v>-1.5534495908079304</v>
      </c>
      <c r="C5867">
        <f t="shared" ca="1" si="277"/>
        <v>0.10914557559462235</v>
      </c>
    </row>
    <row r="5868" spans="1:3" x14ac:dyDescent="0.25">
      <c r="A5868">
        <f t="shared" ca="1" si="275"/>
        <v>0.17659648233078185</v>
      </c>
      <c r="B5868">
        <f t="shared" ca="1" si="276"/>
        <v>0.87877237526179353</v>
      </c>
      <c r="C5868">
        <f t="shared" ca="1" si="277"/>
        <v>3.6251036608798692E-3</v>
      </c>
    </row>
    <row r="5869" spans="1:3" x14ac:dyDescent="0.25">
      <c r="A5869">
        <f t="shared" ca="1" si="275"/>
        <v>0.74345809104992366</v>
      </c>
      <c r="B5869">
        <f t="shared" ca="1" si="276"/>
        <v>-1.2263287319260241</v>
      </c>
      <c r="C5869">
        <f t="shared" ca="1" si="277"/>
        <v>-0.32527318490634349</v>
      </c>
    </row>
    <row r="5870" spans="1:3" x14ac:dyDescent="0.25">
      <c r="A5870">
        <f t="shared" ca="1" si="275"/>
        <v>0.28008639648530476</v>
      </c>
      <c r="B5870">
        <f t="shared" ca="1" si="276"/>
        <v>0.79353658912051106</v>
      </c>
      <c r="C5870">
        <f t="shared" ca="1" si="277"/>
        <v>-0.36078866308646085</v>
      </c>
    </row>
    <row r="5871" spans="1:3" x14ac:dyDescent="0.25">
      <c r="A5871">
        <f t="shared" ca="1" si="275"/>
        <v>0.99145936766068621</v>
      </c>
      <c r="B5871">
        <f t="shared" ca="1" si="276"/>
        <v>0.40883292866905041</v>
      </c>
      <c r="C5871">
        <f t="shared" ca="1" si="277"/>
        <v>1.4359977818259051</v>
      </c>
    </row>
    <row r="5872" spans="1:3" x14ac:dyDescent="0.25">
      <c r="A5872">
        <f t="shared" ca="1" si="275"/>
        <v>0.60895044546276056</v>
      </c>
      <c r="B5872">
        <f t="shared" ca="1" si="276"/>
        <v>-2.1396640951936208</v>
      </c>
      <c r="C5872">
        <f t="shared" ca="1" si="277"/>
        <v>0.12707043393262896</v>
      </c>
    </row>
    <row r="5873" spans="1:3" x14ac:dyDescent="0.25">
      <c r="A5873">
        <f t="shared" ca="1" si="275"/>
        <v>0.66887174499069391</v>
      </c>
      <c r="B5873">
        <f t="shared" ca="1" si="276"/>
        <v>-2.645113355464118</v>
      </c>
      <c r="C5873">
        <f t="shared" ca="1" si="277"/>
        <v>-1.685919020792666</v>
      </c>
    </row>
    <row r="5874" spans="1:3" x14ac:dyDescent="0.25">
      <c r="A5874">
        <f t="shared" ca="1" si="275"/>
        <v>0.36444558001862548</v>
      </c>
      <c r="B5874">
        <f t="shared" ca="1" si="276"/>
        <v>-0.52407663366175705</v>
      </c>
      <c r="C5874">
        <f t="shared" ca="1" si="277"/>
        <v>-0.40265850043747986</v>
      </c>
    </row>
    <row r="5875" spans="1:3" x14ac:dyDescent="0.25">
      <c r="A5875">
        <f t="shared" ca="1" si="275"/>
        <v>0.6111628090007668</v>
      </c>
      <c r="B5875">
        <f t="shared" ca="1" si="276"/>
        <v>-1.6585318199334256</v>
      </c>
      <c r="C5875">
        <f t="shared" ca="1" si="277"/>
        <v>-1.1755655130266414</v>
      </c>
    </row>
    <row r="5876" spans="1:3" x14ac:dyDescent="0.25">
      <c r="A5876">
        <f t="shared" ca="1" si="275"/>
        <v>0.80866541512755274</v>
      </c>
      <c r="B5876">
        <f t="shared" ca="1" si="276"/>
        <v>-0.79268059176737848</v>
      </c>
      <c r="C5876">
        <f t="shared" ca="1" si="277"/>
        <v>1.020461588356413</v>
      </c>
    </row>
    <row r="5877" spans="1:3" x14ac:dyDescent="0.25">
      <c r="A5877">
        <f t="shared" ca="1" si="275"/>
        <v>0.52846644786050101</v>
      </c>
      <c r="B5877">
        <f t="shared" ca="1" si="276"/>
        <v>-2.4767324445899628</v>
      </c>
      <c r="C5877">
        <f t="shared" ca="1" si="277"/>
        <v>-0.63294293160315385</v>
      </c>
    </row>
    <row r="5878" spans="1:3" x14ac:dyDescent="0.25">
      <c r="A5878">
        <f t="shared" ca="1" si="275"/>
        <v>0.42346622090257102</v>
      </c>
      <c r="B5878">
        <f t="shared" ca="1" si="276"/>
        <v>9.5874724392676081E-2</v>
      </c>
      <c r="C5878">
        <f t="shared" ca="1" si="277"/>
        <v>4.805813426390626E-2</v>
      </c>
    </row>
    <row r="5879" spans="1:3" x14ac:dyDescent="0.25">
      <c r="A5879">
        <f t="shared" ca="1" si="275"/>
        <v>0.98619844517170263</v>
      </c>
      <c r="B5879">
        <f t="shared" ca="1" si="276"/>
        <v>6.6978614952411281E-2</v>
      </c>
      <c r="C5879">
        <f t="shared" ca="1" si="277"/>
        <v>1.6445096484745922</v>
      </c>
    </row>
    <row r="5880" spans="1:3" x14ac:dyDescent="0.25">
      <c r="A5880">
        <f t="shared" ca="1" si="275"/>
        <v>0.90230791084759598</v>
      </c>
      <c r="B5880">
        <f t="shared" ca="1" si="276"/>
        <v>5.2819521326681523E-2</v>
      </c>
      <c r="C5880">
        <f t="shared" ca="1" si="277"/>
        <v>2.4586999207220419</v>
      </c>
    </row>
    <row r="5881" spans="1:3" x14ac:dyDescent="0.25">
      <c r="A5881">
        <f t="shared" ca="1" si="275"/>
        <v>0.77565012862465132</v>
      </c>
      <c r="B5881">
        <f t="shared" ca="1" si="276"/>
        <v>-2.8009941765567938</v>
      </c>
      <c r="C5881">
        <f t="shared" ca="1" si="277"/>
        <v>0.44041413776290006</v>
      </c>
    </row>
    <row r="5882" spans="1:3" x14ac:dyDescent="0.25">
      <c r="A5882">
        <f t="shared" ca="1" si="275"/>
        <v>0.36031881400153587</v>
      </c>
      <c r="B5882">
        <f t="shared" ca="1" si="276"/>
        <v>0.51458785571728682</v>
      </c>
      <c r="C5882">
        <f t="shared" ca="1" si="277"/>
        <v>0.73065444833200743</v>
      </c>
    </row>
    <row r="5883" spans="1:3" x14ac:dyDescent="0.25">
      <c r="A5883">
        <f t="shared" ca="1" si="275"/>
        <v>0.58822677043111216</v>
      </c>
      <c r="B5883">
        <f t="shared" ca="1" si="276"/>
        <v>-1.7464561446099047</v>
      </c>
      <c r="C5883">
        <f t="shared" ca="1" si="277"/>
        <v>-0.15473611709683177</v>
      </c>
    </row>
    <row r="5884" spans="1:3" x14ac:dyDescent="0.25">
      <c r="A5884">
        <f t="shared" ca="1" si="275"/>
        <v>0.1963977372425334</v>
      </c>
      <c r="B5884">
        <f t="shared" ca="1" si="276"/>
        <v>0.65856107692738841</v>
      </c>
      <c r="C5884">
        <f t="shared" ca="1" si="277"/>
        <v>-4.1462793473958759E-2</v>
      </c>
    </row>
    <row r="5885" spans="1:3" x14ac:dyDescent="0.25">
      <c r="A5885">
        <f t="shared" ca="1" si="275"/>
        <v>0.96644824659223494</v>
      </c>
      <c r="B5885">
        <f t="shared" ca="1" si="276"/>
        <v>0.34269492769442034</v>
      </c>
      <c r="C5885">
        <f t="shared" ca="1" si="277"/>
        <v>1.5988539753282811</v>
      </c>
    </row>
    <row r="5886" spans="1:3" x14ac:dyDescent="0.25">
      <c r="A5886">
        <f t="shared" ca="1" si="275"/>
        <v>0.81714131231389397</v>
      </c>
      <c r="B5886">
        <f t="shared" ca="1" si="276"/>
        <v>0.18792051457026596</v>
      </c>
      <c r="C5886">
        <f t="shared" ca="1" si="277"/>
        <v>2.4354155274174234</v>
      </c>
    </row>
    <row r="5887" spans="1:3" x14ac:dyDescent="0.25">
      <c r="A5887">
        <f t="shared" ca="1" si="275"/>
        <v>0.60525247444030283</v>
      </c>
      <c r="B5887">
        <f t="shared" ca="1" si="276"/>
        <v>-2.7287893768779181</v>
      </c>
      <c r="C5887">
        <f t="shared" ca="1" si="277"/>
        <v>0.49296793973421393</v>
      </c>
    </row>
    <row r="5888" spans="1:3" x14ac:dyDescent="0.25">
      <c r="A5888">
        <f t="shared" ca="1" si="275"/>
        <v>0.33083144126818986</v>
      </c>
      <c r="B5888">
        <f t="shared" ca="1" si="276"/>
        <v>0.57296389660428648</v>
      </c>
      <c r="C5888">
        <f t="shared" ca="1" si="277"/>
        <v>0.72443918946217023</v>
      </c>
    </row>
    <row r="5889" spans="1:3" x14ac:dyDescent="0.25">
      <c r="A5889">
        <f t="shared" ca="1" si="275"/>
        <v>7.8263999699508813E-2</v>
      </c>
      <c r="B5889">
        <f t="shared" ca="1" si="276"/>
        <v>-1.2225406625807782</v>
      </c>
      <c r="C5889">
        <f t="shared" ca="1" si="277"/>
        <v>0.46946398662570687</v>
      </c>
    </row>
    <row r="5890" spans="1:3" x14ac:dyDescent="0.25">
      <c r="A5890">
        <f t="shared" ca="1" si="275"/>
        <v>0.88543888874608179</v>
      </c>
      <c r="B5890">
        <f t="shared" ca="1" si="276"/>
        <v>-0.57904492466458124</v>
      </c>
      <c r="C5890">
        <f t="shared" ca="1" si="277"/>
        <v>1.8594266331791105</v>
      </c>
    </row>
    <row r="5891" spans="1:3" x14ac:dyDescent="0.25">
      <c r="A5891">
        <f t="shared" ca="1" si="275"/>
        <v>0.29422788685391843</v>
      </c>
      <c r="B5891">
        <f t="shared" ca="1" si="276"/>
        <v>2.2079125316473673</v>
      </c>
      <c r="C5891">
        <f t="shared" ca="1" si="277"/>
        <v>0.44028353268861675</v>
      </c>
    </row>
    <row r="5892" spans="1:3" x14ac:dyDescent="0.25">
      <c r="A5892">
        <f t="shared" ref="A5892:A5955" ca="1" si="278">RAND()</f>
        <v>0.10017679773497812</v>
      </c>
      <c r="B5892">
        <f t="shared" ca="1" si="276"/>
        <v>2.6683498256064486</v>
      </c>
      <c r="C5892">
        <f t="shared" ca="1" si="277"/>
        <v>-1.5234188728970071</v>
      </c>
    </row>
    <row r="5893" spans="1:3" x14ac:dyDescent="0.25">
      <c r="A5893">
        <f t="shared" ca="1" si="278"/>
        <v>0.16258964107004226</v>
      </c>
      <c r="B5893">
        <f t="shared" ca="1" si="276"/>
        <v>1.8452126111043292</v>
      </c>
      <c r="C5893">
        <f t="shared" ca="1" si="277"/>
        <v>-2.7124668579714055</v>
      </c>
    </row>
    <row r="5894" spans="1:3" x14ac:dyDescent="0.25">
      <c r="A5894">
        <f t="shared" ca="1" si="278"/>
        <v>0.3432766035339444</v>
      </c>
      <c r="B5894">
        <f t="shared" ca="1" si="276"/>
        <v>0.8729586566297306</v>
      </c>
      <c r="C5894">
        <f t="shared" ca="1" si="277"/>
        <v>-2.936579103982651</v>
      </c>
    </row>
    <row r="5895" spans="1:3" x14ac:dyDescent="0.25">
      <c r="A5895">
        <f t="shared" ca="1" si="278"/>
        <v>4.6769447347467019E-2</v>
      </c>
      <c r="B5895">
        <f t="shared" ca="1" si="276"/>
        <v>-1.2171515791116643</v>
      </c>
      <c r="C5895">
        <f t="shared" ca="1" si="277"/>
        <v>-1.397655343031152</v>
      </c>
    </row>
    <row r="5896" spans="1:3" x14ac:dyDescent="0.25">
      <c r="A5896">
        <f t="shared" ca="1" si="278"/>
        <v>0.88617888824423585</v>
      </c>
      <c r="B5896">
        <f t="shared" ca="1" si="276"/>
        <v>-0.57640427376471548</v>
      </c>
      <c r="C5896">
        <f t="shared" ca="1" si="277"/>
        <v>0.90719577505411253</v>
      </c>
    </row>
    <row r="5897" spans="1:3" x14ac:dyDescent="0.25">
      <c r="A5897">
        <f t="shared" ca="1" si="278"/>
        <v>8.8666097750785045E-2</v>
      </c>
      <c r="B5897">
        <f t="shared" ca="1" si="276"/>
        <v>-1.3816246405765191</v>
      </c>
      <c r="C5897">
        <f t="shared" ca="1" si="277"/>
        <v>0.56266984527759745</v>
      </c>
    </row>
    <row r="5898" spans="1:3" x14ac:dyDescent="0.25">
      <c r="A5898">
        <f t="shared" ca="1" si="278"/>
        <v>0.87081632353305516</v>
      </c>
      <c r="B5898">
        <f t="shared" ref="B5898:B5961" ca="1" si="279">IF(A5898&lt;0.1,0.14*B5897 + 0.01*C5897 - 1.31,IF(A5898&lt;0.45,0.43*B5897 + 0.52*C5897 + 1.49, IF(A5898&lt;0.8, 0.45*B5897 - 0.49*C5897 - 1.62,0.49*B5897 + 0*C5897 + 0.02)))</f>
        <v>-0.65699607388249437</v>
      </c>
      <c r="C5898">
        <f t="shared" ref="C5898:C5961" ca="1" si="280">IF(A5898&lt;0.1, 0*B5897 + 0.51*C5897 + 0.1,IF(A5898&lt;0.45,-0.45*B5897 + 0.5*C5897 - 0.75,IF(A5898&lt;0.8,0.47*B5897 + 0.47*C5897 - 0.74,0*B5897 + 0.51*C5897 + 1.62)))</f>
        <v>1.9069616210915747</v>
      </c>
    </row>
    <row r="5899" spans="1:3" x14ac:dyDescent="0.25">
      <c r="A5899">
        <f t="shared" ca="1" si="278"/>
        <v>0.32526173429097105</v>
      </c>
      <c r="B5899">
        <f t="shared" ca="1" si="279"/>
        <v>2.1991117311981463</v>
      </c>
      <c r="C5899">
        <f t="shared" ca="1" si="280"/>
        <v>0.4991290437929099</v>
      </c>
    </row>
    <row r="5900" spans="1:3" x14ac:dyDescent="0.25">
      <c r="A5900">
        <f t="shared" ca="1" si="278"/>
        <v>0.23763662848815503</v>
      </c>
      <c r="B5900">
        <f t="shared" ca="1" si="279"/>
        <v>2.6951651471875158</v>
      </c>
      <c r="C5900">
        <f t="shared" ca="1" si="280"/>
        <v>-1.490035757142711</v>
      </c>
    </row>
    <row r="5901" spans="1:3" x14ac:dyDescent="0.25">
      <c r="A5901">
        <f t="shared" ca="1" si="278"/>
        <v>6.0304289081235307E-2</v>
      </c>
      <c r="B5901">
        <f t="shared" ca="1" si="279"/>
        <v>-0.94757723696517493</v>
      </c>
      <c r="C5901">
        <f t="shared" ca="1" si="280"/>
        <v>-0.65991823614278267</v>
      </c>
    </row>
    <row r="5902" spans="1:3" x14ac:dyDescent="0.25">
      <c r="A5902">
        <f t="shared" ca="1" si="278"/>
        <v>0.31893333859871587</v>
      </c>
      <c r="B5902">
        <f t="shared" ca="1" si="279"/>
        <v>0.73938430531072774</v>
      </c>
      <c r="C5902">
        <f t="shared" ca="1" si="280"/>
        <v>-0.65354936143706266</v>
      </c>
    </row>
    <row r="5903" spans="1:3" x14ac:dyDescent="0.25">
      <c r="A5903">
        <f t="shared" ca="1" si="278"/>
        <v>0.78476809894094257</v>
      </c>
      <c r="B5903">
        <f t="shared" ca="1" si="279"/>
        <v>-0.96703787550601183</v>
      </c>
      <c r="C5903">
        <f t="shared" ca="1" si="280"/>
        <v>-0.69965757637937742</v>
      </c>
    </row>
    <row r="5904" spans="1:3" x14ac:dyDescent="0.25">
      <c r="A5904">
        <f t="shared" ca="1" si="278"/>
        <v>0.46614559105347642</v>
      </c>
      <c r="B5904">
        <f t="shared" ca="1" si="279"/>
        <v>-1.7123348315518105</v>
      </c>
      <c r="C5904">
        <f t="shared" ca="1" si="280"/>
        <v>-1.5233468623861328</v>
      </c>
    </row>
    <row r="5905" spans="1:3" x14ac:dyDescent="0.25">
      <c r="A5905">
        <f t="shared" ca="1" si="278"/>
        <v>0.75948468022500581</v>
      </c>
      <c r="B5905">
        <f t="shared" ca="1" si="279"/>
        <v>-1.6441107116291098</v>
      </c>
      <c r="C5905">
        <f t="shared" ca="1" si="280"/>
        <v>-2.260770396150833</v>
      </c>
    </row>
    <row r="5906" spans="1:3" x14ac:dyDescent="0.25">
      <c r="A5906">
        <f t="shared" ca="1" si="278"/>
        <v>0.29639113038436959</v>
      </c>
      <c r="B5906">
        <f t="shared" ca="1" si="279"/>
        <v>-0.39256821199895042</v>
      </c>
      <c r="C5906">
        <f t="shared" ca="1" si="280"/>
        <v>-1.1405353778423171</v>
      </c>
    </row>
    <row r="5907" spans="1:3" x14ac:dyDescent="0.25">
      <c r="A5907">
        <f t="shared" ca="1" si="278"/>
        <v>0.76696904379975528</v>
      </c>
      <c r="B5907">
        <f t="shared" ca="1" si="279"/>
        <v>-1.2377933602567925</v>
      </c>
      <c r="C5907">
        <f t="shared" ca="1" si="280"/>
        <v>-1.4605586872253957</v>
      </c>
    </row>
    <row r="5908" spans="1:3" x14ac:dyDescent="0.25">
      <c r="A5908">
        <f t="shared" ca="1" si="278"/>
        <v>9.8791090609905652E-2</v>
      </c>
      <c r="B5908">
        <f t="shared" ca="1" si="279"/>
        <v>-1.4978966573082051</v>
      </c>
      <c r="C5908">
        <f t="shared" ca="1" si="280"/>
        <v>-0.64488493048495188</v>
      </c>
    </row>
    <row r="5909" spans="1:3" x14ac:dyDescent="0.25">
      <c r="A5909">
        <f t="shared" ca="1" si="278"/>
        <v>0.78384305740182603</v>
      </c>
      <c r="B5909">
        <f t="shared" ca="1" si="279"/>
        <v>-1.978059879851066</v>
      </c>
      <c r="C5909">
        <f t="shared" ca="1" si="280"/>
        <v>-1.7471073462627837</v>
      </c>
    </row>
    <row r="5910" spans="1:3" x14ac:dyDescent="0.25">
      <c r="A5910">
        <f t="shared" ca="1" si="278"/>
        <v>0.38050639592159063</v>
      </c>
      <c r="B5910">
        <f t="shared" ca="1" si="279"/>
        <v>-0.26906156839260587</v>
      </c>
      <c r="C5910">
        <f t="shared" ca="1" si="280"/>
        <v>-0.73342672719841218</v>
      </c>
    </row>
    <row r="5911" spans="1:3" x14ac:dyDescent="0.25">
      <c r="A5911">
        <f t="shared" ca="1" si="278"/>
        <v>0.55930216773666952</v>
      </c>
      <c r="B5911">
        <f t="shared" ca="1" si="279"/>
        <v>-1.3816986094494508</v>
      </c>
      <c r="C5911">
        <f t="shared" ca="1" si="280"/>
        <v>-1.2111694989277786</v>
      </c>
    </row>
    <row r="5912" spans="1:3" x14ac:dyDescent="0.25">
      <c r="A5912">
        <f t="shared" ca="1" si="278"/>
        <v>0.21045534604350569</v>
      </c>
      <c r="B5912">
        <f t="shared" ca="1" si="279"/>
        <v>0.2660614584942913</v>
      </c>
      <c r="C5912">
        <f t="shared" ca="1" si="280"/>
        <v>-0.73382037521163646</v>
      </c>
    </row>
    <row r="5913" spans="1:3" x14ac:dyDescent="0.25">
      <c r="A5913">
        <f t="shared" ca="1" si="278"/>
        <v>0.45381394397438479</v>
      </c>
      <c r="B5913">
        <f t="shared" ca="1" si="279"/>
        <v>-1.1407003598238672</v>
      </c>
      <c r="C5913">
        <f t="shared" ca="1" si="280"/>
        <v>-0.95984669085715213</v>
      </c>
    </row>
    <row r="5914" spans="1:3" x14ac:dyDescent="0.25">
      <c r="A5914">
        <f t="shared" ca="1" si="278"/>
        <v>0.28523210107215258</v>
      </c>
      <c r="B5914">
        <f t="shared" ca="1" si="279"/>
        <v>0.50037856603001796</v>
      </c>
      <c r="C5914">
        <f t="shared" ca="1" si="280"/>
        <v>-0.71660818350783584</v>
      </c>
    </row>
    <row r="5915" spans="1:3" x14ac:dyDescent="0.25">
      <c r="A5915">
        <f t="shared" ca="1" si="278"/>
        <v>0.88374812203737008</v>
      </c>
      <c r="B5915">
        <f t="shared" ca="1" si="279"/>
        <v>0.26518549735470881</v>
      </c>
      <c r="C5915">
        <f t="shared" ca="1" si="280"/>
        <v>1.2545298264110039</v>
      </c>
    </row>
    <row r="5916" spans="1:3" x14ac:dyDescent="0.25">
      <c r="A5916">
        <f t="shared" ca="1" si="278"/>
        <v>0.35212827839686511</v>
      </c>
      <c r="B5916">
        <f t="shared" ca="1" si="279"/>
        <v>2.2563852735962469</v>
      </c>
      <c r="C5916">
        <f t="shared" ca="1" si="280"/>
        <v>-0.24206856060411708</v>
      </c>
    </row>
    <row r="5917" spans="1:3" x14ac:dyDescent="0.25">
      <c r="A5917">
        <f t="shared" ca="1" si="278"/>
        <v>0.11858872057483383</v>
      </c>
      <c r="B5917">
        <f t="shared" ca="1" si="279"/>
        <v>2.3343700161322452</v>
      </c>
      <c r="C5917">
        <f t="shared" ca="1" si="280"/>
        <v>-1.8864076534203698</v>
      </c>
    </row>
    <row r="5918" spans="1:3" x14ac:dyDescent="0.25">
      <c r="A5918">
        <f t="shared" ca="1" si="278"/>
        <v>0.78830137938264644</v>
      </c>
      <c r="B5918">
        <f t="shared" ca="1" si="279"/>
        <v>0.35480625743549132</v>
      </c>
      <c r="C5918">
        <f t="shared" ca="1" si="280"/>
        <v>-0.5294576895254185</v>
      </c>
    </row>
    <row r="5919" spans="1:3" x14ac:dyDescent="0.25">
      <c r="A5919">
        <f t="shared" ca="1" si="278"/>
        <v>0.16497126334106271</v>
      </c>
      <c r="B5919">
        <f t="shared" ca="1" si="279"/>
        <v>1.3672486921440437</v>
      </c>
      <c r="C5919">
        <f t="shared" ca="1" si="280"/>
        <v>-1.1743916606086804</v>
      </c>
    </row>
    <row r="5920" spans="1:3" x14ac:dyDescent="0.25">
      <c r="A5920">
        <f t="shared" ca="1" si="278"/>
        <v>0.78850919896027005</v>
      </c>
      <c r="B5920">
        <f t="shared" ca="1" si="279"/>
        <v>-0.42928617483692699</v>
      </c>
      <c r="C5920">
        <f t="shared" ca="1" si="280"/>
        <v>-0.6493571951783792</v>
      </c>
    </row>
    <row r="5921" spans="1:3" x14ac:dyDescent="0.25">
      <c r="A5921">
        <f t="shared" ca="1" si="278"/>
        <v>7.2346967932296891E-2</v>
      </c>
      <c r="B5921">
        <f t="shared" ca="1" si="279"/>
        <v>-1.3765936364289537</v>
      </c>
      <c r="C5921">
        <f t="shared" ca="1" si="280"/>
        <v>-0.23117216954097339</v>
      </c>
    </row>
    <row r="5922" spans="1:3" x14ac:dyDescent="0.25">
      <c r="A5922">
        <f t="shared" ca="1" si="278"/>
        <v>0.2617479554492298</v>
      </c>
      <c r="B5922">
        <f t="shared" ca="1" si="279"/>
        <v>0.77785520817424381</v>
      </c>
      <c r="C5922">
        <f t="shared" ca="1" si="280"/>
        <v>-0.24611894837745751</v>
      </c>
    </row>
    <row r="5923" spans="1:3" x14ac:dyDescent="0.25">
      <c r="A5923">
        <f t="shared" ca="1" si="278"/>
        <v>0.93903141394229073</v>
      </c>
      <c r="B5923">
        <f t="shared" ca="1" si="279"/>
        <v>0.40114905200537948</v>
      </c>
      <c r="C5923">
        <f t="shared" ca="1" si="280"/>
        <v>1.4944793363274969</v>
      </c>
    </row>
    <row r="5924" spans="1:3" x14ac:dyDescent="0.25">
      <c r="A5924">
        <f t="shared" ca="1" si="278"/>
        <v>0.98282503705731794</v>
      </c>
      <c r="B5924">
        <f t="shared" ca="1" si="279"/>
        <v>0.21656303548263592</v>
      </c>
      <c r="C5924">
        <f t="shared" ca="1" si="280"/>
        <v>2.3821844615270233</v>
      </c>
    </row>
    <row r="5925" spans="1:3" x14ac:dyDescent="0.25">
      <c r="A5925">
        <f t="shared" ca="1" si="278"/>
        <v>0.47716034770261573</v>
      </c>
      <c r="B5925">
        <f t="shared" ca="1" si="279"/>
        <v>-2.6898170201810556</v>
      </c>
      <c r="C5925">
        <f t="shared" ca="1" si="280"/>
        <v>0.48141132359453986</v>
      </c>
    </row>
    <row r="5926" spans="1:3" x14ac:dyDescent="0.25">
      <c r="A5926">
        <f t="shared" ca="1" si="278"/>
        <v>0.27091549261229098</v>
      </c>
      <c r="B5926">
        <f t="shared" ca="1" si="279"/>
        <v>0.5837125695913068</v>
      </c>
      <c r="C5926">
        <f t="shared" ca="1" si="280"/>
        <v>0.70112332087874485</v>
      </c>
    </row>
    <row r="5927" spans="1:3" x14ac:dyDescent="0.25">
      <c r="A5927">
        <f t="shared" ca="1" si="278"/>
        <v>0.52949290300666818</v>
      </c>
      <c r="B5927">
        <f t="shared" ca="1" si="279"/>
        <v>-1.7008797709144972</v>
      </c>
      <c r="C5927">
        <f t="shared" ca="1" si="280"/>
        <v>-0.13612713147907574</v>
      </c>
    </row>
    <row r="5928" spans="1:3" x14ac:dyDescent="0.25">
      <c r="A5928">
        <f t="shared" ca="1" si="278"/>
        <v>0.47539895816336475</v>
      </c>
      <c r="B5928">
        <f t="shared" ca="1" si="279"/>
        <v>-2.3186936024867766</v>
      </c>
      <c r="C5928">
        <f t="shared" ca="1" si="280"/>
        <v>-1.6033932441249792</v>
      </c>
    </row>
    <row r="5929" spans="1:3" x14ac:dyDescent="0.25">
      <c r="A5929">
        <f t="shared" ca="1" si="278"/>
        <v>0.25261064439245118</v>
      </c>
      <c r="B5929">
        <f t="shared" ca="1" si="279"/>
        <v>-0.34080273601430311</v>
      </c>
      <c r="C5929">
        <f t="shared" ca="1" si="280"/>
        <v>-0.50828450094344013</v>
      </c>
    </row>
    <row r="5930" spans="1:3" x14ac:dyDescent="0.25">
      <c r="A5930">
        <f t="shared" ca="1" si="278"/>
        <v>0.40981081368465244</v>
      </c>
      <c r="B5930">
        <f t="shared" ca="1" si="279"/>
        <v>1.0791468830232609</v>
      </c>
      <c r="C5930">
        <f t="shared" ca="1" si="280"/>
        <v>-0.8507810192652836</v>
      </c>
    </row>
    <row r="5931" spans="1:3" x14ac:dyDescent="0.25">
      <c r="A5931">
        <f t="shared" ca="1" si="278"/>
        <v>0.80179555524281199</v>
      </c>
      <c r="B5931">
        <f t="shared" ca="1" si="279"/>
        <v>0.54878197268139783</v>
      </c>
      <c r="C5931">
        <f t="shared" ca="1" si="280"/>
        <v>1.1861016801747055</v>
      </c>
    </row>
    <row r="5932" spans="1:3" x14ac:dyDescent="0.25">
      <c r="A5932">
        <f t="shared" ca="1" si="278"/>
        <v>0.60997275271437845</v>
      </c>
      <c r="B5932">
        <f t="shared" ca="1" si="279"/>
        <v>-1.9542379355789767</v>
      </c>
      <c r="C5932">
        <f t="shared" ca="1" si="280"/>
        <v>7.5395316842368443E-2</v>
      </c>
    </row>
    <row r="5933" spans="1:3" x14ac:dyDescent="0.25">
      <c r="A5933">
        <f t="shared" ca="1" si="278"/>
        <v>0.56779125679790765</v>
      </c>
      <c r="B5933">
        <f t="shared" ca="1" si="279"/>
        <v>-2.5363507762633004</v>
      </c>
      <c r="C5933">
        <f t="shared" ca="1" si="280"/>
        <v>-1.6230560308062059</v>
      </c>
    </row>
    <row r="5934" spans="1:3" x14ac:dyDescent="0.25">
      <c r="A5934">
        <f t="shared" ca="1" si="278"/>
        <v>0.45903684191022809</v>
      </c>
      <c r="B5934">
        <f t="shared" ca="1" si="279"/>
        <v>-1.9660603942234445</v>
      </c>
      <c r="C5934">
        <f t="shared" ca="1" si="280"/>
        <v>-2.6949211993226676</v>
      </c>
    </row>
    <row r="5935" spans="1:3" x14ac:dyDescent="0.25">
      <c r="A5935">
        <f t="shared" ca="1" si="278"/>
        <v>0.89119367587194864</v>
      </c>
      <c r="B5935">
        <f t="shared" ca="1" si="279"/>
        <v>-0.94336959316948776</v>
      </c>
      <c r="C5935">
        <f t="shared" ca="1" si="280"/>
        <v>0.24559018834543966</v>
      </c>
    </row>
    <row r="5936" spans="1:3" x14ac:dyDescent="0.25">
      <c r="A5936">
        <f t="shared" ca="1" si="278"/>
        <v>0.38164447295672255</v>
      </c>
      <c r="B5936">
        <f t="shared" ca="1" si="279"/>
        <v>1.2120579728767489</v>
      </c>
      <c r="C5936">
        <f t="shared" ca="1" si="280"/>
        <v>-0.2026885889010106</v>
      </c>
    </row>
    <row r="5937" spans="1:3" x14ac:dyDescent="0.25">
      <c r="A5937">
        <f t="shared" ca="1" si="278"/>
        <v>0.8806513941785975</v>
      </c>
      <c r="B5937">
        <f t="shared" ca="1" si="279"/>
        <v>0.613908406709607</v>
      </c>
      <c r="C5937">
        <f t="shared" ca="1" si="280"/>
        <v>1.5166288196604847</v>
      </c>
    </row>
    <row r="5938" spans="1:3" x14ac:dyDescent="0.25">
      <c r="A5938">
        <f t="shared" ca="1" si="278"/>
        <v>0.88244824260117694</v>
      </c>
      <c r="B5938">
        <f t="shared" ca="1" si="279"/>
        <v>0.32081511928770745</v>
      </c>
      <c r="C5938">
        <f t="shared" ca="1" si="280"/>
        <v>2.3934806980268473</v>
      </c>
    </row>
    <row r="5939" spans="1:3" x14ac:dyDescent="0.25">
      <c r="A5939">
        <f t="shared" ca="1" si="278"/>
        <v>1.0842888429095643E-3</v>
      </c>
      <c r="B5939">
        <f t="shared" ca="1" si="279"/>
        <v>-1.2411510763194524</v>
      </c>
      <c r="C5939">
        <f t="shared" ca="1" si="280"/>
        <v>1.3206751559936922</v>
      </c>
    </row>
    <row r="5940" spans="1:3" x14ac:dyDescent="0.25">
      <c r="A5940">
        <f t="shared" ca="1" si="278"/>
        <v>0.99164172971205566</v>
      </c>
      <c r="B5940">
        <f t="shared" ca="1" si="279"/>
        <v>-0.58816402739653162</v>
      </c>
      <c r="C5940">
        <f t="shared" ca="1" si="280"/>
        <v>2.293544329556783</v>
      </c>
    </row>
    <row r="5941" spans="1:3" x14ac:dyDescent="0.25">
      <c r="A5941">
        <f t="shared" ca="1" si="278"/>
        <v>0.54378736707881004</v>
      </c>
      <c r="B5941">
        <f t="shared" ca="1" si="279"/>
        <v>-3.008510533811263</v>
      </c>
      <c r="C5941">
        <f t="shared" ca="1" si="280"/>
        <v>6.1528742015317994E-2</v>
      </c>
    </row>
    <row r="5942" spans="1:3" x14ac:dyDescent="0.25">
      <c r="A5942">
        <f t="shared" ca="1" si="278"/>
        <v>3.7314036199155298E-2</v>
      </c>
      <c r="B5942">
        <f t="shared" ca="1" si="279"/>
        <v>-1.7305761873134238</v>
      </c>
      <c r="C5942">
        <f t="shared" ca="1" si="280"/>
        <v>0.13137965842781218</v>
      </c>
    </row>
    <row r="5943" spans="1:3" x14ac:dyDescent="0.25">
      <c r="A5943">
        <f t="shared" ca="1" si="278"/>
        <v>0.71067338240967415</v>
      </c>
      <c r="B5943">
        <f t="shared" ca="1" si="279"/>
        <v>-2.4631353169206687</v>
      </c>
      <c r="C5943">
        <f t="shared" ca="1" si="280"/>
        <v>-1.4916223685762373</v>
      </c>
    </row>
    <row r="5944" spans="1:3" x14ac:dyDescent="0.25">
      <c r="A5944">
        <f t="shared" ca="1" si="278"/>
        <v>0.2772869575646979</v>
      </c>
      <c r="B5944">
        <f t="shared" ca="1" si="279"/>
        <v>-0.34479181793553093</v>
      </c>
      <c r="C5944">
        <f t="shared" ca="1" si="280"/>
        <v>-0.38740029167381762</v>
      </c>
    </row>
    <row r="5945" spans="1:3" x14ac:dyDescent="0.25">
      <c r="A5945">
        <f t="shared" ca="1" si="278"/>
        <v>0.42849016537284346</v>
      </c>
      <c r="B5945">
        <f t="shared" ca="1" si="279"/>
        <v>1.1402913666173364</v>
      </c>
      <c r="C5945">
        <f t="shared" ca="1" si="280"/>
        <v>-0.78854382776591991</v>
      </c>
    </row>
    <row r="5946" spans="1:3" x14ac:dyDescent="0.25">
      <c r="A5946">
        <f t="shared" ca="1" si="278"/>
        <v>0.5763176015780439</v>
      </c>
      <c r="B5946">
        <f t="shared" ca="1" si="279"/>
        <v>-0.72048240941689801</v>
      </c>
      <c r="C5946">
        <f t="shared" ca="1" si="280"/>
        <v>-0.5746786567398342</v>
      </c>
    </row>
    <row r="5947" spans="1:3" x14ac:dyDescent="0.25">
      <c r="A5947">
        <f t="shared" ca="1" si="278"/>
        <v>6.5596387365510433E-2</v>
      </c>
      <c r="B5947">
        <f t="shared" ca="1" si="279"/>
        <v>-1.416614323885764</v>
      </c>
      <c r="C5947">
        <f t="shared" ca="1" si="280"/>
        <v>-0.19308611493731545</v>
      </c>
    </row>
    <row r="5948" spans="1:3" x14ac:dyDescent="0.25">
      <c r="A5948">
        <f t="shared" ca="1" si="278"/>
        <v>0.24889628488066617</v>
      </c>
      <c r="B5948">
        <f t="shared" ca="1" si="279"/>
        <v>0.78045106096171746</v>
      </c>
      <c r="C5948">
        <f t="shared" ca="1" si="280"/>
        <v>-0.20906661172006391</v>
      </c>
    </row>
    <row r="5949" spans="1:3" x14ac:dyDescent="0.25">
      <c r="A5949">
        <f t="shared" ca="1" si="278"/>
        <v>0.40603639250892687</v>
      </c>
      <c r="B5949">
        <f t="shared" ca="1" si="279"/>
        <v>1.7168793181191053</v>
      </c>
      <c r="C5949">
        <f t="shared" ca="1" si="280"/>
        <v>-1.2057362832928047</v>
      </c>
    </row>
    <row r="5950" spans="1:3" x14ac:dyDescent="0.25">
      <c r="A5950">
        <f t="shared" ca="1" si="278"/>
        <v>0.87890689674331812</v>
      </c>
      <c r="B5950">
        <f t="shared" ca="1" si="279"/>
        <v>0.86127086587836166</v>
      </c>
      <c r="C5950">
        <f t="shared" ca="1" si="280"/>
        <v>1.0050744955206699</v>
      </c>
    </row>
    <row r="5951" spans="1:3" x14ac:dyDescent="0.25">
      <c r="A5951">
        <f t="shared" ca="1" si="278"/>
        <v>0.7370941638642633</v>
      </c>
      <c r="B5951">
        <f t="shared" ca="1" si="279"/>
        <v>-1.7249146131598656</v>
      </c>
      <c r="C5951">
        <f t="shared" ca="1" si="280"/>
        <v>0.13718231985754481</v>
      </c>
    </row>
    <row r="5952" spans="1:3" x14ac:dyDescent="0.25">
      <c r="A5952">
        <f t="shared" ca="1" si="278"/>
        <v>0.56079944700166373</v>
      </c>
      <c r="B5952">
        <f t="shared" ca="1" si="279"/>
        <v>-2.4634309126521368</v>
      </c>
      <c r="C5952">
        <f t="shared" ca="1" si="280"/>
        <v>-1.4862341778520909</v>
      </c>
    </row>
    <row r="5953" spans="1:3" x14ac:dyDescent="0.25">
      <c r="A5953">
        <f t="shared" ca="1" si="278"/>
        <v>0.80136982251702849</v>
      </c>
      <c r="B5953">
        <f t="shared" ca="1" si="279"/>
        <v>-1.187081147199547</v>
      </c>
      <c r="C5953">
        <f t="shared" ca="1" si="280"/>
        <v>0.86202056929543369</v>
      </c>
    </row>
    <row r="5954" spans="1:3" x14ac:dyDescent="0.25">
      <c r="A5954">
        <f t="shared" ca="1" si="278"/>
        <v>0.68190416920749186</v>
      </c>
      <c r="B5954">
        <f t="shared" ca="1" si="279"/>
        <v>-2.5765765951945587</v>
      </c>
      <c r="C5954">
        <f t="shared" ca="1" si="280"/>
        <v>-0.89277847161493318</v>
      </c>
    </row>
    <row r="5955" spans="1:3" x14ac:dyDescent="0.25">
      <c r="A5955">
        <f t="shared" ca="1" si="278"/>
        <v>0.41929918824959911</v>
      </c>
      <c r="B5955">
        <f t="shared" ca="1" si="279"/>
        <v>-8.2172741173425434E-2</v>
      </c>
      <c r="C5955">
        <f t="shared" ca="1" si="280"/>
        <v>-3.6929767969915206E-2</v>
      </c>
    </row>
    <row r="5956" spans="1:3" x14ac:dyDescent="0.25">
      <c r="A5956">
        <f t="shared" ref="A5956:A6019" ca="1" si="281">RAND()</f>
        <v>0.24915167526138449</v>
      </c>
      <c r="B5956">
        <f t="shared" ca="1" si="279"/>
        <v>1.4354622419510712</v>
      </c>
      <c r="C5956">
        <f t="shared" ca="1" si="280"/>
        <v>-0.73148715045691615</v>
      </c>
    </row>
    <row r="5957" spans="1:3" x14ac:dyDescent="0.25">
      <c r="A5957">
        <f t="shared" ca="1" si="281"/>
        <v>0.15827212390872303</v>
      </c>
      <c r="B5957">
        <f t="shared" ca="1" si="279"/>
        <v>1.7268754458013642</v>
      </c>
      <c r="C5957">
        <f t="shared" ca="1" si="280"/>
        <v>-1.7617015841064401</v>
      </c>
    </row>
    <row r="5958" spans="1:3" x14ac:dyDescent="0.25">
      <c r="A5958">
        <f t="shared" ca="1" si="281"/>
        <v>0.74224231029369547</v>
      </c>
      <c r="B5958">
        <f t="shared" ca="1" si="279"/>
        <v>2.032772682276951E-2</v>
      </c>
      <c r="C5958">
        <f t="shared" ca="1" si="280"/>
        <v>-0.7563682850033856</v>
      </c>
    </row>
    <row r="5959" spans="1:3" x14ac:dyDescent="0.25">
      <c r="A5959">
        <f t="shared" ca="1" si="281"/>
        <v>0.48376636759675395</v>
      </c>
      <c r="B5959">
        <f t="shared" ca="1" si="279"/>
        <v>-1.240232063278095</v>
      </c>
      <c r="C5959">
        <f t="shared" ca="1" si="280"/>
        <v>-1.0859390623448895</v>
      </c>
    </row>
    <row r="5960" spans="1:3" x14ac:dyDescent="0.25">
      <c r="A5960">
        <f t="shared" ca="1" si="281"/>
        <v>0.58141194798637508</v>
      </c>
      <c r="B5960">
        <f t="shared" ca="1" si="279"/>
        <v>-1.6459942879261469</v>
      </c>
      <c r="C5960">
        <f t="shared" ca="1" si="280"/>
        <v>-1.8333004290428028</v>
      </c>
    </row>
    <row r="5961" spans="1:3" x14ac:dyDescent="0.25">
      <c r="A5961">
        <f t="shared" ca="1" si="281"/>
        <v>9.0924835607603227E-2</v>
      </c>
      <c r="B5961">
        <f t="shared" ca="1" si="279"/>
        <v>-1.5587722046000887</v>
      </c>
      <c r="C5961">
        <f t="shared" ca="1" si="280"/>
        <v>-0.83498321881182946</v>
      </c>
    </row>
    <row r="5962" spans="1:3" x14ac:dyDescent="0.25">
      <c r="A5962">
        <f t="shared" ca="1" si="281"/>
        <v>0.9022289861624665</v>
      </c>
      <c r="B5962">
        <f t="shared" ref="B5962:B6025" ca="1" si="282">IF(A5962&lt;0.1,0.14*B5961 + 0.01*C5961 - 1.31,IF(A5962&lt;0.45,0.43*B5961 + 0.52*C5961 + 1.49, IF(A5962&lt;0.8, 0.45*B5961 - 0.49*C5961 - 1.62,0.49*B5961 + 0*C5961 + 0.02)))</f>
        <v>-0.74379838025404343</v>
      </c>
      <c r="C5962">
        <f t="shared" ref="C5962:C6025" ca="1" si="283">IF(A5962&lt;0.1, 0*B5961 + 0.51*C5961 + 0.1,IF(A5962&lt;0.45,-0.45*B5961 + 0.5*C5961 - 0.75,IF(A5962&lt;0.8,0.47*B5961 + 0.47*C5961 - 0.74,0*B5961 + 0.51*C5961 + 1.62)))</f>
        <v>1.1941585584059671</v>
      </c>
    </row>
    <row r="5963" spans="1:3" x14ac:dyDescent="0.25">
      <c r="A5963">
        <f t="shared" ca="1" si="281"/>
        <v>6.9323235089092439E-2</v>
      </c>
      <c r="B5963">
        <f t="shared" ca="1" si="282"/>
        <v>-1.4021901876515064</v>
      </c>
      <c r="C5963">
        <f t="shared" ca="1" si="283"/>
        <v>0.70902086478704318</v>
      </c>
    </row>
    <row r="5964" spans="1:3" x14ac:dyDescent="0.25">
      <c r="A5964">
        <f t="shared" ca="1" si="281"/>
        <v>0.25192809486386547</v>
      </c>
      <c r="B5964">
        <f t="shared" ca="1" si="282"/>
        <v>1.2557490689991146</v>
      </c>
      <c r="C5964">
        <f t="shared" ca="1" si="283"/>
        <v>0.23549601683669952</v>
      </c>
    </row>
    <row r="5965" spans="1:3" x14ac:dyDescent="0.25">
      <c r="A5965">
        <f t="shared" ca="1" si="281"/>
        <v>0.73030547038800997</v>
      </c>
      <c r="B5965">
        <f t="shared" ca="1" si="282"/>
        <v>-1.1703059672003813</v>
      </c>
      <c r="C5965">
        <f t="shared" ca="1" si="283"/>
        <v>-3.9114809657167404E-2</v>
      </c>
    </row>
    <row r="5966" spans="1:3" x14ac:dyDescent="0.25">
      <c r="A5966">
        <f t="shared" ca="1" si="281"/>
        <v>0.27008366952105312</v>
      </c>
      <c r="B5966">
        <f t="shared" ca="1" si="282"/>
        <v>0.96642873308210908</v>
      </c>
      <c r="C5966">
        <f t="shared" ca="1" si="283"/>
        <v>-0.24291971958841208</v>
      </c>
    </row>
    <row r="5967" spans="1:3" x14ac:dyDescent="0.25">
      <c r="A5967">
        <f t="shared" ca="1" si="281"/>
        <v>0.79633921316865874</v>
      </c>
      <c r="B5967">
        <f t="shared" ca="1" si="282"/>
        <v>-1.0660764075147291</v>
      </c>
      <c r="C5967">
        <f t="shared" ca="1" si="283"/>
        <v>-0.39995076365796245</v>
      </c>
    </row>
    <row r="5968" spans="1:3" x14ac:dyDescent="0.25">
      <c r="A5968">
        <f t="shared" ca="1" si="281"/>
        <v>0.63512569363662963</v>
      </c>
      <c r="B5968">
        <f t="shared" ca="1" si="282"/>
        <v>-1.9037585091892266</v>
      </c>
      <c r="C5968">
        <f t="shared" ca="1" si="283"/>
        <v>-1.4290327704511649</v>
      </c>
    </row>
    <row r="5969" spans="1:3" x14ac:dyDescent="0.25">
      <c r="A5969">
        <f t="shared" ca="1" si="281"/>
        <v>0.28694775776828019</v>
      </c>
      <c r="B5969">
        <f t="shared" ca="1" si="282"/>
        <v>-7.171319958597322E-2</v>
      </c>
      <c r="C5969">
        <f t="shared" ca="1" si="283"/>
        <v>-0.60782505609043047</v>
      </c>
    </row>
    <row r="5970" spans="1:3" x14ac:dyDescent="0.25">
      <c r="A5970">
        <f t="shared" ca="1" si="281"/>
        <v>0.79616709378143247</v>
      </c>
      <c r="B5970">
        <f t="shared" ca="1" si="282"/>
        <v>-1.3544366623293771</v>
      </c>
      <c r="C5970">
        <f t="shared" ca="1" si="283"/>
        <v>-1.0593829801679098</v>
      </c>
    </row>
    <row r="5971" spans="1:3" x14ac:dyDescent="0.25">
      <c r="A5971">
        <f t="shared" ca="1" si="281"/>
        <v>0.90361582916642347</v>
      </c>
      <c r="B5971">
        <f t="shared" ca="1" si="282"/>
        <v>-0.64367396454139469</v>
      </c>
      <c r="C5971">
        <f t="shared" ca="1" si="283"/>
        <v>1.0797146801143662</v>
      </c>
    </row>
    <row r="5972" spans="1:3" x14ac:dyDescent="0.25">
      <c r="A5972">
        <f t="shared" ca="1" si="281"/>
        <v>0.75650802185912658</v>
      </c>
      <c r="B5972">
        <f t="shared" ca="1" si="282"/>
        <v>-2.4387134772996673</v>
      </c>
      <c r="C5972">
        <f t="shared" ca="1" si="283"/>
        <v>-0.53506086368070338</v>
      </c>
    </row>
    <row r="5973" spans="1:3" x14ac:dyDescent="0.25">
      <c r="A5973">
        <f t="shared" ca="1" si="281"/>
        <v>0.60342715403455138</v>
      </c>
      <c r="B5973">
        <f t="shared" ca="1" si="282"/>
        <v>-2.4552412415813061</v>
      </c>
      <c r="C5973">
        <f t="shared" ca="1" si="283"/>
        <v>-2.1376739402607741</v>
      </c>
    </row>
    <row r="5974" spans="1:3" x14ac:dyDescent="0.25">
      <c r="A5974">
        <f t="shared" ca="1" si="281"/>
        <v>0.65820151656931469</v>
      </c>
      <c r="B5974">
        <f t="shared" ca="1" si="282"/>
        <v>-1.6773983279838087</v>
      </c>
      <c r="C5974">
        <f t="shared" ca="1" si="283"/>
        <v>-2.8986701354657773</v>
      </c>
    </row>
    <row r="5975" spans="1:3" x14ac:dyDescent="0.25">
      <c r="A5975">
        <f t="shared" ca="1" si="281"/>
        <v>0.22506322352569152</v>
      </c>
      <c r="B5975">
        <f t="shared" ca="1" si="282"/>
        <v>-0.73858975147524197</v>
      </c>
      <c r="C5975">
        <f t="shared" ca="1" si="283"/>
        <v>-1.4445058201401748</v>
      </c>
    </row>
    <row r="5976" spans="1:3" x14ac:dyDescent="0.25">
      <c r="A5976">
        <f t="shared" ca="1" si="281"/>
        <v>0.3695110320343985</v>
      </c>
      <c r="B5976">
        <f t="shared" ca="1" si="282"/>
        <v>0.42126338039275502</v>
      </c>
      <c r="C5976">
        <f t="shared" ca="1" si="283"/>
        <v>-1.1398875219062286</v>
      </c>
    </row>
    <row r="5977" spans="1:3" x14ac:dyDescent="0.25">
      <c r="A5977">
        <f t="shared" ca="1" si="281"/>
        <v>0.59457974940606584</v>
      </c>
      <c r="B5977">
        <f t="shared" ca="1" si="282"/>
        <v>-0.87188659308920835</v>
      </c>
      <c r="C5977">
        <f t="shared" ca="1" si="283"/>
        <v>-1.0777533465113325</v>
      </c>
    </row>
    <row r="5978" spans="1:3" x14ac:dyDescent="0.25">
      <c r="A5978">
        <f t="shared" ca="1" si="281"/>
        <v>0.88963707216426657</v>
      </c>
      <c r="B5978">
        <f t="shared" ca="1" si="282"/>
        <v>-0.40722443061371205</v>
      </c>
      <c r="C5978">
        <f t="shared" ca="1" si="283"/>
        <v>1.0703457932792206</v>
      </c>
    </row>
    <row r="5979" spans="1:3" x14ac:dyDescent="0.25">
      <c r="A5979">
        <f t="shared" ca="1" si="281"/>
        <v>0.6425025233227335</v>
      </c>
      <c r="B5979">
        <f t="shared" ca="1" si="282"/>
        <v>-2.3277204324829883</v>
      </c>
      <c r="C5979">
        <f t="shared" ca="1" si="283"/>
        <v>-0.42833295954721096</v>
      </c>
    </row>
    <row r="5980" spans="1:3" x14ac:dyDescent="0.25">
      <c r="A5980">
        <f t="shared" ca="1" si="281"/>
        <v>0.18095518463185589</v>
      </c>
      <c r="B5980">
        <f t="shared" ca="1" si="282"/>
        <v>0.26634707506776523</v>
      </c>
      <c r="C5980">
        <f t="shared" ca="1" si="283"/>
        <v>8.3307714843739222E-2</v>
      </c>
    </row>
    <row r="5981" spans="1:3" x14ac:dyDescent="0.25">
      <c r="A5981">
        <f t="shared" ca="1" si="281"/>
        <v>0.6975627484860063</v>
      </c>
      <c r="B5981">
        <f t="shared" ca="1" si="282"/>
        <v>-1.5409645964929379</v>
      </c>
      <c r="C5981">
        <f t="shared" ca="1" si="283"/>
        <v>-0.57566224874159289</v>
      </c>
    </row>
    <row r="5982" spans="1:3" x14ac:dyDescent="0.25">
      <c r="A5982">
        <f t="shared" ca="1" si="281"/>
        <v>1.7584575404401614E-2</v>
      </c>
      <c r="B5982">
        <f t="shared" ca="1" si="282"/>
        <v>-1.5314916659964273</v>
      </c>
      <c r="C5982">
        <f t="shared" ca="1" si="283"/>
        <v>-0.19358774685821237</v>
      </c>
    </row>
    <row r="5983" spans="1:3" x14ac:dyDescent="0.25">
      <c r="A5983">
        <f t="shared" ca="1" si="281"/>
        <v>0.2853203526466408</v>
      </c>
      <c r="B5983">
        <f t="shared" ca="1" si="282"/>
        <v>0.73079295525526577</v>
      </c>
      <c r="C5983">
        <f t="shared" ca="1" si="283"/>
        <v>-0.1576226237307139</v>
      </c>
    </row>
    <row r="5984" spans="1:3" x14ac:dyDescent="0.25">
      <c r="A5984">
        <f t="shared" ca="1" si="281"/>
        <v>0.14520034864786702</v>
      </c>
      <c r="B5984">
        <f t="shared" ca="1" si="282"/>
        <v>1.7222772064197931</v>
      </c>
      <c r="C5984">
        <f t="shared" ca="1" si="283"/>
        <v>-1.1576681417302266</v>
      </c>
    </row>
    <row r="5985" spans="1:3" x14ac:dyDescent="0.25">
      <c r="A5985">
        <f t="shared" ca="1" si="281"/>
        <v>0.38094592639637415</v>
      </c>
      <c r="B5985">
        <f t="shared" ca="1" si="282"/>
        <v>1.6285917650607931</v>
      </c>
      <c r="C5985">
        <f t="shared" ca="1" si="283"/>
        <v>-2.1038588137540204</v>
      </c>
    </row>
    <row r="5986" spans="1:3" x14ac:dyDescent="0.25">
      <c r="A5986">
        <f t="shared" ca="1" si="281"/>
        <v>1.3422760336753825E-2</v>
      </c>
      <c r="B5986">
        <f t="shared" ca="1" si="282"/>
        <v>-1.1030357410290292</v>
      </c>
      <c r="C5986">
        <f t="shared" ca="1" si="283"/>
        <v>-0.97296799501455034</v>
      </c>
    </row>
    <row r="5987" spans="1:3" x14ac:dyDescent="0.25">
      <c r="A5987">
        <f t="shared" ca="1" si="281"/>
        <v>0.4164981117329779</v>
      </c>
      <c r="B5987">
        <f t="shared" ca="1" si="282"/>
        <v>0.50975127394995123</v>
      </c>
      <c r="C5987">
        <f t="shared" ca="1" si="283"/>
        <v>-0.74011791404421201</v>
      </c>
    </row>
    <row r="5988" spans="1:3" x14ac:dyDescent="0.25">
      <c r="A5988">
        <f t="shared" ca="1" si="281"/>
        <v>1.1660690733581891E-2</v>
      </c>
      <c r="B5988">
        <f t="shared" ca="1" si="282"/>
        <v>-1.2460360007874489</v>
      </c>
      <c r="C5988">
        <f t="shared" ca="1" si="283"/>
        <v>-0.27746013616254817</v>
      </c>
    </row>
    <row r="5989" spans="1:3" x14ac:dyDescent="0.25">
      <c r="A5989">
        <f t="shared" ca="1" si="281"/>
        <v>0.42388780954197669</v>
      </c>
      <c r="B5989">
        <f t="shared" ca="1" si="282"/>
        <v>0.80992524885687189</v>
      </c>
      <c r="C5989">
        <f t="shared" ca="1" si="283"/>
        <v>-0.32801386772692209</v>
      </c>
    </row>
    <row r="5990" spans="1:3" x14ac:dyDescent="0.25">
      <c r="A5990">
        <f t="shared" ca="1" si="281"/>
        <v>0.96684876569574507</v>
      </c>
      <c r="B5990">
        <f t="shared" ca="1" si="282"/>
        <v>0.41686337193986722</v>
      </c>
      <c r="C5990">
        <f t="shared" ca="1" si="283"/>
        <v>1.4527129274592698</v>
      </c>
    </row>
    <row r="5991" spans="1:3" x14ac:dyDescent="0.25">
      <c r="A5991">
        <f t="shared" ca="1" si="281"/>
        <v>0.58248000479200679</v>
      </c>
      <c r="B5991">
        <f t="shared" ca="1" si="282"/>
        <v>-2.1442408170821019</v>
      </c>
      <c r="C5991">
        <f t="shared" ca="1" si="283"/>
        <v>0.13870086071759435</v>
      </c>
    </row>
    <row r="5992" spans="1:3" x14ac:dyDescent="0.25">
      <c r="A5992">
        <f t="shared" ca="1" si="281"/>
        <v>0.15116991215197306</v>
      </c>
      <c r="B5992">
        <f t="shared" ca="1" si="282"/>
        <v>0.64010089622784527</v>
      </c>
      <c r="C5992">
        <f t="shared" ca="1" si="283"/>
        <v>0.28425879804574317</v>
      </c>
    </row>
    <row r="5993" spans="1:3" x14ac:dyDescent="0.25">
      <c r="A5993">
        <f t="shared" ca="1" si="281"/>
        <v>0.47194627673399159</v>
      </c>
      <c r="B5993">
        <f t="shared" ca="1" si="282"/>
        <v>-1.4712414077398839</v>
      </c>
      <c r="C5993">
        <f t="shared" ca="1" si="283"/>
        <v>-0.30555094369141345</v>
      </c>
    </row>
    <row r="5994" spans="1:3" x14ac:dyDescent="0.25">
      <c r="A5994">
        <f t="shared" ca="1" si="281"/>
        <v>0.25092719507506067</v>
      </c>
      <c r="B5994">
        <f t="shared" ca="1" si="282"/>
        <v>0.69847970395231496</v>
      </c>
      <c r="C5994">
        <f t="shared" ca="1" si="283"/>
        <v>-0.24071683836275892</v>
      </c>
    </row>
    <row r="5995" spans="1:3" x14ac:dyDescent="0.25">
      <c r="A5995">
        <f t="shared" ca="1" si="281"/>
        <v>0.73595390493561752</v>
      </c>
      <c r="B5995">
        <f t="shared" ca="1" si="282"/>
        <v>-1.1877328824237066</v>
      </c>
      <c r="C5995">
        <f t="shared" ca="1" si="283"/>
        <v>-0.52485145317290871</v>
      </c>
    </row>
    <row r="5996" spans="1:3" x14ac:dyDescent="0.25">
      <c r="A5996">
        <f t="shared" ca="1" si="281"/>
        <v>0.12060279609180857</v>
      </c>
      <c r="B5996">
        <f t="shared" ca="1" si="282"/>
        <v>0.70635210490789369</v>
      </c>
      <c r="C5996">
        <f t="shared" ca="1" si="283"/>
        <v>-0.4779459294957864</v>
      </c>
    </row>
    <row r="5997" spans="1:3" x14ac:dyDescent="0.25">
      <c r="A5997">
        <f t="shared" ca="1" si="281"/>
        <v>0.15280661461808431</v>
      </c>
      <c r="B5997">
        <f t="shared" ca="1" si="282"/>
        <v>1.5451995217725853</v>
      </c>
      <c r="C5997">
        <f t="shared" ca="1" si="283"/>
        <v>-1.3068314119564453</v>
      </c>
    </row>
    <row r="5998" spans="1:3" x14ac:dyDescent="0.25">
      <c r="A5998">
        <f t="shared" ca="1" si="281"/>
        <v>0.54586727836505244</v>
      </c>
      <c r="B5998">
        <f t="shared" ca="1" si="282"/>
        <v>-0.28431282334367847</v>
      </c>
      <c r="C5998">
        <f t="shared" ca="1" si="283"/>
        <v>-0.62796698838641407</v>
      </c>
    </row>
    <row r="5999" spans="1:3" x14ac:dyDescent="0.25">
      <c r="A5999">
        <f t="shared" ca="1" si="281"/>
        <v>0.95214666266670367</v>
      </c>
      <c r="B5999">
        <f t="shared" ca="1" si="282"/>
        <v>-0.11931328343840243</v>
      </c>
      <c r="C5999">
        <f t="shared" ca="1" si="283"/>
        <v>1.2997368359229289</v>
      </c>
    </row>
    <row r="6000" spans="1:3" x14ac:dyDescent="0.25">
      <c r="A6000">
        <f t="shared" ca="1" si="281"/>
        <v>0.70777927040298672</v>
      </c>
      <c r="B6000">
        <f t="shared" ca="1" si="282"/>
        <v>-2.3105620271495164</v>
      </c>
      <c r="C6000">
        <f t="shared" ca="1" si="283"/>
        <v>-0.18520093033227258</v>
      </c>
    </row>
    <row r="6001" spans="1:3" x14ac:dyDescent="0.25">
      <c r="A6001">
        <f t="shared" ca="1" si="281"/>
        <v>0.19454797776989574</v>
      </c>
      <c r="B6001">
        <f t="shared" ca="1" si="282"/>
        <v>0.40015384455292624</v>
      </c>
      <c r="C6001">
        <f t="shared" ca="1" si="283"/>
        <v>0.1971524470511461</v>
      </c>
    </row>
    <row r="6002" spans="1:3" x14ac:dyDescent="0.25">
      <c r="A6002">
        <f t="shared" ca="1" si="281"/>
        <v>4.9402851761231603E-2</v>
      </c>
      <c r="B6002">
        <f t="shared" ca="1" si="282"/>
        <v>-1.252006937292079</v>
      </c>
      <c r="C6002">
        <f t="shared" ca="1" si="283"/>
        <v>0.20054774799608452</v>
      </c>
    </row>
    <row r="6003" spans="1:3" x14ac:dyDescent="0.25">
      <c r="A6003">
        <f t="shared" ca="1" si="281"/>
        <v>0.96482488050063842</v>
      </c>
      <c r="B6003">
        <f t="shared" ca="1" si="282"/>
        <v>-0.59348339927311866</v>
      </c>
      <c r="C6003">
        <f t="shared" ca="1" si="283"/>
        <v>1.7222793514780033</v>
      </c>
    </row>
    <row r="6004" spans="1:3" x14ac:dyDescent="0.25">
      <c r="A6004">
        <f t="shared" ca="1" si="281"/>
        <v>0.91512340051066088</v>
      </c>
      <c r="B6004">
        <f t="shared" ca="1" si="282"/>
        <v>-0.27080686564382811</v>
      </c>
      <c r="C6004">
        <f t="shared" ca="1" si="283"/>
        <v>2.4983624692537818</v>
      </c>
    </row>
    <row r="6005" spans="1:3" x14ac:dyDescent="0.25">
      <c r="A6005">
        <f t="shared" ca="1" si="281"/>
        <v>0.62370156879362493</v>
      </c>
      <c r="B6005">
        <f t="shared" ca="1" si="282"/>
        <v>-2.9660606994740757</v>
      </c>
      <c r="C6005">
        <f t="shared" ca="1" si="283"/>
        <v>0.30695113369667815</v>
      </c>
    </row>
    <row r="6006" spans="1:3" x14ac:dyDescent="0.25">
      <c r="A6006">
        <f t="shared" ca="1" si="281"/>
        <v>0.4869868266625732</v>
      </c>
      <c r="B6006">
        <f t="shared" ca="1" si="282"/>
        <v>-3.1051333702747064</v>
      </c>
      <c r="C6006">
        <f t="shared" ca="1" si="283"/>
        <v>-1.9897814959153768</v>
      </c>
    </row>
    <row r="6007" spans="1:3" x14ac:dyDescent="0.25">
      <c r="A6007">
        <f t="shared" ca="1" si="281"/>
        <v>0.95646406511791882</v>
      </c>
      <c r="B6007">
        <f t="shared" ca="1" si="282"/>
        <v>-1.501515351434606</v>
      </c>
      <c r="C6007">
        <f t="shared" ca="1" si="283"/>
        <v>0.60521143708315783</v>
      </c>
    </row>
    <row r="6008" spans="1:3" x14ac:dyDescent="0.25">
      <c r="A6008">
        <f t="shared" ca="1" si="281"/>
        <v>0.90828873715390801</v>
      </c>
      <c r="B6008">
        <f t="shared" ca="1" si="282"/>
        <v>-0.71574252220295687</v>
      </c>
      <c r="C6008">
        <f t="shared" ca="1" si="283"/>
        <v>1.9286578329124107</v>
      </c>
    </row>
    <row r="6009" spans="1:3" x14ac:dyDescent="0.25">
      <c r="A6009">
        <f t="shared" ca="1" si="281"/>
        <v>0.34602498307373375</v>
      </c>
      <c r="B6009">
        <f t="shared" ca="1" si="282"/>
        <v>2.1851327885671821</v>
      </c>
      <c r="C6009">
        <f t="shared" ca="1" si="283"/>
        <v>0.53641305144753604</v>
      </c>
    </row>
    <row r="6010" spans="1:3" x14ac:dyDescent="0.25">
      <c r="A6010">
        <f t="shared" ca="1" si="281"/>
        <v>0.32573172477716028</v>
      </c>
      <c r="B6010">
        <f t="shared" ca="1" si="282"/>
        <v>2.708541885836607</v>
      </c>
      <c r="C6010">
        <f t="shared" ca="1" si="283"/>
        <v>-1.4651032291314641</v>
      </c>
    </row>
    <row r="6011" spans="1:3" x14ac:dyDescent="0.25">
      <c r="A6011">
        <f t="shared" ca="1" si="281"/>
        <v>8.081126265800509E-2</v>
      </c>
      <c r="B6011">
        <f t="shared" ca="1" si="282"/>
        <v>-0.94545516827418963</v>
      </c>
      <c r="C6011">
        <f t="shared" ca="1" si="283"/>
        <v>-0.64720264685704676</v>
      </c>
    </row>
    <row r="6012" spans="1:3" x14ac:dyDescent="0.25">
      <c r="A6012">
        <f t="shared" ca="1" si="281"/>
        <v>0.72167541357600862</v>
      </c>
      <c r="B6012">
        <f t="shared" ca="1" si="282"/>
        <v>-1.7283255287634325</v>
      </c>
      <c r="C6012">
        <f t="shared" ca="1" si="283"/>
        <v>-1.4885491731116811</v>
      </c>
    </row>
    <row r="6013" spans="1:3" x14ac:dyDescent="0.25">
      <c r="A6013">
        <f t="shared" ca="1" si="281"/>
        <v>0.83165848860701153</v>
      </c>
      <c r="B6013">
        <f t="shared" ca="1" si="282"/>
        <v>-0.82687950909408192</v>
      </c>
      <c r="C6013">
        <f t="shared" ca="1" si="283"/>
        <v>0.86083992171304269</v>
      </c>
    </row>
    <row r="6014" spans="1:3" x14ac:dyDescent="0.25">
      <c r="A6014">
        <f t="shared" ca="1" si="281"/>
        <v>0.75897391523860092</v>
      </c>
      <c r="B6014">
        <f t="shared" ca="1" si="282"/>
        <v>-2.4139073407317282</v>
      </c>
      <c r="C6014">
        <f t="shared" ca="1" si="283"/>
        <v>-0.72403860606908843</v>
      </c>
    </row>
    <row r="6015" spans="1:3" x14ac:dyDescent="0.25">
      <c r="A6015">
        <f t="shared" ca="1" si="281"/>
        <v>0.81292446132889618</v>
      </c>
      <c r="B6015">
        <f t="shared" ca="1" si="282"/>
        <v>-1.1628145969585468</v>
      </c>
      <c r="C6015">
        <f t="shared" ca="1" si="283"/>
        <v>1.250740310904765</v>
      </c>
    </row>
    <row r="6016" spans="1:3" x14ac:dyDescent="0.25">
      <c r="A6016">
        <f t="shared" ca="1" si="281"/>
        <v>0.24442767269933285</v>
      </c>
      <c r="B6016">
        <f t="shared" ca="1" si="282"/>
        <v>1.6403746849783027</v>
      </c>
      <c r="C6016">
        <f t="shared" ca="1" si="283"/>
        <v>0.39863672408372874</v>
      </c>
    </row>
    <row r="6017" spans="1:3" x14ac:dyDescent="0.25">
      <c r="A6017">
        <f t="shared" ca="1" si="281"/>
        <v>3.2177913975020678E-2</v>
      </c>
      <c r="B6017">
        <f t="shared" ca="1" si="282"/>
        <v>-1.0763611768622003</v>
      </c>
      <c r="C6017">
        <f t="shared" ca="1" si="283"/>
        <v>0.30330472928270169</v>
      </c>
    </row>
    <row r="6018" spans="1:3" x14ac:dyDescent="0.25">
      <c r="A6018">
        <f t="shared" ca="1" si="281"/>
        <v>0.8998708137898821</v>
      </c>
      <c r="B6018">
        <f t="shared" ca="1" si="282"/>
        <v>-0.50741697666247809</v>
      </c>
      <c r="C6018">
        <f t="shared" ca="1" si="283"/>
        <v>1.7746854119341779</v>
      </c>
    </row>
    <row r="6019" spans="1:3" x14ac:dyDescent="0.25">
      <c r="A6019">
        <f t="shared" ca="1" si="281"/>
        <v>0.10298597459335068</v>
      </c>
      <c r="B6019">
        <f t="shared" ca="1" si="282"/>
        <v>2.1946471142409072</v>
      </c>
      <c r="C6019">
        <f t="shared" ca="1" si="283"/>
        <v>0.36568034546520423</v>
      </c>
    </row>
    <row r="6020" spans="1:3" x14ac:dyDescent="0.25">
      <c r="A6020">
        <f t="shared" ref="A6020:A6083" ca="1" si="284">RAND()</f>
        <v>0.95187388387364558</v>
      </c>
      <c r="B6020">
        <f t="shared" ca="1" si="282"/>
        <v>1.0953770859780445</v>
      </c>
      <c r="C6020">
        <f t="shared" ca="1" si="283"/>
        <v>1.8064969761872542</v>
      </c>
    </row>
    <row r="6021" spans="1:3" x14ac:dyDescent="0.25">
      <c r="A6021">
        <f t="shared" ca="1" si="284"/>
        <v>0.20841934121083971</v>
      </c>
      <c r="B6021">
        <f t="shared" ca="1" si="282"/>
        <v>2.9003905745879317</v>
      </c>
      <c r="C6021">
        <f t="shared" ca="1" si="283"/>
        <v>-0.33967120059649292</v>
      </c>
    </row>
    <row r="6022" spans="1:3" x14ac:dyDescent="0.25">
      <c r="A6022">
        <f t="shared" ca="1" si="284"/>
        <v>0.25728120195440018</v>
      </c>
      <c r="B6022">
        <f t="shared" ca="1" si="282"/>
        <v>2.5605389227626345</v>
      </c>
      <c r="C6022">
        <f t="shared" ca="1" si="283"/>
        <v>-2.2250113588628158</v>
      </c>
    </row>
    <row r="6023" spans="1:3" x14ac:dyDescent="0.25">
      <c r="A6023">
        <f t="shared" ca="1" si="284"/>
        <v>0.65082645889009372</v>
      </c>
      <c r="B6023">
        <f t="shared" ca="1" si="282"/>
        <v>0.62249808108596527</v>
      </c>
      <c r="C6023">
        <f t="shared" ca="1" si="283"/>
        <v>-0.58230204496708526</v>
      </c>
    </row>
    <row r="6024" spans="1:3" x14ac:dyDescent="0.25">
      <c r="A6024">
        <f t="shared" ca="1" si="284"/>
        <v>0.67337106948247005</v>
      </c>
      <c r="B6024">
        <f t="shared" ca="1" si="282"/>
        <v>-1.0545478614774439</v>
      </c>
      <c r="C6024">
        <f t="shared" ca="1" si="283"/>
        <v>-0.72110786302412644</v>
      </c>
    </row>
    <row r="6025" spans="1:3" x14ac:dyDescent="0.25">
      <c r="A6025">
        <f t="shared" ca="1" si="284"/>
        <v>0.51741766978706472</v>
      </c>
      <c r="B6025">
        <f t="shared" ca="1" si="282"/>
        <v>-1.7412036847830279</v>
      </c>
      <c r="C6025">
        <f t="shared" ca="1" si="283"/>
        <v>-1.574558190515738</v>
      </c>
    </row>
    <row r="6026" spans="1:3" x14ac:dyDescent="0.25">
      <c r="A6026">
        <f t="shared" ca="1" si="284"/>
        <v>0.49869974467707689</v>
      </c>
      <c r="B6026">
        <f t="shared" ref="B6026:B6089" ca="1" si="285">IF(A6026&lt;0.1,0.14*B6025 + 0.01*C6025 - 1.31,IF(A6026&lt;0.45,0.43*B6025 + 0.52*C6025 + 1.49, IF(A6026&lt;0.8, 0.45*B6025 - 0.49*C6025 - 1.62,0.49*B6025 + 0*C6025 + 0.02)))</f>
        <v>-1.6320081447996511</v>
      </c>
      <c r="C6026">
        <f t="shared" ref="C6026:C6089" ca="1" si="286">IF(A6026&lt;0.1, 0*B6025 + 0.51*C6025 + 0.1,IF(A6026&lt;0.45,-0.45*B6025 + 0.5*C6025 - 0.75,IF(A6026&lt;0.8,0.47*B6025 + 0.47*C6025 - 0.74,0*B6025 + 0.51*C6025 + 1.62)))</f>
        <v>-2.29840808139042</v>
      </c>
    </row>
    <row r="6027" spans="1:3" x14ac:dyDescent="0.25">
      <c r="A6027">
        <f t="shared" ca="1" si="284"/>
        <v>0.2871981598401846</v>
      </c>
      <c r="B6027">
        <f t="shared" ca="1" si="285"/>
        <v>-0.40693570458686845</v>
      </c>
      <c r="C6027">
        <f t="shared" ca="1" si="286"/>
        <v>-1.1648003755353669</v>
      </c>
    </row>
    <row r="6028" spans="1:3" x14ac:dyDescent="0.25">
      <c r="A6028">
        <f t="shared" ca="1" si="284"/>
        <v>2.1721846150052349E-3</v>
      </c>
      <c r="B6028">
        <f t="shared" ca="1" si="285"/>
        <v>-1.3786190023975153</v>
      </c>
      <c r="C6028">
        <f t="shared" ca="1" si="286"/>
        <v>-0.49404819152303714</v>
      </c>
    </row>
    <row r="6029" spans="1:3" x14ac:dyDescent="0.25">
      <c r="A6029">
        <f t="shared" ca="1" si="284"/>
        <v>0.41411690323099781</v>
      </c>
      <c r="B6029">
        <f t="shared" ca="1" si="285"/>
        <v>0.64028876937708912</v>
      </c>
      <c r="C6029">
        <f t="shared" ca="1" si="286"/>
        <v>-0.37664554468263661</v>
      </c>
    </row>
    <row r="6030" spans="1:3" x14ac:dyDescent="0.25">
      <c r="A6030">
        <f t="shared" ca="1" si="284"/>
        <v>0.38188630897892584</v>
      </c>
      <c r="B6030">
        <f t="shared" ca="1" si="285"/>
        <v>1.5694684875971774</v>
      </c>
      <c r="C6030">
        <f t="shared" ca="1" si="286"/>
        <v>-1.2264527185610086</v>
      </c>
    </row>
    <row r="6031" spans="1:3" x14ac:dyDescent="0.25">
      <c r="A6031">
        <f t="shared" ca="1" si="284"/>
        <v>0.76059098764209776</v>
      </c>
      <c r="B6031">
        <f t="shared" ca="1" si="285"/>
        <v>-0.31277734848637606</v>
      </c>
      <c r="C6031">
        <f t="shared" ca="1" si="286"/>
        <v>-0.57878258855300058</v>
      </c>
    </row>
    <row r="6032" spans="1:3" x14ac:dyDescent="0.25">
      <c r="A6032">
        <f t="shared" ca="1" si="284"/>
        <v>0.48321763307884347</v>
      </c>
      <c r="B6032">
        <f t="shared" ca="1" si="285"/>
        <v>-1.4771463384278991</v>
      </c>
      <c r="C6032">
        <f t="shared" ca="1" si="286"/>
        <v>-1.1590331704085071</v>
      </c>
    </row>
    <row r="6033" spans="1:3" x14ac:dyDescent="0.25">
      <c r="A6033">
        <f t="shared" ca="1" si="284"/>
        <v>0.30899519236402884</v>
      </c>
      <c r="B6033">
        <f t="shared" ca="1" si="285"/>
        <v>0.25212982586357957</v>
      </c>
      <c r="C6033">
        <f t="shared" ca="1" si="286"/>
        <v>-0.66480073291169894</v>
      </c>
    </row>
    <row r="6034" spans="1:3" x14ac:dyDescent="0.25">
      <c r="A6034">
        <f t="shared" ca="1" si="284"/>
        <v>0.36843004136493718</v>
      </c>
      <c r="B6034">
        <f t="shared" ca="1" si="285"/>
        <v>1.2527194440072558</v>
      </c>
      <c r="C6034">
        <f t="shared" ca="1" si="286"/>
        <v>-1.1958587880944602</v>
      </c>
    </row>
    <row r="6035" spans="1:3" x14ac:dyDescent="0.25">
      <c r="A6035">
        <f t="shared" ca="1" si="284"/>
        <v>0.147818155731123</v>
      </c>
      <c r="B6035">
        <f t="shared" ca="1" si="285"/>
        <v>1.4068227911140005</v>
      </c>
      <c r="C6035">
        <f t="shared" ca="1" si="286"/>
        <v>-1.9116531438504953</v>
      </c>
    </row>
    <row r="6036" spans="1:3" x14ac:dyDescent="0.25">
      <c r="A6036">
        <f t="shared" ca="1" si="284"/>
        <v>0.65166972976246551</v>
      </c>
      <c r="B6036">
        <f t="shared" ca="1" si="285"/>
        <v>-5.0219703511957148E-2</v>
      </c>
      <c r="C6036">
        <f t="shared" ca="1" si="286"/>
        <v>-0.9772702657861525</v>
      </c>
    </row>
    <row r="6037" spans="1:3" x14ac:dyDescent="0.25">
      <c r="A6037">
        <f t="shared" ca="1" si="284"/>
        <v>0.40458426658744706</v>
      </c>
      <c r="B6037">
        <f t="shared" ca="1" si="285"/>
        <v>0.96022498928105915</v>
      </c>
      <c r="C6037">
        <f t="shared" ca="1" si="286"/>
        <v>-1.2160362663126956</v>
      </c>
    </row>
    <row r="6038" spans="1:3" x14ac:dyDescent="0.25">
      <c r="A6038">
        <f t="shared" ca="1" si="284"/>
        <v>0.11004071533477744</v>
      </c>
      <c r="B6038">
        <f t="shared" ca="1" si="285"/>
        <v>1.2705578869082537</v>
      </c>
      <c r="C6038">
        <f t="shared" ca="1" si="286"/>
        <v>-1.7901193783328244</v>
      </c>
    </row>
    <row r="6039" spans="1:3" x14ac:dyDescent="0.25">
      <c r="A6039">
        <f t="shared" ca="1" si="284"/>
        <v>0.47700245257378404</v>
      </c>
      <c r="B6039">
        <f t="shared" ca="1" si="285"/>
        <v>-0.17109045550820179</v>
      </c>
      <c r="C6039">
        <f t="shared" ca="1" si="286"/>
        <v>-0.98419390096954829</v>
      </c>
    </row>
    <row r="6040" spans="1:3" x14ac:dyDescent="0.25">
      <c r="A6040">
        <f t="shared" ca="1" si="284"/>
        <v>0.99382502639364145</v>
      </c>
      <c r="B6040">
        <f t="shared" ca="1" si="285"/>
        <v>-6.3834323199018869E-2</v>
      </c>
      <c r="C6040">
        <f t="shared" ca="1" si="286"/>
        <v>1.1180611105055305</v>
      </c>
    </row>
    <row r="6041" spans="1:3" x14ac:dyDescent="0.25">
      <c r="A6041">
        <f t="shared" ca="1" si="284"/>
        <v>0.34162497830336691</v>
      </c>
      <c r="B6041">
        <f t="shared" ca="1" si="285"/>
        <v>2.0439430184872975</v>
      </c>
      <c r="C6041">
        <f t="shared" ca="1" si="286"/>
        <v>-0.1622439993076763</v>
      </c>
    </row>
    <row r="6042" spans="1:3" x14ac:dyDescent="0.25">
      <c r="A6042">
        <f t="shared" ca="1" si="284"/>
        <v>0.44262234351169738</v>
      </c>
      <c r="B6042">
        <f t="shared" ca="1" si="285"/>
        <v>2.2845286183095461</v>
      </c>
      <c r="C6042">
        <f t="shared" ca="1" si="286"/>
        <v>-1.750896357973122</v>
      </c>
    </row>
    <row r="6043" spans="1:3" x14ac:dyDescent="0.25">
      <c r="A6043">
        <f t="shared" ca="1" si="284"/>
        <v>0.20579884641676516</v>
      </c>
      <c r="B6043">
        <f t="shared" ca="1" si="285"/>
        <v>1.5618811997270812</v>
      </c>
      <c r="C6043">
        <f t="shared" ca="1" si="286"/>
        <v>-2.653486057225857</v>
      </c>
    </row>
    <row r="6044" spans="1:3" x14ac:dyDescent="0.25">
      <c r="A6044">
        <f t="shared" ca="1" si="284"/>
        <v>0.76138454361156105</v>
      </c>
      <c r="B6044">
        <f t="shared" ca="1" si="285"/>
        <v>0.38305470791785634</v>
      </c>
      <c r="C6044">
        <f t="shared" ca="1" si="286"/>
        <v>-1.2530542830244245</v>
      </c>
    </row>
    <row r="6045" spans="1:3" x14ac:dyDescent="0.25">
      <c r="A6045">
        <f t="shared" ca="1" si="284"/>
        <v>0.3904383886059124</v>
      </c>
      <c r="B6045">
        <f t="shared" ca="1" si="285"/>
        <v>1.0031252972319775</v>
      </c>
      <c r="C6045">
        <f t="shared" ca="1" si="286"/>
        <v>-1.5489017600752475</v>
      </c>
    </row>
    <row r="6046" spans="1:3" x14ac:dyDescent="0.25">
      <c r="A6046">
        <f t="shared" ca="1" si="284"/>
        <v>0.38519628579607623</v>
      </c>
      <c r="B6046">
        <f t="shared" ca="1" si="285"/>
        <v>1.1159149625706215</v>
      </c>
      <c r="C6046">
        <f t="shared" ca="1" si="286"/>
        <v>-1.9758572637920135</v>
      </c>
    </row>
    <row r="6047" spans="1:3" x14ac:dyDescent="0.25">
      <c r="A6047">
        <f t="shared" ca="1" si="284"/>
        <v>0.21879068574467031</v>
      </c>
      <c r="B6047">
        <f t="shared" ca="1" si="285"/>
        <v>0.94239765673352016</v>
      </c>
      <c r="C6047">
        <f t="shared" ca="1" si="286"/>
        <v>-2.2400903650527866</v>
      </c>
    </row>
    <row r="6048" spans="1:3" x14ac:dyDescent="0.25">
      <c r="A6048">
        <f t="shared" ca="1" si="284"/>
        <v>0.32232420921675298</v>
      </c>
      <c r="B6048">
        <f t="shared" ca="1" si="285"/>
        <v>0.73038400256796443</v>
      </c>
      <c r="C6048">
        <f t="shared" ca="1" si="286"/>
        <v>-2.2941241280564775</v>
      </c>
    </row>
    <row r="6049" spans="1:3" x14ac:dyDescent="0.25">
      <c r="A6049">
        <f t="shared" ca="1" si="284"/>
        <v>0.60836018906684763</v>
      </c>
      <c r="B6049">
        <f t="shared" ca="1" si="285"/>
        <v>-0.16720637609674216</v>
      </c>
      <c r="C6049">
        <f t="shared" ca="1" si="286"/>
        <v>-1.4749578589796011</v>
      </c>
    </row>
    <row r="6050" spans="1:3" x14ac:dyDescent="0.25">
      <c r="A6050">
        <f t="shared" ca="1" si="284"/>
        <v>0.14664397946647068</v>
      </c>
      <c r="B6050">
        <f t="shared" ca="1" si="285"/>
        <v>0.65112317160900823</v>
      </c>
      <c r="C6050">
        <f t="shared" ca="1" si="286"/>
        <v>-1.4122360602462667</v>
      </c>
    </row>
    <row r="6051" spans="1:3" x14ac:dyDescent="0.25">
      <c r="A6051">
        <f t="shared" ca="1" si="284"/>
        <v>0.89177830164861804</v>
      </c>
      <c r="B6051">
        <f t="shared" ca="1" si="285"/>
        <v>0.33905035408841405</v>
      </c>
      <c r="C6051">
        <f t="shared" ca="1" si="286"/>
        <v>0.89975960927440413</v>
      </c>
    </row>
    <row r="6052" spans="1:3" x14ac:dyDescent="0.25">
      <c r="A6052">
        <f t="shared" ca="1" si="284"/>
        <v>0.9774719354188911</v>
      </c>
      <c r="B6052">
        <f t="shared" ca="1" si="285"/>
        <v>0.18613467350332288</v>
      </c>
      <c r="C6052">
        <f t="shared" ca="1" si="286"/>
        <v>2.0788774007299464</v>
      </c>
    </row>
    <row r="6053" spans="1:3" x14ac:dyDescent="0.25">
      <c r="A6053">
        <f t="shared" ca="1" si="284"/>
        <v>2.0575776148191283E-2</v>
      </c>
      <c r="B6053">
        <f t="shared" ca="1" si="285"/>
        <v>-1.2631523717022355</v>
      </c>
      <c r="C6053">
        <f t="shared" ca="1" si="286"/>
        <v>1.1602274743722727</v>
      </c>
    </row>
    <row r="6054" spans="1:3" x14ac:dyDescent="0.25">
      <c r="A6054">
        <f t="shared" ca="1" si="284"/>
        <v>0.49920723886482632</v>
      </c>
      <c r="B6054">
        <f t="shared" ca="1" si="285"/>
        <v>-2.7569300297084198</v>
      </c>
      <c r="C6054">
        <f t="shared" ca="1" si="286"/>
        <v>-0.78837470174508251</v>
      </c>
    </row>
    <row r="6055" spans="1:3" x14ac:dyDescent="0.25">
      <c r="A6055">
        <f t="shared" ca="1" si="284"/>
        <v>0.33718736751657175</v>
      </c>
      <c r="B6055">
        <f t="shared" ca="1" si="285"/>
        <v>-0.10543475768206334</v>
      </c>
      <c r="C6055">
        <f t="shared" ca="1" si="286"/>
        <v>9.6431162496247724E-2</v>
      </c>
    </row>
    <row r="6056" spans="1:3" x14ac:dyDescent="0.25">
      <c r="A6056">
        <f t="shared" ca="1" si="284"/>
        <v>0.17188133011980766</v>
      </c>
      <c r="B6056">
        <f t="shared" ca="1" si="285"/>
        <v>1.4948072586947616</v>
      </c>
      <c r="C6056">
        <f t="shared" ca="1" si="286"/>
        <v>-0.65433877779494765</v>
      </c>
    </row>
    <row r="6057" spans="1:3" x14ac:dyDescent="0.25">
      <c r="A6057">
        <f t="shared" ca="1" si="284"/>
        <v>0.52073493125374171</v>
      </c>
      <c r="B6057">
        <f t="shared" ca="1" si="285"/>
        <v>-0.62671073246783304</v>
      </c>
      <c r="C6057">
        <f t="shared" ca="1" si="286"/>
        <v>-0.34497981397708749</v>
      </c>
    </row>
    <row r="6058" spans="1:3" x14ac:dyDescent="0.25">
      <c r="A6058">
        <f t="shared" ca="1" si="284"/>
        <v>0.35837347746520665</v>
      </c>
      <c r="B6058">
        <f t="shared" ca="1" si="285"/>
        <v>1.0411248817707464</v>
      </c>
      <c r="C6058">
        <f t="shared" ca="1" si="286"/>
        <v>-0.64047007737801886</v>
      </c>
    </row>
    <row r="6059" spans="1:3" x14ac:dyDescent="0.25">
      <c r="A6059">
        <f t="shared" ca="1" si="284"/>
        <v>0.37950229495707188</v>
      </c>
      <c r="B6059">
        <f t="shared" ca="1" si="285"/>
        <v>1.604639258924851</v>
      </c>
      <c r="C6059">
        <f t="shared" ca="1" si="286"/>
        <v>-1.5387412354858454</v>
      </c>
    </row>
    <row r="6060" spans="1:3" x14ac:dyDescent="0.25">
      <c r="A6060">
        <f t="shared" ca="1" si="284"/>
        <v>0.80702712139400812</v>
      </c>
      <c r="B6060">
        <f t="shared" ca="1" si="285"/>
        <v>0.80627323687317698</v>
      </c>
      <c r="C6060">
        <f t="shared" ca="1" si="286"/>
        <v>0.83524196990221888</v>
      </c>
    </row>
    <row r="6061" spans="1:3" x14ac:dyDescent="0.25">
      <c r="A6061">
        <f t="shared" ca="1" si="284"/>
        <v>0.4799720105348102</v>
      </c>
      <c r="B6061">
        <f t="shared" ca="1" si="285"/>
        <v>-1.6664456086591577</v>
      </c>
      <c r="C6061">
        <f t="shared" ca="1" si="286"/>
        <v>3.1512147184435957E-2</v>
      </c>
    </row>
    <row r="6062" spans="1:3" x14ac:dyDescent="0.25">
      <c r="A6062">
        <f t="shared" ca="1" si="284"/>
        <v>5.9210451557655253E-3</v>
      </c>
      <c r="B6062">
        <f t="shared" ca="1" si="285"/>
        <v>-1.5429872637404378</v>
      </c>
      <c r="C6062">
        <f t="shared" ca="1" si="286"/>
        <v>0.11607119506406234</v>
      </c>
    </row>
    <row r="6063" spans="1:3" x14ac:dyDescent="0.25">
      <c r="A6063">
        <f t="shared" ca="1" si="284"/>
        <v>0.71819031748169593</v>
      </c>
      <c r="B6063">
        <f t="shared" ca="1" si="285"/>
        <v>-2.3712191542645877</v>
      </c>
      <c r="C6063">
        <f t="shared" ca="1" si="286"/>
        <v>-1.4106505522778963</v>
      </c>
    </row>
    <row r="6064" spans="1:3" x14ac:dyDescent="0.25">
      <c r="A6064">
        <f t="shared" ca="1" si="284"/>
        <v>0.50481631525563608</v>
      </c>
      <c r="B6064">
        <f t="shared" ca="1" si="285"/>
        <v>-1.9958298488028954</v>
      </c>
      <c r="C6064">
        <f t="shared" ca="1" si="286"/>
        <v>-2.5174787620749672</v>
      </c>
    </row>
    <row r="6065" spans="1:3" x14ac:dyDescent="0.25">
      <c r="A6065">
        <f t="shared" ca="1" si="284"/>
        <v>8.9953050661351286E-2</v>
      </c>
      <c r="B6065">
        <f t="shared" ca="1" si="285"/>
        <v>-1.614590966453155</v>
      </c>
      <c r="C6065">
        <f t="shared" ca="1" si="286"/>
        <v>-1.1839141686582333</v>
      </c>
    </row>
    <row r="6066" spans="1:3" x14ac:dyDescent="0.25">
      <c r="A6066">
        <f t="shared" ca="1" si="284"/>
        <v>0.11453374859811549</v>
      </c>
      <c r="B6066">
        <f t="shared" ca="1" si="285"/>
        <v>0.18009051672286192</v>
      </c>
      <c r="C6066">
        <f t="shared" ca="1" si="286"/>
        <v>-0.6153911494251969</v>
      </c>
    </row>
    <row r="6067" spans="1:3" x14ac:dyDescent="0.25">
      <c r="A6067">
        <f t="shared" ca="1" si="284"/>
        <v>0.74833862036970855</v>
      </c>
      <c r="B6067">
        <f t="shared" ca="1" si="285"/>
        <v>-1.2374176042563658</v>
      </c>
      <c r="C6067">
        <f t="shared" ca="1" si="286"/>
        <v>-0.94459129737009739</v>
      </c>
    </row>
    <row r="6068" spans="1:3" x14ac:dyDescent="0.25">
      <c r="A6068">
        <f t="shared" ca="1" si="284"/>
        <v>0.66244304627371187</v>
      </c>
      <c r="B6068">
        <f t="shared" ca="1" si="285"/>
        <v>-1.7139881862040172</v>
      </c>
      <c r="C6068">
        <f t="shared" ca="1" si="286"/>
        <v>-1.7655441837644377</v>
      </c>
    </row>
    <row r="6069" spans="1:3" x14ac:dyDescent="0.25">
      <c r="A6069">
        <f t="shared" ca="1" si="284"/>
        <v>0.42012944206867875</v>
      </c>
      <c r="B6069">
        <f t="shared" ca="1" si="285"/>
        <v>-0.16509789562523491</v>
      </c>
      <c r="C6069">
        <f t="shared" ca="1" si="286"/>
        <v>-0.86147740809041107</v>
      </c>
    </row>
    <row r="6070" spans="1:3" x14ac:dyDescent="0.25">
      <c r="A6070">
        <f t="shared" ca="1" si="284"/>
        <v>0.12520278573487142</v>
      </c>
      <c r="B6070">
        <f t="shared" ca="1" si="285"/>
        <v>0.97103965267413517</v>
      </c>
      <c r="C6070">
        <f t="shared" ca="1" si="286"/>
        <v>-1.1064446510138497</v>
      </c>
    </row>
    <row r="6071" spans="1:3" x14ac:dyDescent="0.25">
      <c r="A6071">
        <f t="shared" ca="1" si="284"/>
        <v>0.96606020229072376</v>
      </c>
      <c r="B6071">
        <f t="shared" ca="1" si="285"/>
        <v>0.49580942981032622</v>
      </c>
      <c r="C6071">
        <f t="shared" ca="1" si="286"/>
        <v>1.0557132279829369</v>
      </c>
    </row>
    <row r="6072" spans="1:3" x14ac:dyDescent="0.25">
      <c r="A6072">
        <f t="shared" ca="1" si="284"/>
        <v>0.58637273432612325</v>
      </c>
      <c r="B6072">
        <f t="shared" ca="1" si="285"/>
        <v>-1.9141852382969924</v>
      </c>
      <c r="C6072">
        <f t="shared" ca="1" si="286"/>
        <v>-1.0784350837166334E-2</v>
      </c>
    </row>
    <row r="6073" spans="1:3" x14ac:dyDescent="0.25">
      <c r="A6073">
        <f t="shared" ca="1" si="284"/>
        <v>0.85060857796822731</v>
      </c>
      <c r="B6073">
        <f t="shared" ca="1" si="285"/>
        <v>-0.91795076676552623</v>
      </c>
      <c r="C6073">
        <f t="shared" ca="1" si="286"/>
        <v>1.6144999810730454</v>
      </c>
    </row>
    <row r="6074" spans="1:3" x14ac:dyDescent="0.25">
      <c r="A6074">
        <f t="shared" ca="1" si="284"/>
        <v>0.53196338934106302</v>
      </c>
      <c r="B6074">
        <f t="shared" ca="1" si="285"/>
        <v>-2.8241828357702792</v>
      </c>
      <c r="C6074">
        <f t="shared" ca="1" si="286"/>
        <v>-0.41262186927546601</v>
      </c>
    </row>
    <row r="6075" spans="1:3" x14ac:dyDescent="0.25">
      <c r="A6075">
        <f t="shared" ca="1" si="284"/>
        <v>0.48104924850076503</v>
      </c>
      <c r="B6075">
        <f t="shared" ca="1" si="285"/>
        <v>-2.6886975601516472</v>
      </c>
      <c r="C6075">
        <f t="shared" ca="1" si="286"/>
        <v>-2.2612982113714999</v>
      </c>
    </row>
    <row r="6076" spans="1:3" x14ac:dyDescent="0.25">
      <c r="A6076">
        <f t="shared" ca="1" si="284"/>
        <v>9.3256304326799211E-2</v>
      </c>
      <c r="B6076">
        <f t="shared" ca="1" si="285"/>
        <v>-1.7090306405349458</v>
      </c>
      <c r="C6076">
        <f t="shared" ca="1" si="286"/>
        <v>-1.053262087799465</v>
      </c>
    </row>
    <row r="6077" spans="1:3" x14ac:dyDescent="0.25">
      <c r="A6077">
        <f t="shared" ca="1" si="284"/>
        <v>0.4682920697633558</v>
      </c>
      <c r="B6077">
        <f t="shared" ca="1" si="285"/>
        <v>-1.8729653652189879</v>
      </c>
      <c r="C6077">
        <f t="shared" ca="1" si="286"/>
        <v>-2.038277582317173</v>
      </c>
    </row>
    <row r="6078" spans="1:3" x14ac:dyDescent="0.25">
      <c r="A6078">
        <f t="shared" ca="1" si="284"/>
        <v>0.53554789633563937</v>
      </c>
      <c r="B6078">
        <f t="shared" ca="1" si="285"/>
        <v>-1.4640783990131299</v>
      </c>
      <c r="C6078">
        <f t="shared" ca="1" si="286"/>
        <v>-2.5782841853419955</v>
      </c>
    </row>
    <row r="6079" spans="1:3" x14ac:dyDescent="0.25">
      <c r="A6079">
        <f t="shared" ca="1" si="284"/>
        <v>0.31114530665887064</v>
      </c>
      <c r="B6079">
        <f t="shared" ca="1" si="285"/>
        <v>-0.48026148795348367</v>
      </c>
      <c r="C6079">
        <f t="shared" ca="1" si="286"/>
        <v>-1.3803068131150893</v>
      </c>
    </row>
    <row r="6080" spans="1:3" x14ac:dyDescent="0.25">
      <c r="A6080">
        <f t="shared" ca="1" si="284"/>
        <v>0.21401694639118862</v>
      </c>
      <c r="B6080">
        <f t="shared" ca="1" si="285"/>
        <v>0.56572801736015554</v>
      </c>
      <c r="C6080">
        <f t="shared" ca="1" si="286"/>
        <v>-1.2240357369784771</v>
      </c>
    </row>
    <row r="6081" spans="1:3" x14ac:dyDescent="0.25">
      <c r="A6081">
        <f t="shared" ca="1" si="284"/>
        <v>0.4280800657780125</v>
      </c>
      <c r="B6081">
        <f t="shared" ca="1" si="285"/>
        <v>1.0967644642360588</v>
      </c>
      <c r="C6081">
        <f t="shared" ca="1" si="286"/>
        <v>-1.6165954763013086</v>
      </c>
    </row>
    <row r="6082" spans="1:3" x14ac:dyDescent="0.25">
      <c r="A6082">
        <f t="shared" ca="1" si="284"/>
        <v>0.13830791280623422</v>
      </c>
      <c r="B6082">
        <f t="shared" ca="1" si="285"/>
        <v>1.1209790719448247</v>
      </c>
      <c r="C6082">
        <f t="shared" ca="1" si="286"/>
        <v>-2.0518417470568808</v>
      </c>
    </row>
    <row r="6083" spans="1:3" x14ac:dyDescent="0.25">
      <c r="A6083">
        <f t="shared" ca="1" si="284"/>
        <v>0.78600247448922933</v>
      </c>
      <c r="B6083">
        <f t="shared" ca="1" si="285"/>
        <v>-0.11015696156695753</v>
      </c>
      <c r="C6083">
        <f t="shared" ca="1" si="286"/>
        <v>-1.1775054573026664</v>
      </c>
    </row>
    <row r="6084" spans="1:3" x14ac:dyDescent="0.25">
      <c r="A6084">
        <f t="shared" ref="A6084:A6147" ca="1" si="287">RAND()</f>
        <v>0.33885520303518901</v>
      </c>
      <c r="B6084">
        <f t="shared" ca="1" si="285"/>
        <v>0.83032966872882163</v>
      </c>
      <c r="C6084">
        <f t="shared" ca="1" si="286"/>
        <v>-1.2891820959462024</v>
      </c>
    </row>
    <row r="6085" spans="1:3" x14ac:dyDescent="0.25">
      <c r="A6085">
        <f t="shared" ca="1" si="287"/>
        <v>0.71606679576957732</v>
      </c>
      <c r="B6085">
        <f t="shared" ca="1" si="285"/>
        <v>-0.61465242205839132</v>
      </c>
      <c r="C6085">
        <f t="shared" ca="1" si="286"/>
        <v>-0.95566064079216895</v>
      </c>
    </row>
    <row r="6086" spans="1:3" x14ac:dyDescent="0.25">
      <c r="A6086">
        <f t="shared" ca="1" si="287"/>
        <v>2.5779373063735456E-2</v>
      </c>
      <c r="B6086">
        <f t="shared" ca="1" si="285"/>
        <v>-1.4056079454960966</v>
      </c>
      <c r="C6086">
        <f t="shared" ca="1" si="286"/>
        <v>-0.38738692680400622</v>
      </c>
    </row>
    <row r="6087" spans="1:3" x14ac:dyDescent="0.25">
      <c r="A6087">
        <f t="shared" ca="1" si="287"/>
        <v>0.7540349309082619</v>
      </c>
      <c r="B6087">
        <f t="shared" ca="1" si="285"/>
        <v>-2.0627039813392805</v>
      </c>
      <c r="C6087">
        <f t="shared" ca="1" si="286"/>
        <v>-1.5827075899810483</v>
      </c>
    </row>
    <row r="6088" spans="1:3" x14ac:dyDescent="0.25">
      <c r="A6088">
        <f t="shared" ca="1" si="287"/>
        <v>0.938011437889957</v>
      </c>
      <c r="B6088">
        <f t="shared" ca="1" si="285"/>
        <v>-0.99072495085624745</v>
      </c>
      <c r="C6088">
        <f t="shared" ca="1" si="286"/>
        <v>0.81281912910966547</v>
      </c>
    </row>
    <row r="6089" spans="1:3" x14ac:dyDescent="0.25">
      <c r="A6089">
        <f t="shared" ca="1" si="287"/>
        <v>0.45368697708794581</v>
      </c>
      <c r="B6089">
        <f t="shared" ca="1" si="285"/>
        <v>-2.4641076011490473</v>
      </c>
      <c r="C6089">
        <f t="shared" ca="1" si="286"/>
        <v>-0.82361573622089357</v>
      </c>
    </row>
    <row r="6090" spans="1:3" x14ac:dyDescent="0.25">
      <c r="A6090">
        <f t="shared" ca="1" si="287"/>
        <v>0.75414135228954127</v>
      </c>
      <c r="B6090">
        <f t="shared" ref="B6090:B6153" ca="1" si="288">IF(A6090&lt;0.1,0.14*B6089 + 0.01*C6089 - 1.31,IF(A6090&lt;0.45,0.43*B6089 + 0.52*C6089 + 1.49, IF(A6090&lt;0.8, 0.45*B6089 - 0.49*C6089 - 1.62,0.49*B6089 + 0*C6089 + 0.02)))</f>
        <v>-2.3252767097688336</v>
      </c>
      <c r="C6090">
        <f t="shared" ref="C6090:C6153" ca="1" si="289">IF(A6090&lt;0.1, 0*B6089 + 0.51*C6089 + 0.1,IF(A6090&lt;0.45,-0.45*B6089 + 0.5*C6089 - 0.75,IF(A6090&lt;0.8,0.47*B6089 + 0.47*C6089 - 0.74,0*B6089 + 0.51*C6089 + 1.62)))</f>
        <v>-2.2852299685638719</v>
      </c>
    </row>
    <row r="6091" spans="1:3" x14ac:dyDescent="0.25">
      <c r="A6091">
        <f t="shared" ca="1" si="287"/>
        <v>8.7942146925492848E-2</v>
      </c>
      <c r="B6091">
        <f t="shared" ca="1" si="288"/>
        <v>-1.6583910390532755</v>
      </c>
      <c r="C6091">
        <f t="shared" ca="1" si="289"/>
        <v>-1.0654672839675747</v>
      </c>
    </row>
    <row r="6092" spans="1:3" x14ac:dyDescent="0.25">
      <c r="A6092">
        <f t="shared" ca="1" si="287"/>
        <v>3.1837948098398794E-2</v>
      </c>
      <c r="B6092">
        <f t="shared" ca="1" si="288"/>
        <v>-1.5528294183071343</v>
      </c>
      <c r="C6092">
        <f t="shared" ca="1" si="289"/>
        <v>-0.44338831482346319</v>
      </c>
    </row>
    <row r="6093" spans="1:3" x14ac:dyDescent="0.25">
      <c r="A6093">
        <f t="shared" ca="1" si="287"/>
        <v>0.44002005669019217</v>
      </c>
      <c r="B6093">
        <f t="shared" ca="1" si="288"/>
        <v>0.59172142641973147</v>
      </c>
      <c r="C6093">
        <f t="shared" ca="1" si="289"/>
        <v>-0.27292091917352113</v>
      </c>
    </row>
    <row r="6094" spans="1:3" x14ac:dyDescent="0.25">
      <c r="A6094">
        <f t="shared" ca="1" si="287"/>
        <v>0.18208745900029866</v>
      </c>
      <c r="B6094">
        <f t="shared" ca="1" si="288"/>
        <v>1.6025213353902534</v>
      </c>
      <c r="C6094">
        <f t="shared" ca="1" si="289"/>
        <v>-1.1527351014756397</v>
      </c>
    </row>
    <row r="6095" spans="1:3" x14ac:dyDescent="0.25">
      <c r="A6095">
        <f t="shared" ca="1" si="287"/>
        <v>0.81965724026984854</v>
      </c>
      <c r="B6095">
        <f t="shared" ca="1" si="288"/>
        <v>0.80523545434122423</v>
      </c>
      <c r="C6095">
        <f t="shared" ca="1" si="289"/>
        <v>1.0321050982474238</v>
      </c>
    </row>
    <row r="6096" spans="1:3" x14ac:dyDescent="0.25">
      <c r="A6096">
        <f t="shared" ca="1" si="287"/>
        <v>0.38218692682726696</v>
      </c>
      <c r="B6096">
        <f t="shared" ca="1" si="288"/>
        <v>2.3729458964553869</v>
      </c>
      <c r="C6096">
        <f t="shared" ca="1" si="289"/>
        <v>-0.59630340532983905</v>
      </c>
    </row>
    <row r="6097" spans="1:3" x14ac:dyDescent="0.25">
      <c r="A6097">
        <f t="shared" ca="1" si="287"/>
        <v>0.32860141427000877</v>
      </c>
      <c r="B6097">
        <f t="shared" ca="1" si="288"/>
        <v>2.2002889647043</v>
      </c>
      <c r="C6097">
        <f t="shared" ca="1" si="289"/>
        <v>-2.1159773560698438</v>
      </c>
    </row>
    <row r="6098" spans="1:3" x14ac:dyDescent="0.25">
      <c r="A6098">
        <f t="shared" ca="1" si="287"/>
        <v>0.56919625477258418</v>
      </c>
      <c r="B6098">
        <f t="shared" ca="1" si="288"/>
        <v>0.40695893859115806</v>
      </c>
      <c r="C6098">
        <f t="shared" ca="1" si="289"/>
        <v>-0.70037354394180551</v>
      </c>
    </row>
    <row r="6099" spans="1:3" x14ac:dyDescent="0.25">
      <c r="A6099">
        <f t="shared" ca="1" si="287"/>
        <v>1.9812367131846198E-3</v>
      </c>
      <c r="B6099">
        <f t="shared" ca="1" si="288"/>
        <v>-1.2600294840366559</v>
      </c>
      <c r="C6099">
        <f t="shared" ca="1" si="289"/>
        <v>-0.25719050741032079</v>
      </c>
    </row>
    <row r="6100" spans="1:3" x14ac:dyDescent="0.25">
      <c r="A6100">
        <f t="shared" ca="1" si="287"/>
        <v>0.85907337431741682</v>
      </c>
      <c r="B6100">
        <f t="shared" ca="1" si="288"/>
        <v>-0.59741444717796133</v>
      </c>
      <c r="C6100">
        <f t="shared" ca="1" si="289"/>
        <v>1.4888328412207366</v>
      </c>
    </row>
    <row r="6101" spans="1:3" x14ac:dyDescent="0.25">
      <c r="A6101">
        <f t="shared" ca="1" si="287"/>
        <v>0.6389224656762803</v>
      </c>
      <c r="B6101">
        <f t="shared" ca="1" si="288"/>
        <v>-2.6183645934282436</v>
      </c>
      <c r="C6101">
        <f t="shared" ca="1" si="289"/>
        <v>-0.32103335479989564</v>
      </c>
    </row>
    <row r="6102" spans="1:3" x14ac:dyDescent="0.25">
      <c r="A6102">
        <f t="shared" ca="1" si="287"/>
        <v>0.59207978077559786</v>
      </c>
      <c r="B6102">
        <f t="shared" ca="1" si="288"/>
        <v>-2.6409577231907608</v>
      </c>
      <c r="C6102">
        <f t="shared" ca="1" si="289"/>
        <v>-2.1215170356672255</v>
      </c>
    </row>
    <row r="6103" spans="1:3" x14ac:dyDescent="0.25">
      <c r="A6103">
        <f t="shared" ca="1" si="287"/>
        <v>0.73845391920255787</v>
      </c>
      <c r="B6103">
        <f t="shared" ca="1" si="288"/>
        <v>-1.7688876279589021</v>
      </c>
      <c r="C6103">
        <f t="shared" ca="1" si="289"/>
        <v>-2.978363136663253</v>
      </c>
    </row>
    <row r="6104" spans="1:3" x14ac:dyDescent="0.25">
      <c r="A6104">
        <f t="shared" ca="1" si="287"/>
        <v>0.332527776313294</v>
      </c>
      <c r="B6104">
        <f t="shared" ca="1" si="288"/>
        <v>-0.81937051108721959</v>
      </c>
      <c r="C6104">
        <f t="shared" ca="1" si="289"/>
        <v>-1.4431821357501207</v>
      </c>
    </row>
    <row r="6105" spans="1:3" x14ac:dyDescent="0.25">
      <c r="A6105">
        <f t="shared" ca="1" si="287"/>
        <v>0.45605462309455946</v>
      </c>
      <c r="B6105">
        <f t="shared" ca="1" si="288"/>
        <v>-1.2815574834716899</v>
      </c>
      <c r="C6105">
        <f t="shared" ca="1" si="289"/>
        <v>-1.8033997440135499</v>
      </c>
    </row>
    <row r="6106" spans="1:3" x14ac:dyDescent="0.25">
      <c r="A6106">
        <f t="shared" ca="1" si="287"/>
        <v>0.2943409694316983</v>
      </c>
      <c r="B6106">
        <f t="shared" ca="1" si="288"/>
        <v>1.1624152201272775E-3</v>
      </c>
      <c r="C6106">
        <f t="shared" ca="1" si="289"/>
        <v>-1.0749990044445146</v>
      </c>
    </row>
    <row r="6107" spans="1:3" x14ac:dyDescent="0.25">
      <c r="A6107">
        <f t="shared" ca="1" si="287"/>
        <v>0.49336151715789212</v>
      </c>
      <c r="B6107">
        <f t="shared" ca="1" si="288"/>
        <v>-1.0927274009731307</v>
      </c>
      <c r="C6107">
        <f t="shared" ca="1" si="289"/>
        <v>-1.2447031969354621</v>
      </c>
    </row>
    <row r="6108" spans="1:3" x14ac:dyDescent="0.25">
      <c r="A6108">
        <f t="shared" ca="1" si="287"/>
        <v>7.0867459749958894E-2</v>
      </c>
      <c r="B6108">
        <f t="shared" ca="1" si="288"/>
        <v>-1.4754288681055929</v>
      </c>
      <c r="C6108">
        <f t="shared" ca="1" si="289"/>
        <v>-0.53479863043708564</v>
      </c>
    </row>
    <row r="6109" spans="1:3" x14ac:dyDescent="0.25">
      <c r="A6109">
        <f t="shared" ca="1" si="287"/>
        <v>0.95614672909912102</v>
      </c>
      <c r="B6109">
        <f t="shared" ca="1" si="288"/>
        <v>-0.70296014537174045</v>
      </c>
      <c r="C6109">
        <f t="shared" ca="1" si="289"/>
        <v>1.3472526984770865</v>
      </c>
    </row>
    <row r="6110" spans="1:3" x14ac:dyDescent="0.25">
      <c r="A6110">
        <f t="shared" ca="1" si="287"/>
        <v>0.28852057809830223</v>
      </c>
      <c r="B6110">
        <f t="shared" ca="1" si="288"/>
        <v>1.8882985406982367</v>
      </c>
      <c r="C6110">
        <f t="shared" ca="1" si="289"/>
        <v>0.23995841465582646</v>
      </c>
    </row>
    <row r="6111" spans="1:3" x14ac:dyDescent="0.25">
      <c r="A6111">
        <f t="shared" ca="1" si="287"/>
        <v>0.34181574405632531</v>
      </c>
      <c r="B6111">
        <f t="shared" ca="1" si="288"/>
        <v>2.4267467481212717</v>
      </c>
      <c r="C6111">
        <f t="shared" ca="1" si="289"/>
        <v>-1.4797551359862933</v>
      </c>
    </row>
    <row r="6112" spans="1:3" x14ac:dyDescent="0.25">
      <c r="A6112">
        <f t="shared" ca="1" si="287"/>
        <v>0.58317662153318806</v>
      </c>
      <c r="B6112">
        <f t="shared" ca="1" si="288"/>
        <v>0.19711605328785575</v>
      </c>
      <c r="C6112">
        <f t="shared" ca="1" si="289"/>
        <v>-0.29491394229656021</v>
      </c>
    </row>
    <row r="6113" spans="1:3" x14ac:dyDescent="0.25">
      <c r="A6113">
        <f t="shared" ca="1" si="287"/>
        <v>0.5253337155127582</v>
      </c>
      <c r="B6113">
        <f t="shared" ca="1" si="288"/>
        <v>-1.3867899442951506</v>
      </c>
      <c r="C6113">
        <f t="shared" ca="1" si="289"/>
        <v>-0.78596500783409107</v>
      </c>
    </row>
    <row r="6114" spans="1:3" x14ac:dyDescent="0.25">
      <c r="A6114">
        <f t="shared" ca="1" si="287"/>
        <v>0.10115050662801273</v>
      </c>
      <c r="B6114">
        <f t="shared" ca="1" si="288"/>
        <v>0.48497851987935792</v>
      </c>
      <c r="C6114">
        <f t="shared" ca="1" si="289"/>
        <v>-0.51892702898422782</v>
      </c>
    </row>
    <row r="6115" spans="1:3" x14ac:dyDescent="0.25">
      <c r="A6115">
        <f t="shared" ca="1" si="287"/>
        <v>5.4179706592121457E-2</v>
      </c>
      <c r="B6115">
        <f t="shared" ca="1" si="288"/>
        <v>-1.2472922775067321</v>
      </c>
      <c r="C6115">
        <f t="shared" ca="1" si="289"/>
        <v>-0.16465278478195619</v>
      </c>
    </row>
    <row r="6116" spans="1:3" x14ac:dyDescent="0.25">
      <c r="A6116">
        <f t="shared" ca="1" si="287"/>
        <v>0.66085007916781069</v>
      </c>
      <c r="B6116">
        <f t="shared" ca="1" si="288"/>
        <v>-2.1006016603348709</v>
      </c>
      <c r="C6116">
        <f t="shared" ca="1" si="289"/>
        <v>-1.4036141792756833</v>
      </c>
    </row>
    <row r="6117" spans="1:3" x14ac:dyDescent="0.25">
      <c r="A6117">
        <f t="shared" ca="1" si="287"/>
        <v>0.988125674866416</v>
      </c>
      <c r="B6117">
        <f t="shared" ca="1" si="288"/>
        <v>-1.0092948135640867</v>
      </c>
      <c r="C6117">
        <f t="shared" ca="1" si="289"/>
        <v>0.90415676856940164</v>
      </c>
    </row>
    <row r="6118" spans="1:3" x14ac:dyDescent="0.25">
      <c r="A6118">
        <f t="shared" ca="1" si="287"/>
        <v>9.020121910552048E-2</v>
      </c>
      <c r="B6118">
        <f t="shared" ca="1" si="288"/>
        <v>-1.4422597062132783</v>
      </c>
      <c r="C6118">
        <f t="shared" ca="1" si="289"/>
        <v>0.56111995197039488</v>
      </c>
    </row>
    <row r="6119" spans="1:3" x14ac:dyDescent="0.25">
      <c r="A6119">
        <f t="shared" ca="1" si="287"/>
        <v>0.60884212459209663</v>
      </c>
      <c r="B6119">
        <f t="shared" ca="1" si="288"/>
        <v>-2.5439656442614691</v>
      </c>
      <c r="C6119">
        <f t="shared" ca="1" si="289"/>
        <v>-1.1541356844941553</v>
      </c>
    </row>
    <row r="6120" spans="1:3" x14ac:dyDescent="0.25">
      <c r="A6120">
        <f t="shared" ca="1" si="287"/>
        <v>0.70913396711923271</v>
      </c>
      <c r="B6120">
        <f t="shared" ca="1" si="288"/>
        <v>-2.1992580545155249</v>
      </c>
      <c r="C6120">
        <f t="shared" ca="1" si="289"/>
        <v>-2.4781076245151432</v>
      </c>
    </row>
    <row r="6121" spans="1:3" x14ac:dyDescent="0.25">
      <c r="A6121">
        <f t="shared" ca="1" si="287"/>
        <v>6.0278920968981353E-2</v>
      </c>
      <c r="B6121">
        <f t="shared" ca="1" si="288"/>
        <v>-1.642677203877325</v>
      </c>
      <c r="C6121">
        <f t="shared" ca="1" si="289"/>
        <v>-1.163834888502723</v>
      </c>
    </row>
    <row r="6122" spans="1:3" x14ac:dyDescent="0.25">
      <c r="A6122">
        <f t="shared" ca="1" si="287"/>
        <v>0.29163073733182754</v>
      </c>
      <c r="B6122">
        <f t="shared" ca="1" si="288"/>
        <v>0.17845466031133417</v>
      </c>
      <c r="C6122">
        <f t="shared" ca="1" si="289"/>
        <v>-0.59271270250656527</v>
      </c>
    </row>
    <row r="6123" spans="1:3" x14ac:dyDescent="0.25">
      <c r="A6123">
        <f t="shared" ca="1" si="287"/>
        <v>0.68880289332763089</v>
      </c>
      <c r="B6123">
        <f t="shared" ca="1" si="288"/>
        <v>-1.2492661786316828</v>
      </c>
      <c r="C6123">
        <f t="shared" ca="1" si="289"/>
        <v>-0.93470127983175855</v>
      </c>
    </row>
    <row r="6124" spans="1:3" x14ac:dyDescent="0.25">
      <c r="A6124">
        <f t="shared" ca="1" si="287"/>
        <v>0.34462786027891679</v>
      </c>
      <c r="B6124">
        <f t="shared" ca="1" si="288"/>
        <v>0.46677087767586189</v>
      </c>
      <c r="C6124">
        <f t="shared" ca="1" si="289"/>
        <v>-0.65518085953162197</v>
      </c>
    </row>
    <row r="6125" spans="1:3" x14ac:dyDescent="0.25">
      <c r="A6125">
        <f t="shared" ca="1" si="287"/>
        <v>0.22002950894518669</v>
      </c>
      <c r="B6125">
        <f t="shared" ca="1" si="288"/>
        <v>1.3500174304441772</v>
      </c>
      <c r="C6125">
        <f t="shared" ca="1" si="289"/>
        <v>-1.2876373247199489</v>
      </c>
    </row>
    <row r="6126" spans="1:3" x14ac:dyDescent="0.25">
      <c r="A6126">
        <f t="shared" ca="1" si="287"/>
        <v>0.11882708538428544</v>
      </c>
      <c r="B6126">
        <f t="shared" ca="1" si="288"/>
        <v>1.4009360862366229</v>
      </c>
      <c r="C6126">
        <f t="shared" ca="1" si="289"/>
        <v>-2.0013265060598542</v>
      </c>
    </row>
    <row r="6127" spans="1:3" x14ac:dyDescent="0.25">
      <c r="A6127">
        <f t="shared" ca="1" si="287"/>
        <v>0.53919741718578917</v>
      </c>
      <c r="B6127">
        <f t="shared" ca="1" si="288"/>
        <v>-8.9287732241911666E-3</v>
      </c>
      <c r="C6127">
        <f t="shared" ca="1" si="289"/>
        <v>-1.0221834973169186</v>
      </c>
    </row>
    <row r="6128" spans="1:3" x14ac:dyDescent="0.25">
      <c r="A6128">
        <f t="shared" ca="1" si="287"/>
        <v>5.872623187038617E-2</v>
      </c>
      <c r="B6128">
        <f t="shared" ca="1" si="288"/>
        <v>-1.3214718632245559</v>
      </c>
      <c r="C6128">
        <f t="shared" ca="1" si="289"/>
        <v>-0.42131358363162852</v>
      </c>
    </row>
    <row r="6129" spans="1:3" x14ac:dyDescent="0.25">
      <c r="A6129">
        <f t="shared" ca="1" si="287"/>
        <v>0.99179662884799558</v>
      </c>
      <c r="B6129">
        <f t="shared" ca="1" si="288"/>
        <v>-0.62752121298003238</v>
      </c>
      <c r="C6129">
        <f t="shared" ca="1" si="289"/>
        <v>1.4051300723478695</v>
      </c>
    </row>
    <row r="6130" spans="1:3" x14ac:dyDescent="0.25">
      <c r="A6130">
        <f t="shared" ca="1" si="287"/>
        <v>0.34947002446209074</v>
      </c>
      <c r="B6130">
        <f t="shared" ca="1" si="288"/>
        <v>1.9508335160394783</v>
      </c>
      <c r="C6130">
        <f t="shared" ca="1" si="289"/>
        <v>0.23494958201494931</v>
      </c>
    </row>
    <row r="6131" spans="1:3" x14ac:dyDescent="0.25">
      <c r="A6131">
        <f t="shared" ca="1" si="287"/>
        <v>0.55935040267469516</v>
      </c>
      <c r="B6131">
        <f t="shared" ca="1" si="288"/>
        <v>-0.85725021296956005</v>
      </c>
      <c r="C6131">
        <f t="shared" ca="1" si="289"/>
        <v>0.28731805608558081</v>
      </c>
    </row>
    <row r="6132" spans="1:3" x14ac:dyDescent="0.25">
      <c r="A6132">
        <f t="shared" ca="1" si="287"/>
        <v>2.4406298171948504E-2</v>
      </c>
      <c r="B6132">
        <f t="shared" ca="1" si="288"/>
        <v>-1.4271418492548826</v>
      </c>
      <c r="C6132">
        <f t="shared" ca="1" si="289"/>
        <v>0.24653220860364622</v>
      </c>
    </row>
    <row r="6133" spans="1:3" x14ac:dyDescent="0.25">
      <c r="A6133">
        <f t="shared" ca="1" si="287"/>
        <v>0.85363227648759754</v>
      </c>
      <c r="B6133">
        <f t="shared" ca="1" si="288"/>
        <v>-0.67929950613489243</v>
      </c>
      <c r="C6133">
        <f t="shared" ca="1" si="289"/>
        <v>1.7457314263878596</v>
      </c>
    </row>
    <row r="6134" spans="1:3" x14ac:dyDescent="0.25">
      <c r="A6134">
        <f t="shared" ca="1" si="287"/>
        <v>0.87591816808155698</v>
      </c>
      <c r="B6134">
        <f t="shared" ca="1" si="288"/>
        <v>-0.31285675800609725</v>
      </c>
      <c r="C6134">
        <f t="shared" ca="1" si="289"/>
        <v>2.5103230274578086</v>
      </c>
    </row>
    <row r="6135" spans="1:3" x14ac:dyDescent="0.25">
      <c r="A6135">
        <f t="shared" ca="1" si="287"/>
        <v>0.52776020160397463</v>
      </c>
      <c r="B6135">
        <f t="shared" ca="1" si="288"/>
        <v>-2.9908438245570701</v>
      </c>
      <c r="C6135">
        <f t="shared" ca="1" si="289"/>
        <v>0.2928091466423044</v>
      </c>
    </row>
    <row r="6136" spans="1:3" x14ac:dyDescent="0.25">
      <c r="A6136">
        <f t="shared" ca="1" si="287"/>
        <v>0.64474920850439232</v>
      </c>
      <c r="B6136">
        <f t="shared" ca="1" si="288"/>
        <v>-3.1093562029054107</v>
      </c>
      <c r="C6136">
        <f t="shared" ca="1" si="289"/>
        <v>-2.0080762986199399</v>
      </c>
    </row>
    <row r="6137" spans="1:3" x14ac:dyDescent="0.25">
      <c r="A6137">
        <f t="shared" ca="1" si="287"/>
        <v>0.65738959025979915</v>
      </c>
      <c r="B6137">
        <f t="shared" ca="1" si="288"/>
        <v>-2.0352529049836647</v>
      </c>
      <c r="C6137">
        <f t="shared" ca="1" si="289"/>
        <v>-3.145193275716915</v>
      </c>
    </row>
    <row r="6138" spans="1:3" x14ac:dyDescent="0.25">
      <c r="A6138">
        <f t="shared" ca="1" si="287"/>
        <v>0.24170813636276045</v>
      </c>
      <c r="B6138">
        <f t="shared" ca="1" si="288"/>
        <v>-1.0206592525157718</v>
      </c>
      <c r="C6138">
        <f t="shared" ca="1" si="289"/>
        <v>-1.4067328306158084</v>
      </c>
    </row>
    <row r="6139" spans="1:3" x14ac:dyDescent="0.25">
      <c r="A6139">
        <f t="shared" ca="1" si="287"/>
        <v>0.82911849527548531</v>
      </c>
      <c r="B6139">
        <f t="shared" ca="1" si="288"/>
        <v>-0.48012303373272813</v>
      </c>
      <c r="C6139">
        <f t="shared" ca="1" si="289"/>
        <v>0.90256625638593779</v>
      </c>
    </row>
    <row r="6140" spans="1:3" x14ac:dyDescent="0.25">
      <c r="A6140">
        <f t="shared" ca="1" si="287"/>
        <v>0.92153069475657468</v>
      </c>
      <c r="B6140">
        <f t="shared" ca="1" si="288"/>
        <v>-0.21526028652903678</v>
      </c>
      <c r="C6140">
        <f t="shared" ca="1" si="289"/>
        <v>2.0803087907568285</v>
      </c>
    </row>
    <row r="6141" spans="1:3" x14ac:dyDescent="0.25">
      <c r="A6141">
        <f t="shared" ca="1" si="287"/>
        <v>0.41114692657317642</v>
      </c>
      <c r="B6141">
        <f t="shared" ca="1" si="288"/>
        <v>2.479198647986065</v>
      </c>
      <c r="C6141">
        <f t="shared" ca="1" si="289"/>
        <v>0.38702152431648074</v>
      </c>
    </row>
    <row r="6142" spans="1:3" x14ac:dyDescent="0.25">
      <c r="A6142">
        <f t="shared" ca="1" si="287"/>
        <v>0.57657206934067362</v>
      </c>
      <c r="B6142">
        <f t="shared" ca="1" si="288"/>
        <v>-0.69400115532134643</v>
      </c>
      <c r="C6142">
        <f t="shared" ca="1" si="289"/>
        <v>0.60712348098219637</v>
      </c>
    </row>
    <row r="6143" spans="1:3" x14ac:dyDescent="0.25">
      <c r="A6143">
        <f t="shared" ca="1" si="287"/>
        <v>0.2488573070268566</v>
      </c>
      <c r="B6143">
        <f t="shared" ca="1" si="288"/>
        <v>1.5072837133225632</v>
      </c>
      <c r="C6143">
        <f t="shared" ca="1" si="289"/>
        <v>-0.13413773961429598</v>
      </c>
    </row>
    <row r="6144" spans="1:3" x14ac:dyDescent="0.25">
      <c r="A6144">
        <f t="shared" ca="1" si="287"/>
        <v>0.96723614389944379</v>
      </c>
      <c r="B6144">
        <f t="shared" ca="1" si="288"/>
        <v>0.758569019528056</v>
      </c>
      <c r="C6144">
        <f t="shared" ca="1" si="289"/>
        <v>1.5515897527967091</v>
      </c>
    </row>
    <row r="6145" spans="1:3" x14ac:dyDescent="0.25">
      <c r="A6145">
        <f t="shared" ca="1" si="287"/>
        <v>0.33122879012506279</v>
      </c>
      <c r="B6145">
        <f t="shared" ca="1" si="288"/>
        <v>2.6230113498513528</v>
      </c>
      <c r="C6145">
        <f t="shared" ca="1" si="289"/>
        <v>-0.31556118238927067</v>
      </c>
    </row>
    <row r="6146" spans="1:3" x14ac:dyDescent="0.25">
      <c r="A6146">
        <f t="shared" ca="1" si="287"/>
        <v>0.58065986617151966</v>
      </c>
      <c r="B6146">
        <f t="shared" ca="1" si="288"/>
        <v>-0.28501991319614883</v>
      </c>
      <c r="C6146">
        <f t="shared" ca="1" si="289"/>
        <v>0.34450157870717857</v>
      </c>
    </row>
    <row r="6147" spans="1:3" x14ac:dyDescent="0.25">
      <c r="A6147">
        <f t="shared" ca="1" si="287"/>
        <v>0.77966627563364477</v>
      </c>
      <c r="B6147">
        <f t="shared" ca="1" si="288"/>
        <v>-1.9170647345047844</v>
      </c>
      <c r="C6147">
        <f t="shared" ca="1" si="289"/>
        <v>-0.71204361720981602</v>
      </c>
    </row>
    <row r="6148" spans="1:3" x14ac:dyDescent="0.25">
      <c r="A6148">
        <f t="shared" ref="A6148:A6211" ca="1" si="290">RAND()</f>
        <v>0.53802710462379466</v>
      </c>
      <c r="B6148">
        <f t="shared" ca="1" si="288"/>
        <v>-2.1337777580943431</v>
      </c>
      <c r="C6148">
        <f t="shared" ca="1" si="289"/>
        <v>-1.9756809253058623</v>
      </c>
    </row>
    <row r="6149" spans="1:3" x14ac:dyDescent="0.25">
      <c r="A6149">
        <f t="shared" ca="1" si="290"/>
        <v>0.46647734629382331</v>
      </c>
      <c r="B6149">
        <f t="shared" ca="1" si="288"/>
        <v>-1.6121163377425822</v>
      </c>
      <c r="C6149">
        <f t="shared" ca="1" si="289"/>
        <v>-2.6714455811980962</v>
      </c>
    </row>
    <row r="6150" spans="1:3" x14ac:dyDescent="0.25">
      <c r="A6150">
        <f t="shared" ca="1" si="290"/>
        <v>0.59545556158968327</v>
      </c>
      <c r="B6150">
        <f t="shared" ca="1" si="288"/>
        <v>-1.036444017197095</v>
      </c>
      <c r="C6150">
        <f t="shared" ca="1" si="289"/>
        <v>-2.753274101902119</v>
      </c>
    </row>
    <row r="6151" spans="1:3" x14ac:dyDescent="0.25">
      <c r="A6151">
        <f t="shared" ca="1" si="290"/>
        <v>0.81449285494923973</v>
      </c>
      <c r="B6151">
        <f t="shared" ca="1" si="288"/>
        <v>-0.48785756842657657</v>
      </c>
      <c r="C6151">
        <f t="shared" ca="1" si="289"/>
        <v>0.21583020802991948</v>
      </c>
    </row>
    <row r="6152" spans="1:3" x14ac:dyDescent="0.25">
      <c r="A6152">
        <f t="shared" ca="1" si="290"/>
        <v>0.75359636443535383</v>
      </c>
      <c r="B6152">
        <f t="shared" ca="1" si="288"/>
        <v>-1.9452927077266202</v>
      </c>
      <c r="C6152">
        <f t="shared" ca="1" si="289"/>
        <v>-0.86785285938642875</v>
      </c>
    </row>
    <row r="6153" spans="1:3" x14ac:dyDescent="0.25">
      <c r="A6153">
        <f t="shared" ca="1" si="290"/>
        <v>0.55696555629398559</v>
      </c>
      <c r="B6153">
        <f t="shared" ca="1" si="288"/>
        <v>-2.0701338173776289</v>
      </c>
      <c r="C6153">
        <f t="shared" ca="1" si="289"/>
        <v>-2.0621784165431327</v>
      </c>
    </row>
    <row r="6154" spans="1:3" x14ac:dyDescent="0.25">
      <c r="A6154">
        <f t="shared" ca="1" si="290"/>
        <v>3.5788941148064635E-2</v>
      </c>
      <c r="B6154">
        <f t="shared" ref="B6154:B6217" ca="1" si="291">IF(A6154&lt;0.1,0.14*B6153 + 0.01*C6153 - 1.31,IF(A6154&lt;0.45,0.43*B6153 + 0.52*C6153 + 1.49, IF(A6154&lt;0.8, 0.45*B6153 - 0.49*C6153 - 1.62,0.49*B6153 + 0*C6153 + 0.02)))</f>
        <v>-1.6204405185982995</v>
      </c>
      <c r="C6154">
        <f t="shared" ref="C6154:C6217" ca="1" si="292">IF(A6154&lt;0.1, 0*B6153 + 0.51*C6153 + 0.1,IF(A6154&lt;0.45,-0.45*B6153 + 0.5*C6153 - 0.75,IF(A6154&lt;0.8,0.47*B6153 + 0.47*C6153 - 0.74,0*B6153 + 0.51*C6153 + 1.62)))</f>
        <v>-0.95171099243699764</v>
      </c>
    </row>
    <row r="6155" spans="1:3" x14ac:dyDescent="0.25">
      <c r="A6155">
        <f t="shared" ca="1" si="290"/>
        <v>0.83078728605330809</v>
      </c>
      <c r="B6155">
        <f t="shared" ca="1" si="291"/>
        <v>-0.77401585411316676</v>
      </c>
      <c r="C6155">
        <f t="shared" ca="1" si="292"/>
        <v>1.1346273938571314</v>
      </c>
    </row>
    <row r="6156" spans="1:3" x14ac:dyDescent="0.25">
      <c r="A6156">
        <f t="shared" ca="1" si="290"/>
        <v>0.29985538045743854</v>
      </c>
      <c r="B6156">
        <f t="shared" ca="1" si="291"/>
        <v>1.7471794275370467</v>
      </c>
      <c r="C6156">
        <f t="shared" ca="1" si="292"/>
        <v>0.16562083127949068</v>
      </c>
    </row>
    <row r="6157" spans="1:3" x14ac:dyDescent="0.25">
      <c r="A6157">
        <f t="shared" ca="1" si="290"/>
        <v>0.79910983659724788</v>
      </c>
      <c r="B6157">
        <f t="shared" ca="1" si="291"/>
        <v>-0.91492346493527954</v>
      </c>
      <c r="C6157">
        <f t="shared" ca="1" si="292"/>
        <v>0.15901612164377255</v>
      </c>
    </row>
    <row r="6158" spans="1:3" x14ac:dyDescent="0.25">
      <c r="A6158">
        <f t="shared" ca="1" si="290"/>
        <v>0.9614334830539929</v>
      </c>
      <c r="B6158">
        <f t="shared" ca="1" si="291"/>
        <v>-0.42831249781828695</v>
      </c>
      <c r="C6158">
        <f t="shared" ca="1" si="292"/>
        <v>1.7010982220383242</v>
      </c>
    </row>
    <row r="6159" spans="1:3" x14ac:dyDescent="0.25">
      <c r="A6159">
        <f t="shared" ca="1" si="290"/>
        <v>0.42217768725132598</v>
      </c>
      <c r="B6159">
        <f t="shared" ca="1" si="291"/>
        <v>2.1903967013980652</v>
      </c>
      <c r="C6159">
        <f t="shared" ca="1" si="292"/>
        <v>0.29328973503739131</v>
      </c>
    </row>
    <row r="6160" spans="1:3" x14ac:dyDescent="0.25">
      <c r="A6160">
        <f t="shared" ca="1" si="290"/>
        <v>0.7390271213128029</v>
      </c>
      <c r="B6160">
        <f t="shared" ca="1" si="291"/>
        <v>-0.77803345453919248</v>
      </c>
      <c r="C6160">
        <f t="shared" ca="1" si="292"/>
        <v>0.42733262512466452</v>
      </c>
    </row>
    <row r="6161" spans="1:3" x14ac:dyDescent="0.25">
      <c r="A6161">
        <f t="shared" ca="1" si="290"/>
        <v>0.43981194808989299</v>
      </c>
      <c r="B6161">
        <f t="shared" ca="1" si="291"/>
        <v>1.3776585796129728</v>
      </c>
      <c r="C6161">
        <f t="shared" ca="1" si="292"/>
        <v>-0.18621863289503104</v>
      </c>
    </row>
    <row r="6162" spans="1:3" x14ac:dyDescent="0.25">
      <c r="A6162">
        <f t="shared" ca="1" si="290"/>
        <v>0.59481350205240624</v>
      </c>
      <c r="B6162">
        <f t="shared" ca="1" si="291"/>
        <v>-0.90880650905559712</v>
      </c>
      <c r="C6162">
        <f t="shared" ca="1" si="292"/>
        <v>-0.1800232250425674</v>
      </c>
    </row>
    <row r="6163" spans="1:3" x14ac:dyDescent="0.25">
      <c r="A6163">
        <f t="shared" ca="1" si="290"/>
        <v>0.87300879865642722</v>
      </c>
      <c r="B6163">
        <f t="shared" ca="1" si="291"/>
        <v>-0.42531518943724256</v>
      </c>
      <c r="C6163">
        <f t="shared" ca="1" si="292"/>
        <v>1.5281881552282908</v>
      </c>
    </row>
    <row r="6164" spans="1:3" x14ac:dyDescent="0.25">
      <c r="A6164">
        <f t="shared" ca="1" si="290"/>
        <v>0.76993428412282128</v>
      </c>
      <c r="B6164">
        <f t="shared" ca="1" si="291"/>
        <v>-2.5602040313086216</v>
      </c>
      <c r="C6164">
        <f t="shared" ca="1" si="292"/>
        <v>-0.22164970607820744</v>
      </c>
    </row>
    <row r="6165" spans="1:3" x14ac:dyDescent="0.25">
      <c r="A6165">
        <f t="shared" ca="1" si="290"/>
        <v>0.30131153935155131</v>
      </c>
      <c r="B6165">
        <f t="shared" ca="1" si="291"/>
        <v>0.27385441937662502</v>
      </c>
      <c r="C6165">
        <f t="shared" ca="1" si="292"/>
        <v>0.29126696104977601</v>
      </c>
    </row>
    <row r="6166" spans="1:3" x14ac:dyDescent="0.25">
      <c r="A6166">
        <f t="shared" ca="1" si="290"/>
        <v>0.55802497366379167</v>
      </c>
      <c r="B6166">
        <f t="shared" ca="1" si="291"/>
        <v>-1.639486322194909</v>
      </c>
      <c r="C6166">
        <f t="shared" ca="1" si="292"/>
        <v>-0.47439295119959152</v>
      </c>
    </row>
    <row r="6167" spans="1:3" x14ac:dyDescent="0.25">
      <c r="A6167">
        <f t="shared" ca="1" si="290"/>
        <v>0.3984849236291047</v>
      </c>
      <c r="B6167">
        <f t="shared" ca="1" si="291"/>
        <v>0.53833654683240151</v>
      </c>
      <c r="C6167">
        <f t="shared" ca="1" si="292"/>
        <v>-0.24942763061208673</v>
      </c>
    </row>
    <row r="6168" spans="1:3" x14ac:dyDescent="0.25">
      <c r="A6168">
        <f t="shared" ca="1" si="290"/>
        <v>2.6536674207944366E-2</v>
      </c>
      <c r="B6168">
        <f t="shared" ca="1" si="291"/>
        <v>-1.2371271597495848</v>
      </c>
      <c r="C6168">
        <f t="shared" ca="1" si="292"/>
        <v>-2.7208091612164226E-2</v>
      </c>
    </row>
    <row r="6169" spans="1:3" x14ac:dyDescent="0.25">
      <c r="A6169">
        <f t="shared" ca="1" si="290"/>
        <v>0.3949397088172647</v>
      </c>
      <c r="B6169">
        <f t="shared" ca="1" si="291"/>
        <v>0.94388711366935318</v>
      </c>
      <c r="C6169">
        <f t="shared" ca="1" si="292"/>
        <v>-0.20689682391876896</v>
      </c>
    </row>
    <row r="6170" spans="1:3" x14ac:dyDescent="0.25">
      <c r="A6170">
        <f t="shared" ca="1" si="290"/>
        <v>0.78348323399601127</v>
      </c>
      <c r="B6170">
        <f t="shared" ca="1" si="291"/>
        <v>-1.0938713551285943</v>
      </c>
      <c r="C6170">
        <f t="shared" ca="1" si="292"/>
        <v>-0.39361456381722543</v>
      </c>
    </row>
    <row r="6171" spans="1:3" x14ac:dyDescent="0.25">
      <c r="A6171">
        <f t="shared" ca="1" si="290"/>
        <v>0.7903336698236646</v>
      </c>
      <c r="B6171">
        <f t="shared" ca="1" si="291"/>
        <v>-1.9193709735374271</v>
      </c>
      <c r="C6171">
        <f t="shared" ca="1" si="292"/>
        <v>-1.4391183819045352</v>
      </c>
    </row>
    <row r="6172" spans="1:3" x14ac:dyDescent="0.25">
      <c r="A6172">
        <f t="shared" ca="1" si="290"/>
        <v>0.7541495760517114</v>
      </c>
      <c r="B6172">
        <f t="shared" ca="1" si="291"/>
        <v>-1.7785489309586202</v>
      </c>
      <c r="C6172">
        <f t="shared" ca="1" si="292"/>
        <v>-2.3184899970577222</v>
      </c>
    </row>
    <row r="6173" spans="1:3" x14ac:dyDescent="0.25">
      <c r="A6173">
        <f t="shared" ca="1" si="290"/>
        <v>5.6563516891344978E-2</v>
      </c>
      <c r="B6173">
        <f t="shared" ca="1" si="291"/>
        <v>-1.5821817503047841</v>
      </c>
      <c r="C6173">
        <f t="shared" ca="1" si="292"/>
        <v>-1.0824298984994383</v>
      </c>
    </row>
    <row r="6174" spans="1:3" x14ac:dyDescent="0.25">
      <c r="A6174">
        <f t="shared" ca="1" si="290"/>
        <v>0.30609972773144412</v>
      </c>
      <c r="B6174">
        <f t="shared" ca="1" si="291"/>
        <v>0.24679830014923509</v>
      </c>
      <c r="C6174">
        <f t="shared" ca="1" si="292"/>
        <v>-0.57923316161256622</v>
      </c>
    </row>
    <row r="6175" spans="1:3" x14ac:dyDescent="0.25">
      <c r="A6175">
        <f t="shared" ca="1" si="290"/>
        <v>0.15555073267929176</v>
      </c>
      <c r="B6175">
        <f t="shared" ca="1" si="291"/>
        <v>1.2949220250256366</v>
      </c>
      <c r="C6175">
        <f t="shared" ca="1" si="292"/>
        <v>-1.1506758158734389</v>
      </c>
    </row>
    <row r="6176" spans="1:3" x14ac:dyDescent="0.25">
      <c r="A6176">
        <f t="shared" ca="1" si="290"/>
        <v>0.20968329112622297</v>
      </c>
      <c r="B6176">
        <f t="shared" ca="1" si="291"/>
        <v>1.4484650465068354</v>
      </c>
      <c r="C6176">
        <f t="shared" ca="1" si="292"/>
        <v>-1.908052819198256</v>
      </c>
    </row>
    <row r="6177" spans="1:3" x14ac:dyDescent="0.25">
      <c r="A6177">
        <f t="shared" ca="1" si="290"/>
        <v>0.65779458501117827</v>
      </c>
      <c r="B6177">
        <f t="shared" ca="1" si="291"/>
        <v>-3.3244847664778643E-2</v>
      </c>
      <c r="C6177">
        <f t="shared" ca="1" si="292"/>
        <v>-0.95600625316496768</v>
      </c>
    </row>
    <row r="6178" spans="1:3" x14ac:dyDescent="0.25">
      <c r="A6178">
        <f t="shared" ca="1" si="290"/>
        <v>0.32774505734908421</v>
      </c>
      <c r="B6178">
        <f t="shared" ca="1" si="291"/>
        <v>0.97858146385836198</v>
      </c>
      <c r="C6178">
        <f t="shared" ca="1" si="292"/>
        <v>-1.2130429451333335</v>
      </c>
    </row>
    <row r="6179" spans="1:3" x14ac:dyDescent="0.25">
      <c r="A6179">
        <f t="shared" ca="1" si="290"/>
        <v>0.55987490394888151</v>
      </c>
      <c r="B6179">
        <f t="shared" ca="1" si="291"/>
        <v>-0.58524729814840382</v>
      </c>
      <c r="C6179">
        <f t="shared" ca="1" si="292"/>
        <v>-0.85019689619923655</v>
      </c>
    </row>
    <row r="6180" spans="1:3" x14ac:dyDescent="0.25">
      <c r="A6180">
        <f t="shared" ca="1" si="290"/>
        <v>0.11020519629490344</v>
      </c>
      <c r="B6180">
        <f t="shared" ca="1" si="291"/>
        <v>0.79624127577258341</v>
      </c>
      <c r="C6180">
        <f t="shared" ca="1" si="292"/>
        <v>-0.91173716393283655</v>
      </c>
    </row>
    <row r="6181" spans="1:3" x14ac:dyDescent="0.25">
      <c r="A6181">
        <f t="shared" ca="1" si="290"/>
        <v>0.97468510166796696</v>
      </c>
      <c r="B6181">
        <f t="shared" ca="1" si="291"/>
        <v>0.41015822512856587</v>
      </c>
      <c r="C6181">
        <f t="shared" ca="1" si="292"/>
        <v>1.1550140463942535</v>
      </c>
    </row>
    <row r="6182" spans="1:3" x14ac:dyDescent="0.25">
      <c r="A6182">
        <f t="shared" ca="1" si="290"/>
        <v>0.32698401033623359</v>
      </c>
      <c r="B6182">
        <f t="shared" ca="1" si="291"/>
        <v>2.2669753409302951</v>
      </c>
      <c r="C6182">
        <f t="shared" ca="1" si="292"/>
        <v>-0.35706417811072788</v>
      </c>
    </row>
    <row r="6183" spans="1:3" x14ac:dyDescent="0.25">
      <c r="A6183">
        <f t="shared" ca="1" si="290"/>
        <v>0.84577599127087522</v>
      </c>
      <c r="B6183">
        <f t="shared" ca="1" si="291"/>
        <v>1.1308179170558446</v>
      </c>
      <c r="C6183">
        <f t="shared" ca="1" si="292"/>
        <v>1.4378972691635288</v>
      </c>
    </row>
    <row r="6184" spans="1:3" x14ac:dyDescent="0.25">
      <c r="A6184">
        <f t="shared" ca="1" si="290"/>
        <v>0.67264436781835302</v>
      </c>
      <c r="B6184">
        <f t="shared" ca="1" si="291"/>
        <v>-1.8157015992149992</v>
      </c>
      <c r="C6184">
        <f t="shared" ca="1" si="292"/>
        <v>0.46729613752310528</v>
      </c>
    </row>
    <row r="6185" spans="1:3" x14ac:dyDescent="0.25">
      <c r="A6185">
        <f t="shared" ca="1" si="290"/>
        <v>0.31840076659464156</v>
      </c>
      <c r="B6185">
        <f t="shared" ca="1" si="291"/>
        <v>0.9522423038495651</v>
      </c>
      <c r="C6185">
        <f t="shared" ca="1" si="292"/>
        <v>0.30071378840830221</v>
      </c>
    </row>
    <row r="6186" spans="1:3" x14ac:dyDescent="0.25">
      <c r="A6186">
        <f t="shared" ca="1" si="290"/>
        <v>0.51081813482564187</v>
      </c>
      <c r="B6186">
        <f t="shared" ca="1" si="291"/>
        <v>-1.3388407195877639</v>
      </c>
      <c r="C6186">
        <f t="shared" ca="1" si="292"/>
        <v>-0.15111063663880242</v>
      </c>
    </row>
    <row r="6187" spans="1:3" x14ac:dyDescent="0.25">
      <c r="A6187">
        <f t="shared" ca="1" si="290"/>
        <v>0.14597486501166679</v>
      </c>
      <c r="B6187">
        <f t="shared" ca="1" si="291"/>
        <v>0.83572095952508429</v>
      </c>
      <c r="C6187">
        <f t="shared" ca="1" si="292"/>
        <v>-0.22307699450490748</v>
      </c>
    </row>
    <row r="6188" spans="1:3" x14ac:dyDescent="0.25">
      <c r="A6188">
        <f t="shared" ca="1" si="290"/>
        <v>0.48171981506877393</v>
      </c>
      <c r="B6188">
        <f t="shared" ca="1" si="291"/>
        <v>-1.1346178409063075</v>
      </c>
      <c r="C6188">
        <f t="shared" ca="1" si="292"/>
        <v>-0.45205733644051688</v>
      </c>
    </row>
    <row r="6189" spans="1:3" x14ac:dyDescent="0.25">
      <c r="A6189">
        <f t="shared" ca="1" si="290"/>
        <v>0.94146616778566139</v>
      </c>
      <c r="B6189">
        <f t="shared" ca="1" si="291"/>
        <v>-0.53596274204409067</v>
      </c>
      <c r="C6189">
        <f t="shared" ca="1" si="292"/>
        <v>1.3894507584153364</v>
      </c>
    </row>
    <row r="6190" spans="1:3" x14ac:dyDescent="0.25">
      <c r="A6190">
        <f t="shared" ca="1" si="290"/>
        <v>0.205785245710013</v>
      </c>
      <c r="B6190">
        <f t="shared" ca="1" si="291"/>
        <v>1.982050415297016</v>
      </c>
      <c r="C6190">
        <f t="shared" ca="1" si="292"/>
        <v>0.18590861312750895</v>
      </c>
    </row>
    <row r="6191" spans="1:3" x14ac:dyDescent="0.25">
      <c r="A6191">
        <f t="shared" ca="1" si="290"/>
        <v>0.98814972490441133</v>
      </c>
      <c r="B6191">
        <f t="shared" ca="1" si="291"/>
        <v>0.9912047034955378</v>
      </c>
      <c r="C6191">
        <f t="shared" ca="1" si="292"/>
        <v>1.7148133926950297</v>
      </c>
    </row>
    <row r="6192" spans="1:3" x14ac:dyDescent="0.25">
      <c r="A6192">
        <f t="shared" ca="1" si="290"/>
        <v>0.32831030569929487</v>
      </c>
      <c r="B6192">
        <f t="shared" ca="1" si="291"/>
        <v>2.807920986704497</v>
      </c>
      <c r="C6192">
        <f t="shared" ca="1" si="292"/>
        <v>-0.33863542022547716</v>
      </c>
    </row>
    <row r="6193" spans="1:3" x14ac:dyDescent="0.25">
      <c r="A6193">
        <f t="shared" ca="1" si="290"/>
        <v>0.67123771919629516</v>
      </c>
      <c r="B6193">
        <f t="shared" ca="1" si="291"/>
        <v>-0.19050420007249258</v>
      </c>
      <c r="C6193">
        <f t="shared" ca="1" si="292"/>
        <v>0.42056421624513929</v>
      </c>
    </row>
    <row r="6194" spans="1:3" x14ac:dyDescent="0.25">
      <c r="A6194">
        <f t="shared" ca="1" si="290"/>
        <v>0.48475496139644891</v>
      </c>
      <c r="B6194">
        <f t="shared" ca="1" si="291"/>
        <v>-1.9118033559927401</v>
      </c>
      <c r="C6194">
        <f t="shared" ca="1" si="292"/>
        <v>-0.63187179239885605</v>
      </c>
    </row>
    <row r="6195" spans="1:3" x14ac:dyDescent="0.25">
      <c r="A6195">
        <f t="shared" ca="1" si="290"/>
        <v>0.31768342865759769</v>
      </c>
      <c r="B6195">
        <f t="shared" ca="1" si="291"/>
        <v>0.33935122487571667</v>
      </c>
      <c r="C6195">
        <f t="shared" ca="1" si="292"/>
        <v>-0.20562438600269495</v>
      </c>
    </row>
    <row r="6196" spans="1:3" x14ac:dyDescent="0.25">
      <c r="A6196">
        <f t="shared" ca="1" si="290"/>
        <v>0.92492562711282045</v>
      </c>
      <c r="B6196">
        <f t="shared" ca="1" si="291"/>
        <v>0.18628210018910116</v>
      </c>
      <c r="C6196">
        <f t="shared" ca="1" si="292"/>
        <v>1.5151315631386257</v>
      </c>
    </row>
    <row r="6197" spans="1:3" x14ac:dyDescent="0.25">
      <c r="A6197">
        <f t="shared" ca="1" si="290"/>
        <v>0.24343266847051215</v>
      </c>
      <c r="B6197">
        <f t="shared" ca="1" si="291"/>
        <v>2.357969715913399</v>
      </c>
      <c r="C6197">
        <f t="shared" ca="1" si="292"/>
        <v>-7.6261163515782604E-2</v>
      </c>
    </row>
    <row r="6198" spans="1:3" x14ac:dyDescent="0.25">
      <c r="A6198">
        <f t="shared" ca="1" si="290"/>
        <v>7.5974393322247868E-2</v>
      </c>
      <c r="B6198">
        <f t="shared" ca="1" si="291"/>
        <v>-0.98064685140728203</v>
      </c>
      <c r="C6198">
        <f t="shared" ca="1" si="292"/>
        <v>6.1106806606950878E-2</v>
      </c>
    </row>
    <row r="6199" spans="1:3" x14ac:dyDescent="0.25">
      <c r="A6199">
        <f t="shared" ca="1" si="290"/>
        <v>0.23924258685059541</v>
      </c>
      <c r="B6199">
        <f t="shared" ca="1" si="291"/>
        <v>1.1000973933304832</v>
      </c>
      <c r="C6199">
        <f t="shared" ca="1" si="292"/>
        <v>-0.27815551356324764</v>
      </c>
    </row>
    <row r="6200" spans="1:3" x14ac:dyDescent="0.25">
      <c r="A6200">
        <f t="shared" ca="1" si="290"/>
        <v>0.65093059228673233</v>
      </c>
      <c r="B6200">
        <f t="shared" ca="1" si="291"/>
        <v>-0.98865997135529127</v>
      </c>
      <c r="C6200">
        <f t="shared" ca="1" si="292"/>
        <v>-0.35368731650939927</v>
      </c>
    </row>
    <row r="6201" spans="1:3" x14ac:dyDescent="0.25">
      <c r="A6201">
        <f t="shared" ca="1" si="290"/>
        <v>0.59946409005298895</v>
      </c>
      <c r="B6201">
        <f t="shared" ca="1" si="291"/>
        <v>-1.8915902020202755</v>
      </c>
      <c r="C6201">
        <f t="shared" ca="1" si="292"/>
        <v>-1.3709032252964044</v>
      </c>
    </row>
    <row r="6202" spans="1:3" x14ac:dyDescent="0.25">
      <c r="A6202">
        <f t="shared" ca="1" si="290"/>
        <v>0.14869896229617907</v>
      </c>
      <c r="B6202">
        <f t="shared" ca="1" si="291"/>
        <v>-3.625346402284868E-2</v>
      </c>
      <c r="C6202">
        <f t="shared" ca="1" si="292"/>
        <v>-0.58423602173907818</v>
      </c>
    </row>
    <row r="6203" spans="1:3" x14ac:dyDescent="0.25">
      <c r="A6203">
        <f t="shared" ca="1" si="290"/>
        <v>0.48357542021488453</v>
      </c>
      <c r="B6203">
        <f t="shared" ca="1" si="291"/>
        <v>-1.3500384081581336</v>
      </c>
      <c r="C6203">
        <f t="shared" ca="1" si="292"/>
        <v>-1.0316300583081057</v>
      </c>
    </row>
    <row r="6204" spans="1:3" x14ac:dyDescent="0.25">
      <c r="A6204">
        <f t="shared" ca="1" si="290"/>
        <v>0.78951328573631907</v>
      </c>
      <c r="B6204">
        <f t="shared" ca="1" si="291"/>
        <v>-1.7220185551001883</v>
      </c>
      <c r="C6204">
        <f t="shared" ca="1" si="292"/>
        <v>-1.8593841792391324</v>
      </c>
    </row>
    <row r="6205" spans="1:3" x14ac:dyDescent="0.25">
      <c r="A6205">
        <f t="shared" ca="1" si="290"/>
        <v>0.56459864275091165</v>
      </c>
      <c r="B6205">
        <f t="shared" ca="1" si="291"/>
        <v>-1.48381010196791</v>
      </c>
      <c r="C6205">
        <f t="shared" ca="1" si="292"/>
        <v>-2.4232592851394807</v>
      </c>
    </row>
    <row r="6206" spans="1:3" x14ac:dyDescent="0.25">
      <c r="A6206">
        <f t="shared" ca="1" si="290"/>
        <v>0.18119171804946577</v>
      </c>
      <c r="B6206">
        <f t="shared" ca="1" si="291"/>
        <v>-0.40813317211873135</v>
      </c>
      <c r="C6206">
        <f t="shared" ca="1" si="292"/>
        <v>-1.2939150966841808</v>
      </c>
    </row>
    <row r="6207" spans="1:3" x14ac:dyDescent="0.25">
      <c r="A6207">
        <f t="shared" ca="1" si="290"/>
        <v>0.29838321117627453</v>
      </c>
      <c r="B6207">
        <f t="shared" ca="1" si="291"/>
        <v>0.64166688571317143</v>
      </c>
      <c r="C6207">
        <f t="shared" ca="1" si="292"/>
        <v>-1.2132976208886612</v>
      </c>
    </row>
    <row r="6208" spans="1:3" x14ac:dyDescent="0.25">
      <c r="A6208">
        <f t="shared" ca="1" si="290"/>
        <v>0.41260211652054124</v>
      </c>
      <c r="B6208">
        <f t="shared" ca="1" si="291"/>
        <v>1.1350019979945598</v>
      </c>
      <c r="C6208">
        <f t="shared" ca="1" si="292"/>
        <v>-1.6453989090152579</v>
      </c>
    </row>
    <row r="6209" spans="1:3" x14ac:dyDescent="0.25">
      <c r="A6209">
        <f t="shared" ca="1" si="290"/>
        <v>0.64408531535494873</v>
      </c>
      <c r="B6209">
        <f t="shared" ca="1" si="291"/>
        <v>-0.30300363548497189</v>
      </c>
      <c r="C6209">
        <f t="shared" ca="1" si="292"/>
        <v>-0.97988654817972798</v>
      </c>
    </row>
    <row r="6210" spans="1:3" x14ac:dyDescent="0.25">
      <c r="A6210">
        <f t="shared" ca="1" si="290"/>
        <v>0.44297279123398214</v>
      </c>
      <c r="B6210">
        <f t="shared" ca="1" si="291"/>
        <v>0.85016743168800346</v>
      </c>
      <c r="C6210">
        <f t="shared" ca="1" si="292"/>
        <v>-1.1035916381216266</v>
      </c>
    </row>
    <row r="6211" spans="1:3" x14ac:dyDescent="0.25">
      <c r="A6211">
        <f t="shared" ca="1" si="290"/>
        <v>0.71770332988123076</v>
      </c>
      <c r="B6211">
        <f t="shared" ca="1" si="291"/>
        <v>-0.69666475306080144</v>
      </c>
      <c r="C6211">
        <f t="shared" ca="1" si="292"/>
        <v>-0.85910937702380297</v>
      </c>
    </row>
    <row r="6212" spans="1:3" x14ac:dyDescent="0.25">
      <c r="A6212">
        <f t="shared" ref="A6212:A6275" ca="1" si="293">RAND()</f>
        <v>0.77865402547118878</v>
      </c>
      <c r="B6212">
        <f t="shared" ca="1" si="291"/>
        <v>-1.5125355441356974</v>
      </c>
      <c r="C6212">
        <f t="shared" ca="1" si="292"/>
        <v>-1.4712138411397642</v>
      </c>
    </row>
    <row r="6213" spans="1:3" x14ac:dyDescent="0.25">
      <c r="A6213">
        <f t="shared" ca="1" si="293"/>
        <v>0.21771054280838265</v>
      </c>
      <c r="B6213">
        <f t="shared" ca="1" si="291"/>
        <v>7.457851862897269E-2</v>
      </c>
      <c r="C6213">
        <f t="shared" ca="1" si="292"/>
        <v>-0.80496592570881831</v>
      </c>
    </row>
    <row r="6214" spans="1:3" x14ac:dyDescent="0.25">
      <c r="A6214">
        <f t="shared" ca="1" si="293"/>
        <v>0.46492211056870369</v>
      </c>
      <c r="B6214">
        <f t="shared" ca="1" si="291"/>
        <v>-1.1920063630196414</v>
      </c>
      <c r="C6214">
        <f t="shared" ca="1" si="292"/>
        <v>-1.0832820813275275</v>
      </c>
    </row>
    <row r="6215" spans="1:3" x14ac:dyDescent="0.25">
      <c r="A6215">
        <f t="shared" ca="1" si="293"/>
        <v>0.7067041876745539</v>
      </c>
      <c r="B6215">
        <f t="shared" ca="1" si="291"/>
        <v>-1.6255946435083501</v>
      </c>
      <c r="C6215">
        <f t="shared" ca="1" si="292"/>
        <v>-1.8093855688431693</v>
      </c>
    </row>
    <row r="6216" spans="1:3" x14ac:dyDescent="0.25">
      <c r="A6216">
        <f t="shared" ca="1" si="293"/>
        <v>0.89861409889597521</v>
      </c>
      <c r="B6216">
        <f t="shared" ca="1" si="291"/>
        <v>-0.77654137531909151</v>
      </c>
      <c r="C6216">
        <f t="shared" ca="1" si="292"/>
        <v>0.69721335988998379</v>
      </c>
    </row>
    <row r="6217" spans="1:3" x14ac:dyDescent="0.25">
      <c r="A6217">
        <f t="shared" ca="1" si="293"/>
        <v>0.26951431397121917</v>
      </c>
      <c r="B6217">
        <f t="shared" ca="1" si="291"/>
        <v>1.5186381557555821</v>
      </c>
      <c r="C6217">
        <f t="shared" ca="1" si="292"/>
        <v>-5.194970116141695E-2</v>
      </c>
    </row>
    <row r="6218" spans="1:3" x14ac:dyDescent="0.25">
      <c r="A6218">
        <f t="shared" ca="1" si="293"/>
        <v>0.51758268493189585</v>
      </c>
      <c r="B6218">
        <f t="shared" ref="B6218:B6281" ca="1" si="294">IF(A6218&lt;0.1,0.14*B6217 + 0.01*C6217 - 1.31,IF(A6218&lt;0.45,0.43*B6217 + 0.52*C6217 + 1.49, IF(A6218&lt;0.8, 0.45*B6217 - 0.49*C6217 - 1.62,0.49*B6217 + 0*C6217 + 0.02)))</f>
        <v>-0.91115747634089383</v>
      </c>
      <c r="C6218">
        <f t="shared" ref="C6218:C6281" ca="1" si="295">IF(A6218&lt;0.1, 0*B6217 + 0.51*C6217 + 0.1,IF(A6218&lt;0.45,-0.45*B6217 + 0.5*C6217 - 0.75,IF(A6218&lt;0.8,0.47*B6217 + 0.47*C6217 - 0.74,0*B6217 + 0.51*C6217 + 1.62)))</f>
        <v>-5.0656426340742411E-2</v>
      </c>
    </row>
    <row r="6219" spans="1:3" x14ac:dyDescent="0.25">
      <c r="A6219">
        <f t="shared" ca="1" si="293"/>
        <v>0.35305280235775616</v>
      </c>
      <c r="B6219">
        <f t="shared" ca="1" si="294"/>
        <v>1.0718609434762296</v>
      </c>
      <c r="C6219">
        <f t="shared" ca="1" si="295"/>
        <v>-0.36530734881696897</v>
      </c>
    </row>
    <row r="6220" spans="1:3" x14ac:dyDescent="0.25">
      <c r="A6220">
        <f t="shared" ca="1" si="293"/>
        <v>0.24441202504276871</v>
      </c>
      <c r="B6220">
        <f t="shared" ca="1" si="294"/>
        <v>1.7609403843099549</v>
      </c>
      <c r="C6220">
        <f t="shared" ca="1" si="295"/>
        <v>-1.4149910989727879</v>
      </c>
    </row>
    <row r="6221" spans="1:3" x14ac:dyDescent="0.25">
      <c r="A6221">
        <f t="shared" ca="1" si="293"/>
        <v>0.93826472560468011</v>
      </c>
      <c r="B6221">
        <f t="shared" ca="1" si="294"/>
        <v>0.88286078831187786</v>
      </c>
      <c r="C6221">
        <f t="shared" ca="1" si="295"/>
        <v>0.89835453952387834</v>
      </c>
    </row>
    <row r="6222" spans="1:3" x14ac:dyDescent="0.25">
      <c r="A6222">
        <f t="shared" ca="1" si="293"/>
        <v>0.85268783920157387</v>
      </c>
      <c r="B6222">
        <f t="shared" ca="1" si="294"/>
        <v>0.45260178627282016</v>
      </c>
      <c r="C6222">
        <f t="shared" ca="1" si="295"/>
        <v>2.0781608151571782</v>
      </c>
    </row>
    <row r="6223" spans="1:3" x14ac:dyDescent="0.25">
      <c r="A6223">
        <f t="shared" ca="1" si="293"/>
        <v>0.80832934602660389</v>
      </c>
      <c r="B6223">
        <f t="shared" ca="1" si="294"/>
        <v>0.24177487527368186</v>
      </c>
      <c r="C6223">
        <f t="shared" ca="1" si="295"/>
        <v>2.6798620157301611</v>
      </c>
    </row>
    <row r="6224" spans="1:3" x14ac:dyDescent="0.25">
      <c r="A6224">
        <f t="shared" ca="1" si="293"/>
        <v>6.7663848056272013E-2</v>
      </c>
      <c r="B6224">
        <f t="shared" ca="1" si="294"/>
        <v>-1.249352897304383</v>
      </c>
      <c r="C6224">
        <f t="shared" ca="1" si="295"/>
        <v>1.4667296280223823</v>
      </c>
    </row>
    <row r="6225" spans="1:3" x14ac:dyDescent="0.25">
      <c r="A6225">
        <f t="shared" ca="1" si="293"/>
        <v>0.91494187733715437</v>
      </c>
      <c r="B6225">
        <f t="shared" ca="1" si="294"/>
        <v>-0.59218291967914771</v>
      </c>
      <c r="C6225">
        <f t="shared" ca="1" si="295"/>
        <v>2.368032110291415</v>
      </c>
    </row>
    <row r="6226" spans="1:3" x14ac:dyDescent="0.25">
      <c r="A6226">
        <f t="shared" ca="1" si="293"/>
        <v>0.64417020309839956</v>
      </c>
      <c r="B6226">
        <f t="shared" ca="1" si="294"/>
        <v>-3.0468180478984097</v>
      </c>
      <c r="C6226">
        <f t="shared" ca="1" si="295"/>
        <v>9.4649119587765562E-2</v>
      </c>
    </row>
    <row r="6227" spans="1:3" x14ac:dyDescent="0.25">
      <c r="A6227">
        <f t="shared" ca="1" si="293"/>
        <v>6.7329520975309309E-2</v>
      </c>
      <c r="B6227">
        <f t="shared" ca="1" si="294"/>
        <v>-1.7356080355098999</v>
      </c>
      <c r="C6227">
        <f t="shared" ca="1" si="295"/>
        <v>0.14827105098976046</v>
      </c>
    </row>
    <row r="6228" spans="1:3" x14ac:dyDescent="0.25">
      <c r="A6228">
        <f t="shared" ca="1" si="293"/>
        <v>0.84606836408473973</v>
      </c>
      <c r="B6228">
        <f t="shared" ca="1" si="294"/>
        <v>-0.8304479373998509</v>
      </c>
      <c r="C6228">
        <f t="shared" ca="1" si="295"/>
        <v>1.695618236004778</v>
      </c>
    </row>
    <row r="6229" spans="1:3" x14ac:dyDescent="0.25">
      <c r="A6229">
        <f t="shared" ca="1" si="293"/>
        <v>0.55512300534703618</v>
      </c>
      <c r="B6229">
        <f t="shared" ca="1" si="294"/>
        <v>-2.824554507472274</v>
      </c>
      <c r="C6229">
        <f t="shared" ca="1" si="295"/>
        <v>-0.33336995965568433</v>
      </c>
    </row>
    <row r="6230" spans="1:3" x14ac:dyDescent="0.25">
      <c r="A6230">
        <f t="shared" ca="1" si="293"/>
        <v>0.45676733225331745</v>
      </c>
      <c r="B6230">
        <f t="shared" ca="1" si="294"/>
        <v>-2.7276982481312384</v>
      </c>
      <c r="C6230">
        <f t="shared" ca="1" si="295"/>
        <v>-2.2242244995501403</v>
      </c>
    </row>
    <row r="6231" spans="1:3" x14ac:dyDescent="0.25">
      <c r="A6231">
        <f t="shared" ca="1" si="293"/>
        <v>0.3525783800171689</v>
      </c>
      <c r="B6231">
        <f t="shared" ca="1" si="294"/>
        <v>-0.83950698646250577</v>
      </c>
      <c r="C6231">
        <f t="shared" ca="1" si="295"/>
        <v>-0.63464803811601289</v>
      </c>
    </row>
    <row r="6232" spans="1:3" x14ac:dyDescent="0.25">
      <c r="A6232">
        <f t="shared" ca="1" si="293"/>
        <v>0.99919535856764141</v>
      </c>
      <c r="B6232">
        <f t="shared" ca="1" si="294"/>
        <v>-0.39135842336662779</v>
      </c>
      <c r="C6232">
        <f t="shared" ca="1" si="295"/>
        <v>1.2963295005608335</v>
      </c>
    </row>
    <row r="6233" spans="1:3" x14ac:dyDescent="0.25">
      <c r="A6233">
        <f t="shared" ca="1" si="293"/>
        <v>0.1085795585580791</v>
      </c>
      <c r="B6233">
        <f t="shared" ca="1" si="294"/>
        <v>1.9958072182439834</v>
      </c>
      <c r="C6233">
        <f t="shared" ca="1" si="295"/>
        <v>7.427604079539929E-2</v>
      </c>
    </row>
    <row r="6234" spans="1:3" x14ac:dyDescent="0.25">
      <c r="A6234">
        <f t="shared" ca="1" si="293"/>
        <v>3.2146727141885378E-2</v>
      </c>
      <c r="B6234">
        <f t="shared" ca="1" si="294"/>
        <v>-1.0298442290378884</v>
      </c>
      <c r="C6234">
        <f t="shared" ca="1" si="295"/>
        <v>0.13788078080565364</v>
      </c>
    </row>
    <row r="6235" spans="1:3" x14ac:dyDescent="0.25">
      <c r="A6235">
        <f t="shared" ca="1" si="293"/>
        <v>4.7217786434029518E-2</v>
      </c>
      <c r="B6235">
        <f t="shared" ca="1" si="294"/>
        <v>-1.452799384257248</v>
      </c>
      <c r="C6235">
        <f t="shared" ca="1" si="295"/>
        <v>0.17031919821088337</v>
      </c>
    </row>
    <row r="6236" spans="1:3" x14ac:dyDescent="0.25">
      <c r="A6236">
        <f t="shared" ca="1" si="293"/>
        <v>0.68074819194999669</v>
      </c>
      <c r="B6236">
        <f t="shared" ca="1" si="294"/>
        <v>-2.3572161300390944</v>
      </c>
      <c r="C6236">
        <f t="shared" ca="1" si="295"/>
        <v>-1.3427656874417915</v>
      </c>
    </row>
    <row r="6237" spans="1:3" x14ac:dyDescent="0.25">
      <c r="A6237">
        <f t="shared" ca="1" si="293"/>
        <v>0.46486871066617652</v>
      </c>
      <c r="B6237">
        <f t="shared" ca="1" si="294"/>
        <v>-2.0227920716711147</v>
      </c>
      <c r="C6237">
        <f t="shared" ca="1" si="295"/>
        <v>-2.4789914542160165</v>
      </c>
    </row>
    <row r="6238" spans="1:3" x14ac:dyDescent="0.25">
      <c r="A6238">
        <f t="shared" ca="1" si="293"/>
        <v>0.25717255098486802</v>
      </c>
      <c r="B6238">
        <f t="shared" ca="1" si="294"/>
        <v>-0.6688761470109077</v>
      </c>
      <c r="C6238">
        <f t="shared" ca="1" si="295"/>
        <v>-1.0792392948560066</v>
      </c>
    </row>
    <row r="6239" spans="1:3" x14ac:dyDescent="0.25">
      <c r="A6239">
        <f t="shared" ca="1" si="293"/>
        <v>0.56042965737569828</v>
      </c>
      <c r="B6239">
        <f t="shared" ca="1" si="294"/>
        <v>-1.3921670116754654</v>
      </c>
      <c r="C6239">
        <f t="shared" ca="1" si="295"/>
        <v>-1.5616142576774497</v>
      </c>
    </row>
    <row r="6240" spans="1:3" x14ac:dyDescent="0.25">
      <c r="A6240">
        <f t="shared" ca="1" si="293"/>
        <v>0.3217960235853129</v>
      </c>
      <c r="B6240">
        <f t="shared" ca="1" si="294"/>
        <v>7.9328770987275865E-2</v>
      </c>
      <c r="C6240">
        <f t="shared" ca="1" si="295"/>
        <v>-0.90433197358476536</v>
      </c>
    </row>
    <row r="6241" spans="1:3" x14ac:dyDescent="0.25">
      <c r="A6241">
        <f t="shared" ca="1" si="293"/>
        <v>0.10842882276831922</v>
      </c>
      <c r="B6241">
        <f t="shared" ca="1" si="294"/>
        <v>1.0538587452604506</v>
      </c>
      <c r="C6241">
        <f t="shared" ca="1" si="295"/>
        <v>-1.2378639337366568</v>
      </c>
    </row>
    <row r="6242" spans="1:3" x14ac:dyDescent="0.25">
      <c r="A6242">
        <f t="shared" ca="1" si="293"/>
        <v>0.32533644830945918</v>
      </c>
      <c r="B6242">
        <f t="shared" ca="1" si="294"/>
        <v>1.2994700149189322</v>
      </c>
      <c r="C6242">
        <f t="shared" ca="1" si="295"/>
        <v>-1.8431684022355312</v>
      </c>
    </row>
    <row r="6243" spans="1:3" x14ac:dyDescent="0.25">
      <c r="A6243">
        <f t="shared" ca="1" si="293"/>
        <v>0.21114034058124775</v>
      </c>
      <c r="B6243">
        <f t="shared" ca="1" si="294"/>
        <v>1.0903245372526644</v>
      </c>
      <c r="C6243">
        <f t="shared" ca="1" si="295"/>
        <v>-2.2563457078312852</v>
      </c>
    </row>
    <row r="6244" spans="1:3" x14ac:dyDescent="0.25">
      <c r="A6244">
        <f t="shared" ca="1" si="293"/>
        <v>0.95285644789447899</v>
      </c>
      <c r="B6244">
        <f t="shared" ca="1" si="294"/>
        <v>0.5542590232538056</v>
      </c>
      <c r="C6244">
        <f t="shared" ca="1" si="295"/>
        <v>0.46926368900604465</v>
      </c>
    </row>
    <row r="6245" spans="1:3" x14ac:dyDescent="0.25">
      <c r="A6245">
        <f t="shared" ca="1" si="293"/>
        <v>0.78797244974365921</v>
      </c>
      <c r="B6245">
        <f t="shared" ca="1" si="294"/>
        <v>-1.6005226471487495</v>
      </c>
      <c r="C6245">
        <f t="shared" ca="1" si="295"/>
        <v>-0.25894432523787037</v>
      </c>
    </row>
    <row r="6246" spans="1:3" x14ac:dyDescent="0.25">
      <c r="A6246">
        <f t="shared" ca="1" si="293"/>
        <v>0.10295603782300156</v>
      </c>
      <c r="B6246">
        <f t="shared" ca="1" si="294"/>
        <v>0.66712421260234511</v>
      </c>
      <c r="C6246">
        <f t="shared" ca="1" si="295"/>
        <v>-0.15923697140199788</v>
      </c>
    </row>
    <row r="6247" spans="1:3" x14ac:dyDescent="0.25">
      <c r="A6247">
        <f t="shared" ca="1" si="293"/>
        <v>2.1383485976827821E-2</v>
      </c>
      <c r="B6247">
        <f t="shared" ca="1" si="294"/>
        <v>-1.2181949799496916</v>
      </c>
      <c r="C6247">
        <f t="shared" ca="1" si="295"/>
        <v>1.8789144584981085E-2</v>
      </c>
    </row>
    <row r="6248" spans="1:3" x14ac:dyDescent="0.25">
      <c r="A6248">
        <f t="shared" ca="1" si="293"/>
        <v>0.68580419737392684</v>
      </c>
      <c r="B6248">
        <f t="shared" ca="1" si="294"/>
        <v>-2.177394421824002</v>
      </c>
      <c r="C6248">
        <f t="shared" ca="1" si="295"/>
        <v>-1.3037207426214139</v>
      </c>
    </row>
    <row r="6249" spans="1:3" x14ac:dyDescent="0.25">
      <c r="A6249">
        <f t="shared" ca="1" si="293"/>
        <v>0.59597219124590572</v>
      </c>
      <c r="B6249">
        <f t="shared" ca="1" si="294"/>
        <v>-1.9610043259363081</v>
      </c>
      <c r="C6249">
        <f t="shared" ca="1" si="295"/>
        <v>-2.3761241272893452</v>
      </c>
    </row>
    <row r="6250" spans="1:3" x14ac:dyDescent="0.25">
      <c r="A6250">
        <f t="shared" ca="1" si="293"/>
        <v>5.9352391439522756E-2</v>
      </c>
      <c r="B6250">
        <f t="shared" ca="1" si="294"/>
        <v>-1.6083018469039767</v>
      </c>
      <c r="C6250">
        <f t="shared" ca="1" si="295"/>
        <v>-1.1118233049175659</v>
      </c>
    </row>
    <row r="6251" spans="1:3" x14ac:dyDescent="0.25">
      <c r="A6251">
        <f t="shared" ca="1" si="293"/>
        <v>0.4747143886748515</v>
      </c>
      <c r="B6251">
        <f t="shared" ca="1" si="294"/>
        <v>-1.7989424116971824</v>
      </c>
      <c r="C6251">
        <f t="shared" ca="1" si="295"/>
        <v>-2.0184588213561252</v>
      </c>
    </row>
    <row r="6252" spans="1:3" x14ac:dyDescent="0.25">
      <c r="A6252">
        <f t="shared" ca="1" si="293"/>
        <v>0.55086388771978756</v>
      </c>
      <c r="B6252">
        <f t="shared" ca="1" si="294"/>
        <v>-1.4404792627992309</v>
      </c>
      <c r="C6252">
        <f t="shared" ca="1" si="295"/>
        <v>-2.5341785795350544</v>
      </c>
    </row>
    <row r="6253" spans="1:3" x14ac:dyDescent="0.25">
      <c r="A6253">
        <f t="shared" ca="1" si="293"/>
        <v>3.1448988064596284E-3</v>
      </c>
      <c r="B6253">
        <f t="shared" ca="1" si="294"/>
        <v>-1.537008882587243</v>
      </c>
      <c r="C6253">
        <f t="shared" ca="1" si="295"/>
        <v>-1.1924310755628778</v>
      </c>
    </row>
    <row r="6254" spans="1:3" x14ac:dyDescent="0.25">
      <c r="A6254">
        <f t="shared" ca="1" si="293"/>
        <v>0.60046797544732244</v>
      </c>
      <c r="B6254">
        <f t="shared" ca="1" si="294"/>
        <v>-1.7273627701384493</v>
      </c>
      <c r="C6254">
        <f t="shared" ca="1" si="295"/>
        <v>-2.0228367803305565</v>
      </c>
    </row>
    <row r="6255" spans="1:3" x14ac:dyDescent="0.25">
      <c r="A6255">
        <f t="shared" ca="1" si="293"/>
        <v>0.86089514693964897</v>
      </c>
      <c r="B6255">
        <f t="shared" ca="1" si="294"/>
        <v>-0.82640775736784011</v>
      </c>
      <c r="C6255">
        <f t="shared" ca="1" si="295"/>
        <v>0.58835324203141637</v>
      </c>
    </row>
    <row r="6256" spans="1:3" x14ac:dyDescent="0.25">
      <c r="A6256">
        <f t="shared" ca="1" si="293"/>
        <v>0.6727320665635671</v>
      </c>
      <c r="B6256">
        <f t="shared" ca="1" si="294"/>
        <v>-2.2801765794109223</v>
      </c>
      <c r="C6256">
        <f t="shared" ca="1" si="295"/>
        <v>-0.85188562220811914</v>
      </c>
    </row>
    <row r="6257" spans="1:3" x14ac:dyDescent="0.25">
      <c r="A6257">
        <f t="shared" ca="1" si="293"/>
        <v>0.27426263389218708</v>
      </c>
      <c r="B6257">
        <f t="shared" ca="1" si="294"/>
        <v>6.6543547305081496E-2</v>
      </c>
      <c r="C6257">
        <f t="shared" ca="1" si="295"/>
        <v>-0.14986335036914444</v>
      </c>
    </row>
    <row r="6258" spans="1:3" x14ac:dyDescent="0.25">
      <c r="A6258">
        <f t="shared" ca="1" si="293"/>
        <v>0.99809769782890922</v>
      </c>
      <c r="B6258">
        <f t="shared" ca="1" si="294"/>
        <v>5.2606338179489939E-2</v>
      </c>
      <c r="C6258">
        <f t="shared" ca="1" si="295"/>
        <v>1.5435696913117365</v>
      </c>
    </row>
    <row r="6259" spans="1:3" x14ac:dyDescent="0.25">
      <c r="A6259">
        <f t="shared" ca="1" si="293"/>
        <v>0.87620377869866473</v>
      </c>
      <c r="B6259">
        <f t="shared" ca="1" si="294"/>
        <v>4.5777105707950072E-2</v>
      </c>
      <c r="C6259">
        <f t="shared" ca="1" si="295"/>
        <v>2.4072205425689859</v>
      </c>
    </row>
    <row r="6260" spans="1:3" x14ac:dyDescent="0.25">
      <c r="A6260">
        <f t="shared" ca="1" si="293"/>
        <v>0.9908766359167156</v>
      </c>
      <c r="B6260">
        <f t="shared" ca="1" si="294"/>
        <v>4.2430781796895536E-2</v>
      </c>
      <c r="C6260">
        <f t="shared" ca="1" si="295"/>
        <v>2.8476824767101832</v>
      </c>
    </row>
    <row r="6261" spans="1:3" x14ac:dyDescent="0.25">
      <c r="A6261">
        <f t="shared" ca="1" si="293"/>
        <v>0.64891202761129418</v>
      </c>
      <c r="B6261">
        <f t="shared" ca="1" si="294"/>
        <v>-2.9962705617793866</v>
      </c>
      <c r="C6261">
        <f t="shared" ca="1" si="295"/>
        <v>0.61835323149832688</v>
      </c>
    </row>
    <row r="6262" spans="1:3" x14ac:dyDescent="0.25">
      <c r="A6262">
        <f t="shared" ca="1" si="293"/>
        <v>0.12138094116525266</v>
      </c>
      <c r="B6262">
        <f t="shared" ca="1" si="294"/>
        <v>0.52314733881399378</v>
      </c>
      <c r="C6262">
        <f t="shared" ca="1" si="295"/>
        <v>0.90749836854988741</v>
      </c>
    </row>
    <row r="6263" spans="1:3" x14ac:dyDescent="0.25">
      <c r="A6263">
        <f t="shared" ca="1" si="293"/>
        <v>0.38586481157281061</v>
      </c>
      <c r="B6263">
        <f t="shared" ca="1" si="294"/>
        <v>2.186852507335959</v>
      </c>
      <c r="C6263">
        <f t="shared" ca="1" si="295"/>
        <v>-0.53166711819135348</v>
      </c>
    </row>
    <row r="6264" spans="1:3" x14ac:dyDescent="0.25">
      <c r="A6264">
        <f t="shared" ca="1" si="293"/>
        <v>0.2449270985907106</v>
      </c>
      <c r="B6264">
        <f t="shared" ca="1" si="294"/>
        <v>2.1538796766949586</v>
      </c>
      <c r="C6264">
        <f t="shared" ca="1" si="295"/>
        <v>-1.9999171873968584</v>
      </c>
    </row>
    <row r="6265" spans="1:3" x14ac:dyDescent="0.25">
      <c r="A6265">
        <f t="shared" ca="1" si="293"/>
        <v>0.22054371648987259</v>
      </c>
      <c r="B6265">
        <f t="shared" ca="1" si="294"/>
        <v>1.3762113235324658</v>
      </c>
      <c r="C6265">
        <f t="shared" ca="1" si="295"/>
        <v>-2.7192044482111606</v>
      </c>
    </row>
    <row r="6266" spans="1:3" x14ac:dyDescent="0.25">
      <c r="A6266">
        <f t="shared" ca="1" si="293"/>
        <v>0.58529423539601022</v>
      </c>
      <c r="B6266">
        <f t="shared" ca="1" si="294"/>
        <v>0.33170527521307802</v>
      </c>
      <c r="C6266">
        <f t="shared" ca="1" si="295"/>
        <v>-1.3712067685989866</v>
      </c>
    </row>
    <row r="6267" spans="1:3" x14ac:dyDescent="0.25">
      <c r="A6267">
        <f t="shared" ca="1" si="293"/>
        <v>0.82485829725337656</v>
      </c>
      <c r="B6267">
        <f t="shared" ca="1" si="294"/>
        <v>0.18253558485440821</v>
      </c>
      <c r="C6267">
        <f t="shared" ca="1" si="295"/>
        <v>0.92068454801451693</v>
      </c>
    </row>
    <row r="6268" spans="1:3" x14ac:dyDescent="0.25">
      <c r="A6268">
        <f t="shared" ca="1" si="293"/>
        <v>0.40506459887983537</v>
      </c>
      <c r="B6268">
        <f t="shared" ca="1" si="294"/>
        <v>2.0472462664549442</v>
      </c>
      <c r="C6268">
        <f t="shared" ca="1" si="295"/>
        <v>-0.37179873917722522</v>
      </c>
    </row>
    <row r="6269" spans="1:3" x14ac:dyDescent="0.25">
      <c r="A6269">
        <f t="shared" ca="1" si="293"/>
        <v>0.92777539452648772</v>
      </c>
      <c r="B6269">
        <f t="shared" ca="1" si="294"/>
        <v>1.0231506705629227</v>
      </c>
      <c r="C6269">
        <f t="shared" ca="1" si="295"/>
        <v>1.4303826430196152</v>
      </c>
    </row>
    <row r="6270" spans="1:3" x14ac:dyDescent="0.25">
      <c r="A6270">
        <f t="shared" ca="1" si="293"/>
        <v>0.41444595408693308</v>
      </c>
      <c r="B6270">
        <f t="shared" ca="1" si="294"/>
        <v>2.6737537627122565</v>
      </c>
      <c r="C6270">
        <f t="shared" ca="1" si="295"/>
        <v>-0.49522648024350768</v>
      </c>
    </row>
    <row r="6271" spans="1:3" x14ac:dyDescent="0.25">
      <c r="A6271">
        <f t="shared" ca="1" si="293"/>
        <v>0.90386807867065966</v>
      </c>
      <c r="B6271">
        <f t="shared" ca="1" si="294"/>
        <v>1.3301393437290057</v>
      </c>
      <c r="C6271">
        <f t="shared" ca="1" si="295"/>
        <v>1.3674344950758113</v>
      </c>
    </row>
    <row r="6272" spans="1:3" x14ac:dyDescent="0.25">
      <c r="A6272">
        <f t="shared" ca="1" si="293"/>
        <v>0.65164613401698124</v>
      </c>
      <c r="B6272">
        <f t="shared" ca="1" si="294"/>
        <v>-1.691480197909095</v>
      </c>
      <c r="C6272">
        <f t="shared" ca="1" si="295"/>
        <v>0.527859704238264</v>
      </c>
    </row>
    <row r="6273" spans="1:3" x14ac:dyDescent="0.25">
      <c r="A6273">
        <f t="shared" ca="1" si="293"/>
        <v>0.31810378161904662</v>
      </c>
      <c r="B6273">
        <f t="shared" ca="1" si="294"/>
        <v>1.0371505611029863</v>
      </c>
      <c r="C6273">
        <f t="shared" ca="1" si="295"/>
        <v>0.27509594117822478</v>
      </c>
    </row>
    <row r="6274" spans="1:3" x14ac:dyDescent="0.25">
      <c r="A6274">
        <f t="shared" ca="1" si="293"/>
        <v>0.41867379136033311</v>
      </c>
      <c r="B6274">
        <f t="shared" ca="1" si="294"/>
        <v>2.0790246306869609</v>
      </c>
      <c r="C6274">
        <f t="shared" ca="1" si="295"/>
        <v>-1.0791697819072315</v>
      </c>
    </row>
    <row r="6275" spans="1:3" x14ac:dyDescent="0.25">
      <c r="A6275">
        <f t="shared" ca="1" si="293"/>
        <v>0.82867693434088241</v>
      </c>
      <c r="B6275">
        <f t="shared" ca="1" si="294"/>
        <v>1.0387220690366108</v>
      </c>
      <c r="C6275">
        <f t="shared" ca="1" si="295"/>
        <v>1.0696234112273122</v>
      </c>
    </row>
    <row r="6276" spans="1:3" x14ac:dyDescent="0.25">
      <c r="A6276">
        <f t="shared" ref="A6276:A6339" ca="1" si="296">RAND()</f>
        <v>0.77000658831567215</v>
      </c>
      <c r="B6276">
        <f t="shared" ca="1" si="294"/>
        <v>-1.6766905404349082</v>
      </c>
      <c r="C6276">
        <f t="shared" ca="1" si="295"/>
        <v>0.25092237572404374</v>
      </c>
    </row>
    <row r="6277" spans="1:3" x14ac:dyDescent="0.25">
      <c r="A6277">
        <f t="shared" ca="1" si="296"/>
        <v>2.5423234761225877E-2</v>
      </c>
      <c r="B6277">
        <f t="shared" ca="1" si="294"/>
        <v>-1.5422274519036467</v>
      </c>
      <c r="C6277">
        <f t="shared" ca="1" si="295"/>
        <v>0.22797041161926232</v>
      </c>
    </row>
    <row r="6278" spans="1:3" x14ac:dyDescent="0.25">
      <c r="A6278">
        <f t="shared" ca="1" si="296"/>
        <v>0.33247372947129128</v>
      </c>
      <c r="B6278">
        <f t="shared" ca="1" si="294"/>
        <v>0.94538680972344835</v>
      </c>
      <c r="C6278">
        <f t="shared" ca="1" si="295"/>
        <v>5.7987559166272185E-2</v>
      </c>
    </row>
    <row r="6279" spans="1:3" x14ac:dyDescent="0.25">
      <c r="A6279">
        <f t="shared" ca="1" si="296"/>
        <v>0.34375915374006694</v>
      </c>
      <c r="B6279">
        <f t="shared" ca="1" si="294"/>
        <v>1.9266698589475444</v>
      </c>
      <c r="C6279">
        <f t="shared" ca="1" si="295"/>
        <v>-1.1464302847924157</v>
      </c>
    </row>
    <row r="6280" spans="1:3" x14ac:dyDescent="0.25">
      <c r="A6280">
        <f t="shared" ca="1" si="296"/>
        <v>0.97631416130908188</v>
      </c>
      <c r="B6280">
        <f t="shared" ca="1" si="294"/>
        <v>0.96406823088429672</v>
      </c>
      <c r="C6280">
        <f t="shared" ca="1" si="295"/>
        <v>1.0353205547558679</v>
      </c>
    </row>
    <row r="6281" spans="1:3" x14ac:dyDescent="0.25">
      <c r="A6281">
        <f t="shared" ca="1" si="296"/>
        <v>0.52961032863818391</v>
      </c>
      <c r="B6281">
        <f t="shared" ca="1" si="294"/>
        <v>-1.6934763679324418</v>
      </c>
      <c r="C6281">
        <f t="shared" ca="1" si="295"/>
        <v>0.19971272925087735</v>
      </c>
    </row>
    <row r="6282" spans="1:3" x14ac:dyDescent="0.25">
      <c r="A6282">
        <f t="shared" ca="1" si="296"/>
        <v>0.75403567956168172</v>
      </c>
      <c r="B6282">
        <f t="shared" ref="B6282:B6345" ca="1" si="297">IF(A6282&lt;0.1,0.14*B6281 + 0.01*C6281 - 1.31,IF(A6282&lt;0.45,0.43*B6281 + 0.52*C6281 + 1.49, IF(A6282&lt;0.8, 0.45*B6281 - 0.49*C6281 - 1.62,0.49*B6281 + 0*C6281 + 0.02)))</f>
        <v>-2.4799236029025291</v>
      </c>
      <c r="C6282">
        <f t="shared" ref="C6282:C6345" ca="1" si="298">IF(A6282&lt;0.1, 0*B6281 + 0.51*C6281 + 0.1,IF(A6282&lt;0.45,-0.45*B6281 + 0.5*C6281 - 0.75,IF(A6282&lt;0.8,0.47*B6281 + 0.47*C6281 - 0.74,0*B6281 + 0.51*C6281 + 1.62)))</f>
        <v>-1.4420689101803352</v>
      </c>
    </row>
    <row r="6283" spans="1:3" x14ac:dyDescent="0.25">
      <c r="A6283">
        <f t="shared" ca="1" si="296"/>
        <v>0.45639718428303078</v>
      </c>
      <c r="B6283">
        <f t="shared" ca="1" si="297"/>
        <v>-2.0293518553177741</v>
      </c>
      <c r="C6283">
        <f t="shared" ca="1" si="298"/>
        <v>-2.5833364811489465</v>
      </c>
    </row>
    <row r="6284" spans="1:3" x14ac:dyDescent="0.25">
      <c r="A6284">
        <f t="shared" ca="1" si="296"/>
        <v>0.60573536708091225</v>
      </c>
      <c r="B6284">
        <f t="shared" ca="1" si="297"/>
        <v>-1.2673734591300145</v>
      </c>
      <c r="C6284">
        <f t="shared" ca="1" si="298"/>
        <v>-2.9079635181393586</v>
      </c>
    </row>
    <row r="6285" spans="1:3" x14ac:dyDescent="0.25">
      <c r="A6285">
        <f t="shared" ca="1" si="296"/>
        <v>0.13810357995452216</v>
      </c>
      <c r="B6285">
        <f t="shared" ca="1" si="297"/>
        <v>-0.56711161685837275</v>
      </c>
      <c r="C6285">
        <f t="shared" ca="1" si="298"/>
        <v>-1.6336637024611727</v>
      </c>
    </row>
    <row r="6286" spans="1:3" x14ac:dyDescent="0.25">
      <c r="A6286">
        <f t="shared" ca="1" si="296"/>
        <v>0.98854512502236991</v>
      </c>
      <c r="B6286">
        <f t="shared" ca="1" si="297"/>
        <v>-0.25788469226060262</v>
      </c>
      <c r="C6286">
        <f t="shared" ca="1" si="298"/>
        <v>0.78683151174480204</v>
      </c>
    </row>
    <row r="6287" spans="1:3" x14ac:dyDescent="0.25">
      <c r="A6287">
        <f t="shared" ca="1" si="296"/>
        <v>0.19724229344918187</v>
      </c>
      <c r="B6287">
        <f t="shared" ca="1" si="297"/>
        <v>1.7882619684352381</v>
      </c>
      <c r="C6287">
        <f t="shared" ca="1" si="298"/>
        <v>-0.2405361326103278</v>
      </c>
    </row>
    <row r="6288" spans="1:3" x14ac:dyDescent="0.25">
      <c r="A6288">
        <f t="shared" ca="1" si="296"/>
        <v>0.24059215935137557</v>
      </c>
      <c r="B6288">
        <f t="shared" ca="1" si="297"/>
        <v>2.1338738574697818</v>
      </c>
      <c r="C6288">
        <f t="shared" ca="1" si="298"/>
        <v>-1.6749859521010211</v>
      </c>
    </row>
    <row r="6289" spans="1:3" x14ac:dyDescent="0.25">
      <c r="A6289">
        <f t="shared" ca="1" si="296"/>
        <v>0.33451208804948107</v>
      </c>
      <c r="B6289">
        <f t="shared" ca="1" si="297"/>
        <v>1.5365730636194752</v>
      </c>
      <c r="C6289">
        <f t="shared" ca="1" si="298"/>
        <v>-2.5477362119119125</v>
      </c>
    </row>
    <row r="6290" spans="1:3" x14ac:dyDescent="0.25">
      <c r="A6290">
        <f t="shared" ca="1" si="296"/>
        <v>0.16483568561146311</v>
      </c>
      <c r="B6290">
        <f t="shared" ca="1" si="297"/>
        <v>0.82590358716217993</v>
      </c>
      <c r="C6290">
        <f t="shared" ca="1" si="298"/>
        <v>-2.71532598458472</v>
      </c>
    </row>
    <row r="6291" spans="1:3" x14ac:dyDescent="0.25">
      <c r="A6291">
        <f t="shared" ca="1" si="296"/>
        <v>0.91395719966713285</v>
      </c>
      <c r="B6291">
        <f t="shared" ca="1" si="297"/>
        <v>0.42469275770946818</v>
      </c>
      <c r="C6291">
        <f t="shared" ca="1" si="298"/>
        <v>0.23518374786179286</v>
      </c>
    </row>
    <row r="6292" spans="1:3" x14ac:dyDescent="0.25">
      <c r="A6292">
        <f t="shared" ca="1" si="296"/>
        <v>0.53220426830994527</v>
      </c>
      <c r="B6292">
        <f t="shared" ca="1" si="297"/>
        <v>-1.544128295483018</v>
      </c>
      <c r="C6292">
        <f t="shared" ca="1" si="298"/>
        <v>-0.42985804238150732</v>
      </c>
    </row>
    <row r="6293" spans="1:3" x14ac:dyDescent="0.25">
      <c r="A6293">
        <f t="shared" ca="1" si="296"/>
        <v>0.82299360062232774</v>
      </c>
      <c r="B6293">
        <f t="shared" ca="1" si="297"/>
        <v>-0.73662286478667882</v>
      </c>
      <c r="C6293">
        <f t="shared" ca="1" si="298"/>
        <v>1.4007723983854314</v>
      </c>
    </row>
    <row r="6294" spans="1:3" x14ac:dyDescent="0.25">
      <c r="A6294">
        <f t="shared" ca="1" si="296"/>
        <v>0.13871546229837961</v>
      </c>
      <c r="B6294">
        <f t="shared" ca="1" si="297"/>
        <v>1.9016538153021525</v>
      </c>
      <c r="C6294">
        <f t="shared" ca="1" si="298"/>
        <v>0.28186648834672123</v>
      </c>
    </row>
    <row r="6295" spans="1:3" x14ac:dyDescent="0.25">
      <c r="A6295">
        <f t="shared" ca="1" si="296"/>
        <v>0.91440536071220324</v>
      </c>
      <c r="B6295">
        <f t="shared" ca="1" si="297"/>
        <v>0.95181036949805475</v>
      </c>
      <c r="C6295">
        <f t="shared" ca="1" si="298"/>
        <v>1.7637519090568279</v>
      </c>
    </row>
    <row r="6296" spans="1:3" x14ac:dyDescent="0.25">
      <c r="A6296">
        <f t="shared" ca="1" si="296"/>
        <v>0.74091962153368629</v>
      </c>
      <c r="B6296">
        <f t="shared" ca="1" si="297"/>
        <v>-2.0559237691637211</v>
      </c>
      <c r="C6296">
        <f t="shared" ca="1" si="298"/>
        <v>0.53631427092079487</v>
      </c>
    </row>
    <row r="6297" spans="1:3" x14ac:dyDescent="0.25">
      <c r="A6297">
        <f t="shared" ca="1" si="296"/>
        <v>0.5340886356472806</v>
      </c>
      <c r="B6297">
        <f t="shared" ca="1" si="297"/>
        <v>-2.8079596888748641</v>
      </c>
      <c r="C6297">
        <f t="shared" ca="1" si="298"/>
        <v>-1.4542164641741753</v>
      </c>
    </row>
    <row r="6298" spans="1:3" x14ac:dyDescent="0.25">
      <c r="A6298">
        <f t="shared" ca="1" si="296"/>
        <v>1.1592665276525582E-2</v>
      </c>
      <c r="B6298">
        <f t="shared" ca="1" si="297"/>
        <v>-1.7176565210842227</v>
      </c>
      <c r="C6298">
        <f t="shared" ca="1" si="298"/>
        <v>-0.6416503967288294</v>
      </c>
    </row>
    <row r="6299" spans="1:3" x14ac:dyDescent="0.25">
      <c r="A6299">
        <f t="shared" ca="1" si="296"/>
        <v>0.44976776078776237</v>
      </c>
      <c r="B6299">
        <f t="shared" ca="1" si="297"/>
        <v>0.41774948963479286</v>
      </c>
      <c r="C6299">
        <f t="shared" ca="1" si="298"/>
        <v>-0.29787976387651449</v>
      </c>
    </row>
    <row r="6300" spans="1:3" x14ac:dyDescent="0.25">
      <c r="A6300">
        <f t="shared" ca="1" si="296"/>
        <v>0.64571340763682505</v>
      </c>
      <c r="B6300">
        <f t="shared" ca="1" si="297"/>
        <v>-1.2860516453648512</v>
      </c>
      <c r="C6300">
        <f t="shared" ca="1" si="298"/>
        <v>-0.68366122889360914</v>
      </c>
    </row>
    <row r="6301" spans="1:3" x14ac:dyDescent="0.25">
      <c r="A6301">
        <f t="shared" ca="1" si="296"/>
        <v>0.33462338681953374</v>
      </c>
      <c r="B6301">
        <f t="shared" ca="1" si="297"/>
        <v>0.58149395346843724</v>
      </c>
      <c r="C6301">
        <f t="shared" ca="1" si="298"/>
        <v>-0.51310737403262152</v>
      </c>
    </row>
    <row r="6302" spans="1:3" x14ac:dyDescent="0.25">
      <c r="A6302">
        <f t="shared" ca="1" si="296"/>
        <v>0.66258478296309942</v>
      </c>
      <c r="B6302">
        <f t="shared" ca="1" si="297"/>
        <v>-1.1069051076632188</v>
      </c>
      <c r="C6302">
        <f t="shared" ca="1" si="298"/>
        <v>-0.70785830766516655</v>
      </c>
    </row>
    <row r="6303" spans="1:3" x14ac:dyDescent="0.25">
      <c r="A6303">
        <f t="shared" ca="1" si="296"/>
        <v>0.41272836285395231</v>
      </c>
      <c r="B6303">
        <f t="shared" ca="1" si="297"/>
        <v>0.64594448371892921</v>
      </c>
      <c r="C6303">
        <f t="shared" ca="1" si="298"/>
        <v>-0.6058218553841348</v>
      </c>
    </row>
    <row r="6304" spans="1:3" x14ac:dyDescent="0.25">
      <c r="A6304">
        <f t="shared" ca="1" si="296"/>
        <v>0.15123053744574144</v>
      </c>
      <c r="B6304">
        <f t="shared" ca="1" si="297"/>
        <v>1.4527287631993895</v>
      </c>
      <c r="C6304">
        <f t="shared" ca="1" si="298"/>
        <v>-1.3435859453655856</v>
      </c>
    </row>
    <row r="6305" spans="1:3" x14ac:dyDescent="0.25">
      <c r="A6305">
        <f t="shared" ca="1" si="296"/>
        <v>0.68384531433364881</v>
      </c>
      <c r="B6305">
        <f t="shared" ca="1" si="297"/>
        <v>-0.30791494333113789</v>
      </c>
      <c r="C6305">
        <f t="shared" ca="1" si="298"/>
        <v>-0.68870287561811216</v>
      </c>
    </row>
    <row r="6306" spans="1:3" x14ac:dyDescent="0.25">
      <c r="A6306">
        <f t="shared" ca="1" si="296"/>
        <v>0.62937685211191829</v>
      </c>
      <c r="B6306">
        <f t="shared" ca="1" si="297"/>
        <v>-1.4210973154461373</v>
      </c>
      <c r="C6306">
        <f t="shared" ca="1" si="298"/>
        <v>-1.2084103749061474</v>
      </c>
    </row>
    <row r="6307" spans="1:3" x14ac:dyDescent="0.25">
      <c r="A6307">
        <f t="shared" ca="1" si="296"/>
        <v>0.7311346634648086</v>
      </c>
      <c r="B6307">
        <f t="shared" ca="1" si="297"/>
        <v>-1.6673727082467495</v>
      </c>
      <c r="C6307">
        <f t="shared" ca="1" si="298"/>
        <v>-1.9758686144655737</v>
      </c>
    </row>
    <row r="6308" spans="1:3" x14ac:dyDescent="0.25">
      <c r="A6308">
        <f t="shared" ca="1" si="296"/>
        <v>0.23054506151755749</v>
      </c>
      <c r="B6308">
        <f t="shared" ca="1" si="297"/>
        <v>-0.25442194406820051</v>
      </c>
      <c r="C6308">
        <f t="shared" ca="1" si="298"/>
        <v>-0.98761658852174949</v>
      </c>
    </row>
    <row r="6309" spans="1:3" x14ac:dyDescent="0.25">
      <c r="A6309">
        <f t="shared" ca="1" si="296"/>
        <v>0.7094517103489002</v>
      </c>
      <c r="B6309">
        <f t="shared" ca="1" si="297"/>
        <v>-1.250557746455033</v>
      </c>
      <c r="C6309">
        <f t="shared" ca="1" si="298"/>
        <v>-1.3237581103172764</v>
      </c>
    </row>
    <row r="6310" spans="1:3" x14ac:dyDescent="0.25">
      <c r="A6310">
        <f t="shared" ca="1" si="296"/>
        <v>0.30305963551341031</v>
      </c>
      <c r="B6310">
        <f t="shared" ca="1" si="297"/>
        <v>0.26390595165935182</v>
      </c>
      <c r="C6310">
        <f t="shared" ca="1" si="298"/>
        <v>-0.8491280692538733</v>
      </c>
    </row>
    <row r="6311" spans="1:3" x14ac:dyDescent="0.25">
      <c r="A6311">
        <f t="shared" ca="1" si="296"/>
        <v>0.54409692513586849</v>
      </c>
      <c r="B6311">
        <f t="shared" ca="1" si="297"/>
        <v>-1.0851695678188937</v>
      </c>
      <c r="C6311">
        <f t="shared" ca="1" si="298"/>
        <v>-1.0150543952694251</v>
      </c>
    </row>
    <row r="6312" spans="1:3" x14ac:dyDescent="0.25">
      <c r="A6312">
        <f t="shared" ca="1" si="296"/>
        <v>0.97674513734971768</v>
      </c>
      <c r="B6312">
        <f t="shared" ca="1" si="297"/>
        <v>-0.51173308823125785</v>
      </c>
      <c r="C6312">
        <f t="shared" ca="1" si="298"/>
        <v>1.1023222584125933</v>
      </c>
    </row>
    <row r="6313" spans="1:3" x14ac:dyDescent="0.25">
      <c r="A6313">
        <f t="shared" ca="1" si="296"/>
        <v>0.37055627461598084</v>
      </c>
      <c r="B6313">
        <f t="shared" ca="1" si="297"/>
        <v>1.8431623464351077</v>
      </c>
      <c r="C6313">
        <f t="shared" ca="1" si="298"/>
        <v>3.1441018910362661E-2</v>
      </c>
    </row>
    <row r="6314" spans="1:3" x14ac:dyDescent="0.25">
      <c r="A6314">
        <f t="shared" ca="1" si="296"/>
        <v>6.1784287020857143E-2</v>
      </c>
      <c r="B6314">
        <f t="shared" ca="1" si="297"/>
        <v>-1.0516428613099813</v>
      </c>
      <c r="C6314">
        <f t="shared" ca="1" si="298"/>
        <v>0.11603491964428496</v>
      </c>
    </row>
    <row r="6315" spans="1:3" x14ac:dyDescent="0.25">
      <c r="A6315">
        <f t="shared" ca="1" si="296"/>
        <v>0.20226095128538912</v>
      </c>
      <c r="B6315">
        <f t="shared" ca="1" si="297"/>
        <v>1.0981317278517362</v>
      </c>
      <c r="C6315">
        <f t="shared" ca="1" si="298"/>
        <v>-0.21874325258836591</v>
      </c>
    </row>
    <row r="6316" spans="1:3" x14ac:dyDescent="0.25">
      <c r="A6316">
        <f t="shared" ca="1" si="296"/>
        <v>0.88050857080928879</v>
      </c>
      <c r="B6316">
        <f t="shared" ca="1" si="297"/>
        <v>0.55808454664735074</v>
      </c>
      <c r="C6316">
        <f t="shared" ca="1" si="298"/>
        <v>1.5084409411799335</v>
      </c>
    </row>
    <row r="6317" spans="1:3" x14ac:dyDescent="0.25">
      <c r="A6317">
        <f t="shared" ca="1" si="296"/>
        <v>0.9940790873784987</v>
      </c>
      <c r="B6317">
        <f t="shared" ca="1" si="297"/>
        <v>0.29346142785720186</v>
      </c>
      <c r="C6317">
        <f t="shared" ca="1" si="298"/>
        <v>2.3893048800017662</v>
      </c>
    </row>
    <row r="6318" spans="1:3" x14ac:dyDescent="0.25">
      <c r="A6318">
        <f t="shared" ca="1" si="296"/>
        <v>0.57121294008124135</v>
      </c>
      <c r="B6318">
        <f t="shared" ca="1" si="297"/>
        <v>-2.6587017486651243</v>
      </c>
      <c r="C6318">
        <f t="shared" ca="1" si="298"/>
        <v>0.52090016469371503</v>
      </c>
    </row>
    <row r="6319" spans="1:3" x14ac:dyDescent="0.25">
      <c r="A6319">
        <f t="shared" ca="1" si="296"/>
        <v>0.27639283663983738</v>
      </c>
      <c r="B6319">
        <f t="shared" ca="1" si="297"/>
        <v>0.61762633371472841</v>
      </c>
      <c r="C6319">
        <f t="shared" ca="1" si="298"/>
        <v>0.70686586924616357</v>
      </c>
    </row>
    <row r="6320" spans="1:3" x14ac:dyDescent="0.25">
      <c r="A6320">
        <f t="shared" ca="1" si="296"/>
        <v>0.34622271045456732</v>
      </c>
      <c r="B6320">
        <f t="shared" ca="1" si="297"/>
        <v>2.1231495755053382</v>
      </c>
      <c r="C6320">
        <f t="shared" ca="1" si="298"/>
        <v>-0.67449891554854602</v>
      </c>
    </row>
    <row r="6321" spans="1:3" x14ac:dyDescent="0.25">
      <c r="A6321">
        <f t="shared" ca="1" si="296"/>
        <v>0.59386324173846516</v>
      </c>
      <c r="B6321">
        <f t="shared" ca="1" si="297"/>
        <v>-0.33407822240381035</v>
      </c>
      <c r="C6321">
        <f t="shared" ca="1" si="298"/>
        <v>-5.9134189820307714E-2</v>
      </c>
    </row>
    <row r="6322" spans="1:3" x14ac:dyDescent="0.25">
      <c r="A6322">
        <f t="shared" ca="1" si="296"/>
        <v>0.53690063996588078</v>
      </c>
      <c r="B6322">
        <f t="shared" ca="1" si="297"/>
        <v>-1.741359447069764</v>
      </c>
      <c r="C6322">
        <f t="shared" ca="1" si="298"/>
        <v>-0.92480983374533543</v>
      </c>
    </row>
    <row r="6323" spans="1:3" x14ac:dyDescent="0.25">
      <c r="A6323">
        <f t="shared" ca="1" si="296"/>
        <v>0.48445310683901566</v>
      </c>
      <c r="B6323">
        <f t="shared" ca="1" si="297"/>
        <v>-1.9504549326461795</v>
      </c>
      <c r="C6323">
        <f t="shared" ca="1" si="298"/>
        <v>-1.9930995619830967</v>
      </c>
    </row>
    <row r="6324" spans="1:3" x14ac:dyDescent="0.25">
      <c r="A6324">
        <f t="shared" ca="1" si="296"/>
        <v>0.42055182445064732</v>
      </c>
      <c r="B6324">
        <f t="shared" ca="1" si="297"/>
        <v>-0.3851073932690674</v>
      </c>
      <c r="C6324">
        <f t="shared" ca="1" si="298"/>
        <v>-0.86884506130076755</v>
      </c>
    </row>
    <row r="6325" spans="1:3" x14ac:dyDescent="0.25">
      <c r="A6325">
        <f t="shared" ca="1" si="296"/>
        <v>0.38622165814783793</v>
      </c>
      <c r="B6325">
        <f t="shared" ca="1" si="297"/>
        <v>0.87260438901790183</v>
      </c>
      <c r="C6325">
        <f t="shared" ca="1" si="298"/>
        <v>-1.0111242036793033</v>
      </c>
    </row>
    <row r="6326" spans="1:3" x14ac:dyDescent="0.25">
      <c r="A6326">
        <f t="shared" ca="1" si="296"/>
        <v>0.97488425239889287</v>
      </c>
      <c r="B6326">
        <f t="shared" ca="1" si="297"/>
        <v>0.44757615061877193</v>
      </c>
      <c r="C6326">
        <f t="shared" ca="1" si="298"/>
        <v>1.1043266561235554</v>
      </c>
    </row>
    <row r="6327" spans="1:3" x14ac:dyDescent="0.25">
      <c r="A6327">
        <f t="shared" ca="1" si="296"/>
        <v>0.40475265993224474</v>
      </c>
      <c r="B6327">
        <f t="shared" ca="1" si="297"/>
        <v>2.2567076059503206</v>
      </c>
      <c r="C6327">
        <f t="shared" ca="1" si="298"/>
        <v>-0.39924593971666966</v>
      </c>
    </row>
    <row r="6328" spans="1:3" x14ac:dyDescent="0.25">
      <c r="A6328">
        <f t="shared" ca="1" si="296"/>
        <v>0.43484073936032341</v>
      </c>
      <c r="B6328">
        <f t="shared" ca="1" si="297"/>
        <v>2.2527763819059698</v>
      </c>
      <c r="C6328">
        <f t="shared" ca="1" si="298"/>
        <v>-1.9651413925359793</v>
      </c>
    </row>
    <row r="6329" spans="1:3" x14ac:dyDescent="0.25">
      <c r="A6329">
        <f t="shared" ca="1" si="296"/>
        <v>0.25463676980680228</v>
      </c>
      <c r="B6329">
        <f t="shared" ca="1" si="297"/>
        <v>1.4368203201008578</v>
      </c>
      <c r="C6329">
        <f t="shared" ca="1" si="298"/>
        <v>-2.7463200681256761</v>
      </c>
    </row>
    <row r="6330" spans="1:3" x14ac:dyDescent="0.25">
      <c r="A6330">
        <f t="shared" ca="1" si="296"/>
        <v>9.494405438839626E-2</v>
      </c>
      <c r="B6330">
        <f t="shared" ca="1" si="297"/>
        <v>-1.1363083558671367</v>
      </c>
      <c r="C6330">
        <f t="shared" ca="1" si="298"/>
        <v>-1.3006232347440947</v>
      </c>
    </row>
    <row r="6331" spans="1:3" x14ac:dyDescent="0.25">
      <c r="A6331">
        <f t="shared" ca="1" si="296"/>
        <v>0.62222818961662607</v>
      </c>
      <c r="B6331">
        <f t="shared" ca="1" si="297"/>
        <v>-1.4940333751156052</v>
      </c>
      <c r="C6331">
        <f t="shared" ca="1" si="298"/>
        <v>-1.8853578475872788</v>
      </c>
    </row>
    <row r="6332" spans="1:3" x14ac:dyDescent="0.25">
      <c r="A6332">
        <f t="shared" ca="1" si="296"/>
        <v>0.49024964209487443</v>
      </c>
      <c r="B6332">
        <f t="shared" ca="1" si="297"/>
        <v>-1.3684896734842558</v>
      </c>
      <c r="C6332">
        <f t="shared" ca="1" si="298"/>
        <v>-2.3283138746703553</v>
      </c>
    </row>
    <row r="6333" spans="1:3" x14ac:dyDescent="0.25">
      <c r="A6333">
        <f t="shared" ca="1" si="296"/>
        <v>0.86366470114242444</v>
      </c>
      <c r="B6333">
        <f t="shared" ca="1" si="297"/>
        <v>-0.65055994000728534</v>
      </c>
      <c r="C6333">
        <f t="shared" ca="1" si="298"/>
        <v>0.43255992391811882</v>
      </c>
    </row>
    <row r="6334" spans="1:3" x14ac:dyDescent="0.25">
      <c r="A6334">
        <f t="shared" ca="1" si="296"/>
        <v>0.854477785675263</v>
      </c>
      <c r="B6334">
        <f t="shared" ca="1" si="297"/>
        <v>-0.29877437060356982</v>
      </c>
      <c r="C6334">
        <f t="shared" ca="1" si="298"/>
        <v>1.8406055611982408</v>
      </c>
    </row>
    <row r="6335" spans="1:3" x14ac:dyDescent="0.25">
      <c r="A6335">
        <f t="shared" ca="1" si="296"/>
        <v>0.45681053320063914</v>
      </c>
      <c r="B6335">
        <f t="shared" ca="1" si="297"/>
        <v>-2.6563451917587448</v>
      </c>
      <c r="C6335">
        <f t="shared" ca="1" si="298"/>
        <v>-1.5339340420504666E-2</v>
      </c>
    </row>
    <row r="6336" spans="1:3" x14ac:dyDescent="0.25">
      <c r="A6336">
        <f t="shared" ca="1" si="296"/>
        <v>0.94144021201367167</v>
      </c>
      <c r="B6336">
        <f t="shared" ca="1" si="297"/>
        <v>-1.2816091439617849</v>
      </c>
      <c r="C6336">
        <f t="shared" ca="1" si="298"/>
        <v>1.6121769363855427</v>
      </c>
    </row>
    <row r="6337" spans="1:3" x14ac:dyDescent="0.25">
      <c r="A6337">
        <f t="shared" ca="1" si="296"/>
        <v>0.34250314654793079</v>
      </c>
      <c r="B6337">
        <f t="shared" ca="1" si="297"/>
        <v>1.7772400750169148</v>
      </c>
      <c r="C6337">
        <f t="shared" ca="1" si="298"/>
        <v>0.63281258297557463</v>
      </c>
    </row>
    <row r="6338" spans="1:3" x14ac:dyDescent="0.25">
      <c r="A6338">
        <f t="shared" ca="1" si="296"/>
        <v>0.12828071346051495</v>
      </c>
      <c r="B6338">
        <f t="shared" ca="1" si="297"/>
        <v>2.5832757754045721</v>
      </c>
      <c r="C6338">
        <f t="shared" ca="1" si="298"/>
        <v>-1.2333517422698244</v>
      </c>
    </row>
    <row r="6339" spans="1:3" x14ac:dyDescent="0.25">
      <c r="A6339">
        <f t="shared" ca="1" si="296"/>
        <v>0.70614457224773242</v>
      </c>
      <c r="B6339">
        <f t="shared" ca="1" si="297"/>
        <v>0.14681645264427123</v>
      </c>
      <c r="C6339">
        <f t="shared" ca="1" si="298"/>
        <v>-0.1055357044266686</v>
      </c>
    </row>
    <row r="6340" spans="1:3" x14ac:dyDescent="0.25">
      <c r="A6340">
        <f t="shared" ref="A6340:A6403" ca="1" si="299">RAND()</f>
        <v>0.35451182266730441</v>
      </c>
      <c r="B6340">
        <f t="shared" ca="1" si="297"/>
        <v>1.498252508335169</v>
      </c>
      <c r="C6340">
        <f t="shared" ca="1" si="298"/>
        <v>-0.86883525590325639</v>
      </c>
    </row>
    <row r="6341" spans="1:3" x14ac:dyDescent="0.25">
      <c r="A6341">
        <f t="shared" ca="1" si="299"/>
        <v>9.8576064980282818E-2</v>
      </c>
      <c r="B6341">
        <f t="shared" ca="1" si="297"/>
        <v>-1.108933001392109</v>
      </c>
      <c r="C6341">
        <f t="shared" ca="1" si="298"/>
        <v>-0.34310598051066077</v>
      </c>
    </row>
    <row r="6342" spans="1:3" x14ac:dyDescent="0.25">
      <c r="A6342">
        <f t="shared" ca="1" si="299"/>
        <v>0.96422796133474276</v>
      </c>
      <c r="B6342">
        <f t="shared" ca="1" si="297"/>
        <v>-0.52337717068213341</v>
      </c>
      <c r="C6342">
        <f t="shared" ca="1" si="298"/>
        <v>1.4450159499395632</v>
      </c>
    </row>
    <row r="6343" spans="1:3" x14ac:dyDescent="0.25">
      <c r="A6343">
        <f t="shared" ca="1" si="299"/>
        <v>0.37135080767808781</v>
      </c>
      <c r="B6343">
        <f t="shared" ca="1" si="297"/>
        <v>2.0163561105752557</v>
      </c>
      <c r="C6343">
        <f t="shared" ca="1" si="298"/>
        <v>0.20802770177674157</v>
      </c>
    </row>
    <row r="6344" spans="1:3" x14ac:dyDescent="0.25">
      <c r="A6344">
        <f t="shared" ca="1" si="299"/>
        <v>0.56460613424330763</v>
      </c>
      <c r="B6344">
        <f t="shared" ca="1" si="297"/>
        <v>-0.81457332411173833</v>
      </c>
      <c r="C6344">
        <f t="shared" ca="1" si="298"/>
        <v>0.3054603918054386</v>
      </c>
    </row>
    <row r="6345" spans="1:3" x14ac:dyDescent="0.25">
      <c r="A6345">
        <f t="shared" ca="1" si="299"/>
        <v>0.51226827746549386</v>
      </c>
      <c r="B6345">
        <f t="shared" ca="1" si="297"/>
        <v>-2.1362335878349472</v>
      </c>
      <c r="C6345">
        <f t="shared" ca="1" si="298"/>
        <v>-0.97928307818396088</v>
      </c>
    </row>
    <row r="6346" spans="1:3" x14ac:dyDescent="0.25">
      <c r="A6346">
        <f t="shared" ca="1" si="299"/>
        <v>0.52308692444606175</v>
      </c>
      <c r="B6346">
        <f t="shared" ref="B6346:B6409" ca="1" si="300">IF(A6346&lt;0.1,0.14*B6345 + 0.01*C6345 - 1.31,IF(A6346&lt;0.45,0.43*B6345 + 0.52*C6345 + 1.49, IF(A6346&lt;0.8, 0.45*B6345 - 0.49*C6345 - 1.62,0.49*B6345 + 0*C6345 + 0.02)))</f>
        <v>-2.1014564062155854</v>
      </c>
      <c r="C6346">
        <f t="shared" ref="C6346:C6409" ca="1" si="301">IF(A6346&lt;0.1, 0*B6345 + 0.51*C6345 + 0.1,IF(A6346&lt;0.45,-0.45*B6345 + 0.5*C6345 - 0.75,IF(A6346&lt;0.8,0.47*B6345 + 0.47*C6345 - 0.74,0*B6345 + 0.51*C6345 + 1.62)))</f>
        <v>-2.2042928330288865</v>
      </c>
    </row>
    <row r="6347" spans="1:3" x14ac:dyDescent="0.25">
      <c r="A6347">
        <f t="shared" ca="1" si="299"/>
        <v>4.6176387089960302E-2</v>
      </c>
      <c r="B6347">
        <f t="shared" ca="1" si="300"/>
        <v>-1.6262468252004709</v>
      </c>
      <c r="C6347">
        <f t="shared" ca="1" si="301"/>
        <v>-1.0241893448447321</v>
      </c>
    </row>
    <row r="6348" spans="1:3" x14ac:dyDescent="0.25">
      <c r="A6348">
        <f t="shared" ca="1" si="299"/>
        <v>0.55960915743570083</v>
      </c>
      <c r="B6348">
        <f t="shared" ca="1" si="300"/>
        <v>-1.8499582923662934</v>
      </c>
      <c r="C6348">
        <f t="shared" ca="1" si="301"/>
        <v>-1.9857049999212453</v>
      </c>
    </row>
    <row r="6349" spans="1:3" x14ac:dyDescent="0.25">
      <c r="A6349">
        <f t="shared" ca="1" si="299"/>
        <v>0.67062608389383915</v>
      </c>
      <c r="B6349">
        <f t="shared" ca="1" si="300"/>
        <v>-1.4794857816034219</v>
      </c>
      <c r="C6349">
        <f t="shared" ca="1" si="301"/>
        <v>-2.5427617473751427</v>
      </c>
    </row>
    <row r="6350" spans="1:3" x14ac:dyDescent="0.25">
      <c r="A6350">
        <f t="shared" ca="1" si="299"/>
        <v>3.6642951270009383E-2</v>
      </c>
      <c r="B6350">
        <f t="shared" ca="1" si="300"/>
        <v>-1.5425556268982306</v>
      </c>
      <c r="C6350">
        <f t="shared" ca="1" si="301"/>
        <v>-1.1968084911613228</v>
      </c>
    </row>
    <row r="6351" spans="1:3" x14ac:dyDescent="0.25">
      <c r="A6351">
        <f t="shared" ca="1" si="299"/>
        <v>0.50562947021092952</v>
      </c>
      <c r="B6351">
        <f t="shared" ca="1" si="300"/>
        <v>-1.7277138714351556</v>
      </c>
      <c r="C6351">
        <f t="shared" ca="1" si="301"/>
        <v>-2.0275011354879897</v>
      </c>
    </row>
    <row r="6352" spans="1:3" x14ac:dyDescent="0.25">
      <c r="A6352">
        <f t="shared" ca="1" si="299"/>
        <v>0.99927465121023207</v>
      </c>
      <c r="B6352">
        <f t="shared" ca="1" si="300"/>
        <v>-0.82657979700322626</v>
      </c>
      <c r="C6352">
        <f t="shared" ca="1" si="301"/>
        <v>0.58597442090112528</v>
      </c>
    </row>
    <row r="6353" spans="1:3" x14ac:dyDescent="0.25">
      <c r="A6353">
        <f t="shared" ca="1" si="299"/>
        <v>0.22503533437711964</v>
      </c>
      <c r="B6353">
        <f t="shared" ca="1" si="300"/>
        <v>1.4392773861571979</v>
      </c>
      <c r="C6353">
        <f t="shared" ca="1" si="301"/>
        <v>-8.5051880897985543E-2</v>
      </c>
    </row>
    <row r="6354" spans="1:3" x14ac:dyDescent="0.25">
      <c r="A6354">
        <f t="shared" ca="1" si="299"/>
        <v>0.54883387018635488</v>
      </c>
      <c r="B6354">
        <f t="shared" ca="1" si="300"/>
        <v>-0.93064975458924815</v>
      </c>
      <c r="C6354">
        <f t="shared" ca="1" si="301"/>
        <v>-0.10351401252817027</v>
      </c>
    </row>
    <row r="6355" spans="1:3" x14ac:dyDescent="0.25">
      <c r="A6355">
        <f t="shared" ca="1" si="299"/>
        <v>0.50830422080275772</v>
      </c>
      <c r="B6355">
        <f t="shared" ca="1" si="300"/>
        <v>-1.9880705234263583</v>
      </c>
      <c r="C6355">
        <f t="shared" ca="1" si="301"/>
        <v>-1.2260569705451867</v>
      </c>
    </row>
    <row r="6356" spans="1:3" x14ac:dyDescent="0.25">
      <c r="A6356">
        <f t="shared" ca="1" si="299"/>
        <v>0.26922631729150626</v>
      </c>
      <c r="B6356">
        <f t="shared" ca="1" si="300"/>
        <v>-2.4199497568311301E-3</v>
      </c>
      <c r="C6356">
        <f t="shared" ca="1" si="301"/>
        <v>-0.46839674973073209</v>
      </c>
    </row>
    <row r="6357" spans="1:3" x14ac:dyDescent="0.25">
      <c r="A6357">
        <f t="shared" ca="1" si="299"/>
        <v>0.88849558469180712</v>
      </c>
      <c r="B6357">
        <f t="shared" ca="1" si="300"/>
        <v>1.8814224619152747E-2</v>
      </c>
      <c r="C6357">
        <f t="shared" ca="1" si="301"/>
        <v>1.3811176576373267</v>
      </c>
    </row>
    <row r="6358" spans="1:3" x14ac:dyDescent="0.25">
      <c r="A6358">
        <f t="shared" ca="1" si="299"/>
        <v>0.26410029359171816</v>
      </c>
      <c r="B6358">
        <f t="shared" ca="1" si="300"/>
        <v>2.2162712985576456</v>
      </c>
      <c r="C6358">
        <f t="shared" ca="1" si="301"/>
        <v>-6.7907572259955362E-2</v>
      </c>
    </row>
    <row r="6359" spans="1:3" x14ac:dyDescent="0.25">
      <c r="A6359">
        <f t="shared" ca="1" si="299"/>
        <v>0.72172471222630741</v>
      </c>
      <c r="B6359">
        <f t="shared" ca="1" si="300"/>
        <v>-0.58940320524168155</v>
      </c>
      <c r="C6359">
        <f t="shared" ca="1" si="301"/>
        <v>0.26973095135991443</v>
      </c>
    </row>
    <row r="6360" spans="1:3" x14ac:dyDescent="0.25">
      <c r="A6360">
        <f t="shared" ca="1" si="299"/>
        <v>0.15996864851287196</v>
      </c>
      <c r="B6360">
        <f t="shared" ca="1" si="300"/>
        <v>1.3768167164532326</v>
      </c>
      <c r="C6360">
        <f t="shared" ca="1" si="301"/>
        <v>-0.34990308196128606</v>
      </c>
    </row>
    <row r="6361" spans="1:3" x14ac:dyDescent="0.25">
      <c r="A6361">
        <f t="shared" ca="1" si="299"/>
        <v>4.4411078215604416E-2</v>
      </c>
      <c r="B6361">
        <f t="shared" ca="1" si="300"/>
        <v>-1.1207446905161604</v>
      </c>
      <c r="C6361">
        <f t="shared" ca="1" si="301"/>
        <v>-7.8450571800255886E-2</v>
      </c>
    </row>
    <row r="6362" spans="1:3" x14ac:dyDescent="0.25">
      <c r="A6362">
        <f t="shared" ca="1" si="299"/>
        <v>0.84523401903889794</v>
      </c>
      <c r="B6362">
        <f t="shared" ca="1" si="300"/>
        <v>-0.52916489835291858</v>
      </c>
      <c r="C6362">
        <f t="shared" ca="1" si="301"/>
        <v>1.5799902083818695</v>
      </c>
    </row>
    <row r="6363" spans="1:3" x14ac:dyDescent="0.25">
      <c r="A6363">
        <f t="shared" ca="1" si="299"/>
        <v>4.4546395597588551E-2</v>
      </c>
      <c r="B6363">
        <f t="shared" ca="1" si="300"/>
        <v>-1.36828318368559</v>
      </c>
      <c r="C6363">
        <f t="shared" ca="1" si="301"/>
        <v>0.90579500627475351</v>
      </c>
    </row>
    <row r="6364" spans="1:3" x14ac:dyDescent="0.25">
      <c r="A6364">
        <f t="shared" ca="1" si="299"/>
        <v>0.70973180692975013</v>
      </c>
      <c r="B6364">
        <f t="shared" ca="1" si="300"/>
        <v>-2.6795669857331448</v>
      </c>
      <c r="C6364">
        <f t="shared" ca="1" si="301"/>
        <v>-0.95736944338309304</v>
      </c>
    </row>
    <row r="6365" spans="1:3" x14ac:dyDescent="0.25">
      <c r="A6365">
        <f t="shared" ca="1" si="299"/>
        <v>0.11401385182757973</v>
      </c>
      <c r="B6365">
        <f t="shared" ca="1" si="300"/>
        <v>-0.16004591442446059</v>
      </c>
      <c r="C6365">
        <f t="shared" ca="1" si="301"/>
        <v>-2.2879578111631438E-2</v>
      </c>
    </row>
    <row r="6366" spans="1:3" x14ac:dyDescent="0.25">
      <c r="A6366">
        <f t="shared" ca="1" si="299"/>
        <v>0.89998258686453747</v>
      </c>
      <c r="B6366">
        <f t="shared" ca="1" si="300"/>
        <v>-5.842249806798569E-2</v>
      </c>
      <c r="C6366">
        <f t="shared" ca="1" si="301"/>
        <v>1.6083314151630681</v>
      </c>
    </row>
    <row r="6367" spans="1:3" x14ac:dyDescent="0.25">
      <c r="A6367">
        <f t="shared" ca="1" si="299"/>
        <v>0.45500890111658732</v>
      </c>
      <c r="B6367">
        <f t="shared" ca="1" si="300"/>
        <v>-2.4343725175604973</v>
      </c>
      <c r="C6367">
        <f t="shared" ca="1" si="301"/>
        <v>-1.1542808965311346E-2</v>
      </c>
    </row>
    <row r="6368" spans="1:3" x14ac:dyDescent="0.25">
      <c r="A6368">
        <f t="shared" ca="1" si="299"/>
        <v>0.39349323209682618</v>
      </c>
      <c r="B6368">
        <f t="shared" ca="1" si="300"/>
        <v>0.43721755678702423</v>
      </c>
      <c r="C6368">
        <f t="shared" ca="1" si="301"/>
        <v>0.33969622841956815</v>
      </c>
    </row>
    <row r="6369" spans="1:3" x14ac:dyDescent="0.25">
      <c r="A6369">
        <f t="shared" ca="1" si="299"/>
        <v>0.7078124092205772</v>
      </c>
      <c r="B6369">
        <f t="shared" ca="1" si="300"/>
        <v>-1.5897032513714275</v>
      </c>
      <c r="C6369">
        <f t="shared" ca="1" si="301"/>
        <v>-0.37485052095290161</v>
      </c>
    </row>
    <row r="6370" spans="1:3" x14ac:dyDescent="0.25">
      <c r="A6370">
        <f t="shared" ca="1" si="299"/>
        <v>0.13108849396836919</v>
      </c>
      <c r="B6370">
        <f t="shared" ca="1" si="300"/>
        <v>0.61150533101477733</v>
      </c>
      <c r="C6370">
        <f t="shared" ca="1" si="301"/>
        <v>-0.22205879735930845</v>
      </c>
    </row>
    <row r="6371" spans="1:3" x14ac:dyDescent="0.25">
      <c r="A6371">
        <f t="shared" ca="1" si="299"/>
        <v>0.31090105182172167</v>
      </c>
      <c r="B6371">
        <f t="shared" ca="1" si="300"/>
        <v>1.6374767177095138</v>
      </c>
      <c r="C6371">
        <f t="shared" ca="1" si="301"/>
        <v>-1.1362067976363042</v>
      </c>
    </row>
    <row r="6372" spans="1:3" x14ac:dyDescent="0.25">
      <c r="A6372">
        <f t="shared" ca="1" si="299"/>
        <v>6.5495996364801634E-2</v>
      </c>
      <c r="B6372">
        <f t="shared" ca="1" si="300"/>
        <v>-1.0921153274970312</v>
      </c>
      <c r="C6372">
        <f t="shared" ca="1" si="301"/>
        <v>-0.47946546679451518</v>
      </c>
    </row>
    <row r="6373" spans="1:3" x14ac:dyDescent="0.25">
      <c r="A6373">
        <f t="shared" ca="1" si="299"/>
        <v>1.419558366061624E-2</v>
      </c>
      <c r="B6373">
        <f t="shared" ca="1" si="300"/>
        <v>-1.4676908005175295</v>
      </c>
      <c r="C6373">
        <f t="shared" ca="1" si="301"/>
        <v>-0.14452738806520274</v>
      </c>
    </row>
    <row r="6374" spans="1:3" x14ac:dyDescent="0.25">
      <c r="A6374">
        <f t="shared" ca="1" si="299"/>
        <v>0.84410856607207374</v>
      </c>
      <c r="B6374">
        <f t="shared" ca="1" si="300"/>
        <v>-0.69916849225358946</v>
      </c>
      <c r="C6374">
        <f t="shared" ca="1" si="301"/>
        <v>1.5462910320867467</v>
      </c>
    </row>
    <row r="6375" spans="1:3" x14ac:dyDescent="0.25">
      <c r="A6375">
        <f t="shared" ca="1" si="299"/>
        <v>0.12236585932250788</v>
      </c>
      <c r="B6375">
        <f t="shared" ca="1" si="300"/>
        <v>1.9934288850160649</v>
      </c>
      <c r="C6375">
        <f t="shared" ca="1" si="301"/>
        <v>0.33777133755748867</v>
      </c>
    </row>
    <row r="6376" spans="1:3" x14ac:dyDescent="0.25">
      <c r="A6376">
        <f t="shared" ca="1" si="299"/>
        <v>0.70493360250635073</v>
      </c>
      <c r="B6376">
        <f t="shared" ca="1" si="300"/>
        <v>-0.88846495714594032</v>
      </c>
      <c r="C6376">
        <f t="shared" ca="1" si="301"/>
        <v>0.3556641046095701</v>
      </c>
    </row>
    <row r="6377" spans="1:3" x14ac:dyDescent="0.25">
      <c r="A6377">
        <f t="shared" ca="1" si="299"/>
        <v>0.72491958940300527</v>
      </c>
      <c r="B6377">
        <f t="shared" ca="1" si="300"/>
        <v>-2.1940846419743627</v>
      </c>
      <c r="C6377">
        <f t="shared" ca="1" si="301"/>
        <v>-0.99041640069209402</v>
      </c>
    </row>
    <row r="6378" spans="1:3" x14ac:dyDescent="0.25">
      <c r="A6378">
        <f t="shared" ca="1" si="299"/>
        <v>0.4384793572460598</v>
      </c>
      <c r="B6378">
        <f t="shared" ca="1" si="300"/>
        <v>3.1527075591135212E-2</v>
      </c>
      <c r="C6378">
        <f t="shared" ca="1" si="301"/>
        <v>-0.25787011145758382</v>
      </c>
    </row>
    <row r="6379" spans="1:3" x14ac:dyDescent="0.25">
      <c r="A6379">
        <f t="shared" ca="1" si="299"/>
        <v>0.10069847187183578</v>
      </c>
      <c r="B6379">
        <f t="shared" ca="1" si="300"/>
        <v>1.3694641845462445</v>
      </c>
      <c r="C6379">
        <f t="shared" ca="1" si="301"/>
        <v>-0.89312223974480276</v>
      </c>
    </row>
    <row r="6380" spans="1:3" x14ac:dyDescent="0.25">
      <c r="A6380">
        <f t="shared" ca="1" si="299"/>
        <v>0.645812443038985</v>
      </c>
      <c r="B6380">
        <f t="shared" ca="1" si="300"/>
        <v>-0.56611121947923682</v>
      </c>
      <c r="C6380">
        <f t="shared" ca="1" si="301"/>
        <v>-0.51611928594332235</v>
      </c>
    </row>
    <row r="6381" spans="1:3" x14ac:dyDescent="0.25">
      <c r="A6381">
        <f t="shared" ca="1" si="299"/>
        <v>0.67274133578020157</v>
      </c>
      <c r="B6381">
        <f t="shared" ca="1" si="300"/>
        <v>-1.6218515986534288</v>
      </c>
      <c r="C6381">
        <f t="shared" ca="1" si="301"/>
        <v>-1.2486483375486028</v>
      </c>
    </row>
    <row r="6382" spans="1:3" x14ac:dyDescent="0.25">
      <c r="A6382">
        <f t="shared" ca="1" si="299"/>
        <v>0.81892479321083778</v>
      </c>
      <c r="B6382">
        <f t="shared" ca="1" si="300"/>
        <v>-0.77470728334018002</v>
      </c>
      <c r="C6382">
        <f t="shared" ca="1" si="301"/>
        <v>0.98318934785021261</v>
      </c>
    </row>
    <row r="6383" spans="1:3" x14ac:dyDescent="0.25">
      <c r="A6383">
        <f t="shared" ca="1" si="299"/>
        <v>0.9867304514029015</v>
      </c>
      <c r="B6383">
        <f t="shared" ca="1" si="300"/>
        <v>-0.35960656883668818</v>
      </c>
      <c r="C6383">
        <f t="shared" ca="1" si="301"/>
        <v>2.1214265674036086</v>
      </c>
    </row>
    <row r="6384" spans="1:3" x14ac:dyDescent="0.25">
      <c r="A6384">
        <f t="shared" ca="1" si="299"/>
        <v>0.15628475187345714</v>
      </c>
      <c r="B6384">
        <f t="shared" ca="1" si="300"/>
        <v>2.4385109904501006</v>
      </c>
      <c r="C6384">
        <f t="shared" ca="1" si="301"/>
        <v>0.47253623967831393</v>
      </c>
    </row>
    <row r="6385" spans="1:3" x14ac:dyDescent="0.25">
      <c r="A6385">
        <f t="shared" ca="1" si="299"/>
        <v>0.13068720029939229</v>
      </c>
      <c r="B6385">
        <f t="shared" ca="1" si="300"/>
        <v>2.7842785705262667</v>
      </c>
      <c r="C6385">
        <f t="shared" ca="1" si="301"/>
        <v>-1.6110618258633884</v>
      </c>
    </row>
    <row r="6386" spans="1:3" x14ac:dyDescent="0.25">
      <c r="A6386">
        <f t="shared" ca="1" si="299"/>
        <v>5.6335104221702625E-2</v>
      </c>
      <c r="B6386">
        <f t="shared" ca="1" si="300"/>
        <v>-0.93631161838495658</v>
      </c>
      <c r="C6386">
        <f t="shared" ca="1" si="301"/>
        <v>-0.72164153119032814</v>
      </c>
    </row>
    <row r="6387" spans="1:3" x14ac:dyDescent="0.25">
      <c r="A6387">
        <f t="shared" ca="1" si="299"/>
        <v>0.41872895968568213</v>
      </c>
      <c r="B6387">
        <f t="shared" ca="1" si="300"/>
        <v>0.71213240787549803</v>
      </c>
      <c r="C6387">
        <f t="shared" ca="1" si="301"/>
        <v>-0.6894805373219336</v>
      </c>
    </row>
    <row r="6388" spans="1:3" x14ac:dyDescent="0.25">
      <c r="A6388">
        <f t="shared" ca="1" si="299"/>
        <v>0.75865311906568667</v>
      </c>
      <c r="B6388">
        <f t="shared" ca="1" si="300"/>
        <v>-0.96169495316827858</v>
      </c>
      <c r="C6388">
        <f t="shared" ca="1" si="301"/>
        <v>-0.72935362083982469</v>
      </c>
    </row>
    <row r="6389" spans="1:3" x14ac:dyDescent="0.25">
      <c r="A6389">
        <f t="shared" ca="1" si="299"/>
        <v>0.77867618294048413</v>
      </c>
      <c r="B6389">
        <f t="shared" ca="1" si="300"/>
        <v>-1.6953794547142114</v>
      </c>
      <c r="C6389">
        <f t="shared" ca="1" si="301"/>
        <v>-1.5347928297838085</v>
      </c>
    </row>
    <row r="6390" spans="1:3" x14ac:dyDescent="0.25">
      <c r="A6390">
        <f t="shared" ca="1" si="299"/>
        <v>0.78128588953968692</v>
      </c>
      <c r="B6390">
        <f t="shared" ca="1" si="300"/>
        <v>-1.6308722680273291</v>
      </c>
      <c r="C6390">
        <f t="shared" ca="1" si="301"/>
        <v>-2.2581809737140692</v>
      </c>
    </row>
    <row r="6391" spans="1:3" x14ac:dyDescent="0.25">
      <c r="A6391">
        <f t="shared" ca="1" si="299"/>
        <v>0.76305922551300898</v>
      </c>
      <c r="B6391">
        <f t="shared" ca="1" si="300"/>
        <v>-1.2473838434924043</v>
      </c>
      <c r="C6391">
        <f t="shared" ca="1" si="301"/>
        <v>-2.5678550236184572</v>
      </c>
    </row>
    <row r="6392" spans="1:3" x14ac:dyDescent="0.25">
      <c r="A6392">
        <f t="shared" ca="1" si="299"/>
        <v>0.25298158934496118</v>
      </c>
      <c r="B6392">
        <f t="shared" ca="1" si="300"/>
        <v>-0.3816596649833317</v>
      </c>
      <c r="C6392">
        <f t="shared" ca="1" si="301"/>
        <v>-1.4726047822376467</v>
      </c>
    </row>
    <row r="6393" spans="1:3" x14ac:dyDescent="0.25">
      <c r="A6393">
        <f t="shared" ca="1" si="299"/>
        <v>0.79219886010770646</v>
      </c>
      <c r="B6393">
        <f t="shared" ca="1" si="300"/>
        <v>-1.0701705059460527</v>
      </c>
      <c r="C6393">
        <f t="shared" ca="1" si="301"/>
        <v>-1.6115042901938597</v>
      </c>
    </row>
    <row r="6394" spans="1:3" x14ac:dyDescent="0.25">
      <c r="A6394">
        <f t="shared" ca="1" si="299"/>
        <v>0.13474868110063176</v>
      </c>
      <c r="B6394">
        <f t="shared" ca="1" si="300"/>
        <v>0.19184445154239027</v>
      </c>
      <c r="C6394">
        <f t="shared" ca="1" si="301"/>
        <v>-1.0741754174212061</v>
      </c>
    </row>
    <row r="6395" spans="1:3" x14ac:dyDescent="0.25">
      <c r="A6395">
        <f t="shared" ca="1" si="299"/>
        <v>0.93695562281631772</v>
      </c>
      <c r="B6395">
        <f t="shared" ca="1" si="300"/>
        <v>0.11400378125577124</v>
      </c>
      <c r="C6395">
        <f t="shared" ca="1" si="301"/>
        <v>1.0721705371151851</v>
      </c>
    </row>
    <row r="6396" spans="1:3" x14ac:dyDescent="0.25">
      <c r="A6396">
        <f t="shared" ca="1" si="299"/>
        <v>0.26920526814662071</v>
      </c>
      <c r="B6396">
        <f t="shared" ca="1" si="300"/>
        <v>2.096550305239878</v>
      </c>
      <c r="C6396">
        <f t="shared" ca="1" si="301"/>
        <v>-0.26521643300750453</v>
      </c>
    </row>
    <row r="6397" spans="1:3" x14ac:dyDescent="0.25">
      <c r="A6397">
        <f t="shared" ca="1" si="299"/>
        <v>0.43584507506314785</v>
      </c>
      <c r="B6397">
        <f t="shared" ca="1" si="300"/>
        <v>2.2536040860892452</v>
      </c>
      <c r="C6397">
        <f t="shared" ca="1" si="301"/>
        <v>-1.8260558538616973</v>
      </c>
    </row>
    <row r="6398" spans="1:3" x14ac:dyDescent="0.25">
      <c r="A6398">
        <f t="shared" ca="1" si="299"/>
        <v>0.64582156783668365</v>
      </c>
      <c r="B6398">
        <f t="shared" ca="1" si="300"/>
        <v>0.28888920713239208</v>
      </c>
      <c r="C6398">
        <f t="shared" ca="1" si="301"/>
        <v>-0.53905233085305249</v>
      </c>
    </row>
    <row r="6399" spans="1:3" x14ac:dyDescent="0.25">
      <c r="A6399">
        <f t="shared" ca="1" si="299"/>
        <v>0.84179496593826886</v>
      </c>
      <c r="B6399">
        <f t="shared" ca="1" si="300"/>
        <v>0.16155571149487211</v>
      </c>
      <c r="C6399">
        <f t="shared" ca="1" si="301"/>
        <v>1.3450833112649434</v>
      </c>
    </row>
    <row r="6400" spans="1:3" x14ac:dyDescent="0.25">
      <c r="A6400">
        <f t="shared" ca="1" si="299"/>
        <v>0.6282589925095482</v>
      </c>
      <c r="B6400">
        <f t="shared" ca="1" si="300"/>
        <v>-2.2063907523471298</v>
      </c>
      <c r="C6400">
        <f t="shared" ca="1" si="301"/>
        <v>-3.187965930288672E-2</v>
      </c>
    </row>
    <row r="6401" spans="1:3" x14ac:dyDescent="0.25">
      <c r="A6401">
        <f t="shared" ca="1" si="299"/>
        <v>8.1272276001921884E-2</v>
      </c>
      <c r="B6401">
        <f t="shared" ca="1" si="300"/>
        <v>-1.6192135019216272</v>
      </c>
      <c r="C6401">
        <f t="shared" ca="1" si="301"/>
        <v>8.3741373755527773E-2</v>
      </c>
    </row>
    <row r="6402" spans="1:3" x14ac:dyDescent="0.25">
      <c r="A6402">
        <f t="shared" ca="1" si="299"/>
        <v>0.12268008745398351</v>
      </c>
      <c r="B6402">
        <f t="shared" ca="1" si="300"/>
        <v>0.83728370852657474</v>
      </c>
      <c r="C6402">
        <f t="shared" ca="1" si="301"/>
        <v>2.0516762742496142E-2</v>
      </c>
    </row>
    <row r="6403" spans="1:3" x14ac:dyDescent="0.25">
      <c r="A6403">
        <f t="shared" ca="1" si="299"/>
        <v>0.45381662390585453</v>
      </c>
      <c r="B6403">
        <f t="shared" ca="1" si="300"/>
        <v>-1.2532755449068647</v>
      </c>
      <c r="C6403">
        <f t="shared" ca="1" si="301"/>
        <v>-0.33683377850353674</v>
      </c>
    </row>
    <row r="6404" spans="1:3" x14ac:dyDescent="0.25">
      <c r="A6404">
        <f t="shared" ref="A6404:A6467" ca="1" si="302">RAND()</f>
        <v>0.10872679845302102</v>
      </c>
      <c r="B6404">
        <f t="shared" ca="1" si="300"/>
        <v>0.77593795086820916</v>
      </c>
      <c r="C6404">
        <f t="shared" ca="1" si="301"/>
        <v>-0.35444289404367924</v>
      </c>
    </row>
    <row r="6405" spans="1:3" x14ac:dyDescent="0.25">
      <c r="A6405">
        <f t="shared" ca="1" si="302"/>
        <v>0.80646407833667844</v>
      </c>
      <c r="B6405">
        <f t="shared" ca="1" si="300"/>
        <v>0.40020959592542249</v>
      </c>
      <c r="C6405">
        <f t="shared" ca="1" si="301"/>
        <v>1.4392341240377238</v>
      </c>
    </row>
    <row r="6406" spans="1:3" x14ac:dyDescent="0.25">
      <c r="A6406">
        <f t="shared" ca="1" si="302"/>
        <v>0.41495079609179431</v>
      </c>
      <c r="B6406">
        <f t="shared" ca="1" si="300"/>
        <v>2.4104918707475482</v>
      </c>
      <c r="C6406">
        <f t="shared" ca="1" si="301"/>
        <v>-0.21047725614757828</v>
      </c>
    </row>
    <row r="6407" spans="1:3" x14ac:dyDescent="0.25">
      <c r="A6407">
        <f t="shared" ca="1" si="302"/>
        <v>0.67046570927629745</v>
      </c>
      <c r="B6407">
        <f t="shared" ca="1" si="300"/>
        <v>-0.43214480265128996</v>
      </c>
      <c r="C6407">
        <f t="shared" ca="1" si="301"/>
        <v>0.2940068688619859</v>
      </c>
    </row>
    <row r="6408" spans="1:3" x14ac:dyDescent="0.25">
      <c r="A6408">
        <f t="shared" ca="1" si="302"/>
        <v>0.78399153420558021</v>
      </c>
      <c r="B6408">
        <f t="shared" ca="1" si="300"/>
        <v>-1.9585285269354538</v>
      </c>
      <c r="C6408">
        <f t="shared" ca="1" si="301"/>
        <v>-0.80492482888097294</v>
      </c>
    </row>
    <row r="6409" spans="1:3" x14ac:dyDescent="0.25">
      <c r="A6409">
        <f t="shared" ca="1" si="302"/>
        <v>0.863852788809926</v>
      </c>
      <c r="B6409">
        <f t="shared" ca="1" si="300"/>
        <v>-0.93967897819837232</v>
      </c>
      <c r="C6409">
        <f t="shared" ca="1" si="301"/>
        <v>1.2094883372707039</v>
      </c>
    </row>
    <row r="6410" spans="1:3" x14ac:dyDescent="0.25">
      <c r="A6410">
        <f t="shared" ca="1" si="302"/>
        <v>0.3302877909593851</v>
      </c>
      <c r="B6410">
        <f t="shared" ref="B6410:B6473" ca="1" si="303">IF(A6410&lt;0.1,0.14*B6409 + 0.01*C6409 - 1.31,IF(A6410&lt;0.45,0.43*B6409 + 0.52*C6409 + 1.49, IF(A6410&lt;0.8, 0.45*B6409 - 0.49*C6409 - 1.62,0.49*B6409 + 0*C6409 + 0.02)))</f>
        <v>1.7148719747554659</v>
      </c>
      <c r="C6410">
        <f t="shared" ref="C6410:C6473" ca="1" si="304">IF(A6410&lt;0.1, 0*B6409 + 0.51*C6409 + 0.1,IF(A6410&lt;0.45,-0.45*B6409 + 0.5*C6409 - 0.75,IF(A6410&lt;0.8,0.47*B6409 + 0.47*C6409 - 0.74,0*B6409 + 0.51*C6409 + 1.62)))</f>
        <v>0.2775997088246196</v>
      </c>
    </row>
    <row r="6411" spans="1:3" x14ac:dyDescent="0.25">
      <c r="A6411">
        <f t="shared" ca="1" si="302"/>
        <v>4.0554739608633095E-2</v>
      </c>
      <c r="B6411">
        <f t="shared" ca="1" si="303"/>
        <v>-1.0671419264459887</v>
      </c>
      <c r="C6411">
        <f t="shared" ca="1" si="304"/>
        <v>0.24157585150055599</v>
      </c>
    </row>
    <row r="6412" spans="1:3" x14ac:dyDescent="0.25">
      <c r="A6412">
        <f t="shared" ca="1" si="302"/>
        <v>0.57070181536361986</v>
      </c>
      <c r="B6412">
        <f t="shared" ca="1" si="303"/>
        <v>-2.2185860341359676</v>
      </c>
      <c r="C6412">
        <f t="shared" ca="1" si="304"/>
        <v>-1.1280160552243532</v>
      </c>
    </row>
    <row r="6413" spans="1:3" x14ac:dyDescent="0.25">
      <c r="A6413">
        <f t="shared" ca="1" si="302"/>
        <v>0.87876946873453199</v>
      </c>
      <c r="B6413">
        <f t="shared" ca="1" si="303"/>
        <v>-1.0671071567266242</v>
      </c>
      <c r="C6413">
        <f t="shared" ca="1" si="304"/>
        <v>1.04471181183558</v>
      </c>
    </row>
    <row r="6414" spans="1:3" x14ac:dyDescent="0.25">
      <c r="A6414">
        <f t="shared" ca="1" si="302"/>
        <v>0.59181008390244294</v>
      </c>
      <c r="B6414">
        <f t="shared" ca="1" si="303"/>
        <v>-2.6121070083264151</v>
      </c>
      <c r="C6414">
        <f t="shared" ca="1" si="304"/>
        <v>-0.75052581209879077</v>
      </c>
    </row>
    <row r="6415" spans="1:3" x14ac:dyDescent="0.25">
      <c r="A6415">
        <f t="shared" ca="1" si="302"/>
        <v>0.68871578684731305</v>
      </c>
      <c r="B6415">
        <f t="shared" ca="1" si="303"/>
        <v>-2.4276905058184797</v>
      </c>
      <c r="C6415">
        <f t="shared" ca="1" si="304"/>
        <v>-2.320437425599847</v>
      </c>
    </row>
    <row r="6416" spans="1:3" x14ac:dyDescent="0.25">
      <c r="A6416">
        <f t="shared" ca="1" si="302"/>
        <v>0.82000326127823508</v>
      </c>
      <c r="B6416">
        <f t="shared" ca="1" si="303"/>
        <v>-1.169568347851055</v>
      </c>
      <c r="C6416">
        <f t="shared" ca="1" si="304"/>
        <v>0.43657691294407819</v>
      </c>
    </row>
    <row r="6417" spans="1:3" x14ac:dyDescent="0.25">
      <c r="A6417">
        <f t="shared" ca="1" si="302"/>
        <v>0.59501378476468247</v>
      </c>
      <c r="B6417">
        <f t="shared" ca="1" si="303"/>
        <v>-2.360228443875573</v>
      </c>
      <c r="C6417">
        <f t="shared" ca="1" si="304"/>
        <v>-1.084505974406279</v>
      </c>
    </row>
    <row r="6418" spans="1:3" x14ac:dyDescent="0.25">
      <c r="A6418">
        <f t="shared" ca="1" si="302"/>
        <v>0.99380924529562098</v>
      </c>
      <c r="B6418">
        <f t="shared" ca="1" si="303"/>
        <v>-1.1365119374990307</v>
      </c>
      <c r="C6418">
        <f t="shared" ca="1" si="304"/>
        <v>1.0669019530527977</v>
      </c>
    </row>
    <row r="6419" spans="1:3" x14ac:dyDescent="0.25">
      <c r="A6419">
        <f t="shared" ca="1" si="302"/>
        <v>0.43187588186159076</v>
      </c>
      <c r="B6419">
        <f t="shared" ca="1" si="303"/>
        <v>1.5560888824628716</v>
      </c>
      <c r="C6419">
        <f t="shared" ca="1" si="304"/>
        <v>0.2948813484009627</v>
      </c>
    </row>
    <row r="6420" spans="1:3" x14ac:dyDescent="0.25">
      <c r="A6420">
        <f t="shared" ca="1" si="302"/>
        <v>0.82272072506719673</v>
      </c>
      <c r="B6420">
        <f t="shared" ca="1" si="303"/>
        <v>0.78248355240680711</v>
      </c>
      <c r="C6420">
        <f t="shared" ca="1" si="304"/>
        <v>1.770389487684491</v>
      </c>
    </row>
    <row r="6421" spans="1:3" x14ac:dyDescent="0.25">
      <c r="A6421">
        <f t="shared" ca="1" si="302"/>
        <v>0.95370283367984821</v>
      </c>
      <c r="B6421">
        <f t="shared" ca="1" si="303"/>
        <v>0.40341694067933548</v>
      </c>
      <c r="C6421">
        <f t="shared" ca="1" si="304"/>
        <v>2.5228986387190906</v>
      </c>
    </row>
    <row r="6422" spans="1:3" x14ac:dyDescent="0.25">
      <c r="A6422">
        <f t="shared" ca="1" si="302"/>
        <v>0.8113082358189051</v>
      </c>
      <c r="B6422">
        <f t="shared" ca="1" si="303"/>
        <v>0.21767430093287438</v>
      </c>
      <c r="C6422">
        <f t="shared" ca="1" si="304"/>
        <v>2.9066783057467362</v>
      </c>
    </row>
    <row r="6423" spans="1:3" x14ac:dyDescent="0.25">
      <c r="A6423">
        <f t="shared" ca="1" si="302"/>
        <v>0.11615622203820841</v>
      </c>
      <c r="B6423">
        <f t="shared" ca="1" si="303"/>
        <v>3.095072668389439</v>
      </c>
      <c r="C6423">
        <f t="shared" ca="1" si="304"/>
        <v>0.60538571745357461</v>
      </c>
    </row>
    <row r="6424" spans="1:3" x14ac:dyDescent="0.25">
      <c r="A6424">
        <f t="shared" ca="1" si="302"/>
        <v>0.52341081996363659</v>
      </c>
      <c r="B6424">
        <f t="shared" ca="1" si="303"/>
        <v>-0.52385630077700407</v>
      </c>
      <c r="C6424">
        <f t="shared" ca="1" si="304"/>
        <v>0.9992154413462162</v>
      </c>
    </row>
    <row r="6425" spans="1:3" x14ac:dyDescent="0.25">
      <c r="A6425">
        <f t="shared" ca="1" si="302"/>
        <v>0.30889765060068175</v>
      </c>
      <c r="B6425">
        <f t="shared" ca="1" si="303"/>
        <v>1.7843338201659207</v>
      </c>
      <c r="C6425">
        <f t="shared" ca="1" si="304"/>
        <v>-1.4656943977240044E-2</v>
      </c>
    </row>
    <row r="6426" spans="1:3" x14ac:dyDescent="0.25">
      <c r="A6426">
        <f t="shared" ca="1" si="302"/>
        <v>0.99013700770357482</v>
      </c>
      <c r="B6426">
        <f t="shared" ca="1" si="303"/>
        <v>0.89432357188130118</v>
      </c>
      <c r="C6426">
        <f t="shared" ca="1" si="304"/>
        <v>1.6125249585716077</v>
      </c>
    </row>
    <row r="6427" spans="1:3" x14ac:dyDescent="0.25">
      <c r="A6427">
        <f t="shared" ca="1" si="302"/>
        <v>0.58406441700820366</v>
      </c>
      <c r="B6427">
        <f t="shared" ca="1" si="303"/>
        <v>-2.0076916223535024</v>
      </c>
      <c r="C6427">
        <f t="shared" ca="1" si="304"/>
        <v>0.43821880931286716</v>
      </c>
    </row>
    <row r="6428" spans="1:3" x14ac:dyDescent="0.25">
      <c r="A6428">
        <f t="shared" ca="1" si="302"/>
        <v>0.19318074064464097</v>
      </c>
      <c r="B6428">
        <f t="shared" ca="1" si="303"/>
        <v>0.8545663832306849</v>
      </c>
      <c r="C6428">
        <f t="shared" ca="1" si="304"/>
        <v>0.37257063471550955</v>
      </c>
    </row>
    <row r="6429" spans="1:3" x14ac:dyDescent="0.25">
      <c r="A6429">
        <f t="shared" ca="1" si="302"/>
        <v>0.31495883491731935</v>
      </c>
      <c r="B6429">
        <f t="shared" ca="1" si="303"/>
        <v>2.0512002748412597</v>
      </c>
      <c r="C6429">
        <f t="shared" ca="1" si="304"/>
        <v>-0.94826955509605337</v>
      </c>
    </row>
    <row r="6430" spans="1:3" x14ac:dyDescent="0.25">
      <c r="A6430">
        <f t="shared" ca="1" si="302"/>
        <v>0.40392832335452289</v>
      </c>
      <c r="B6430">
        <f t="shared" ca="1" si="303"/>
        <v>1.8789159495317937</v>
      </c>
      <c r="C6430">
        <f t="shared" ca="1" si="304"/>
        <v>-2.1471749012265935</v>
      </c>
    </row>
    <row r="6431" spans="1:3" x14ac:dyDescent="0.25">
      <c r="A6431">
        <f t="shared" ca="1" si="302"/>
        <v>8.2902454597432951E-2</v>
      </c>
      <c r="B6431">
        <f t="shared" ca="1" si="303"/>
        <v>-1.0684235160778148</v>
      </c>
      <c r="C6431">
        <f t="shared" ca="1" si="304"/>
        <v>-0.99505919962556277</v>
      </c>
    </row>
    <row r="6432" spans="1:3" x14ac:dyDescent="0.25">
      <c r="A6432">
        <f t="shared" ca="1" si="302"/>
        <v>0.62622263780163323</v>
      </c>
      <c r="B6432">
        <f t="shared" ca="1" si="303"/>
        <v>-1.6132115744184912</v>
      </c>
      <c r="C6432">
        <f t="shared" ca="1" si="304"/>
        <v>-1.7098368763805873</v>
      </c>
    </row>
    <row r="6433" spans="1:3" x14ac:dyDescent="0.25">
      <c r="A6433">
        <f t="shared" ca="1" si="302"/>
        <v>0.43223303586002659</v>
      </c>
      <c r="B6433">
        <f t="shared" ca="1" si="303"/>
        <v>-9.2796152717856684E-2</v>
      </c>
      <c r="C6433">
        <f t="shared" ca="1" si="304"/>
        <v>-0.87897322970197267</v>
      </c>
    </row>
    <row r="6434" spans="1:3" x14ac:dyDescent="0.25">
      <c r="A6434">
        <f t="shared" ca="1" si="302"/>
        <v>0.79243928375888961</v>
      </c>
      <c r="B6434">
        <f t="shared" ca="1" si="303"/>
        <v>-1.2310613861690691</v>
      </c>
      <c r="C6434">
        <f t="shared" ca="1" si="304"/>
        <v>-1.1967316097373197</v>
      </c>
    </row>
    <row r="6435" spans="1:3" x14ac:dyDescent="0.25">
      <c r="A6435">
        <f t="shared" ca="1" si="302"/>
        <v>0.3721300150066178</v>
      </c>
      <c r="B6435">
        <f t="shared" ca="1" si="303"/>
        <v>0.3383431668838941</v>
      </c>
      <c r="C6435">
        <f t="shared" ca="1" si="304"/>
        <v>-0.79438818109257869</v>
      </c>
    </row>
    <row r="6436" spans="1:3" x14ac:dyDescent="0.25">
      <c r="A6436">
        <f t="shared" ca="1" si="302"/>
        <v>0.98159199956754928</v>
      </c>
      <c r="B6436">
        <f t="shared" ca="1" si="303"/>
        <v>0.18578815177310809</v>
      </c>
      <c r="C6436">
        <f t="shared" ca="1" si="304"/>
        <v>1.2148620276427851</v>
      </c>
    </row>
    <row r="6437" spans="1:3" x14ac:dyDescent="0.25">
      <c r="A6437">
        <f t="shared" ca="1" si="302"/>
        <v>0.64334836342976087</v>
      </c>
      <c r="B6437">
        <f t="shared" ca="1" si="303"/>
        <v>-2.1316777252470662</v>
      </c>
      <c r="C6437">
        <f t="shared" ca="1" si="304"/>
        <v>-8.1694415674530285E-2</v>
      </c>
    </row>
    <row r="6438" spans="1:3" x14ac:dyDescent="0.25">
      <c r="A6438">
        <f t="shared" ca="1" si="302"/>
        <v>0.65498683286875115</v>
      </c>
      <c r="B6438">
        <f t="shared" ca="1" si="303"/>
        <v>-2.5392247126806602</v>
      </c>
      <c r="C6438">
        <f t="shared" ca="1" si="304"/>
        <v>-1.7802849062331505</v>
      </c>
    </row>
    <row r="6439" spans="1:3" x14ac:dyDescent="0.25">
      <c r="A6439">
        <f t="shared" ca="1" si="302"/>
        <v>0.66245246868414331</v>
      </c>
      <c r="B6439">
        <f t="shared" ca="1" si="303"/>
        <v>-1.8903115166520534</v>
      </c>
      <c r="C6439">
        <f t="shared" ca="1" si="304"/>
        <v>-2.7701695208894908</v>
      </c>
    </row>
    <row r="6440" spans="1:3" x14ac:dyDescent="0.25">
      <c r="A6440">
        <f t="shared" ca="1" si="302"/>
        <v>0.4675444084486241</v>
      </c>
      <c r="B6440">
        <f t="shared" ca="1" si="303"/>
        <v>-1.1132571172575738</v>
      </c>
      <c r="C6440">
        <f t="shared" ca="1" si="304"/>
        <v>-2.9304260876445261</v>
      </c>
    </row>
    <row r="6441" spans="1:3" x14ac:dyDescent="0.25">
      <c r="A6441">
        <f t="shared" ca="1" si="302"/>
        <v>0.87425873279250454</v>
      </c>
      <c r="B6441">
        <f t="shared" ca="1" si="303"/>
        <v>-0.52549598745621118</v>
      </c>
      <c r="C6441">
        <f t="shared" ca="1" si="304"/>
        <v>0.12548269530129175</v>
      </c>
    </row>
    <row r="6442" spans="1:3" x14ac:dyDescent="0.25">
      <c r="A6442">
        <f t="shared" ca="1" si="302"/>
        <v>0.82723053072018937</v>
      </c>
      <c r="B6442">
        <f t="shared" ca="1" si="303"/>
        <v>-0.23749303385354351</v>
      </c>
      <c r="C6442">
        <f t="shared" ca="1" si="304"/>
        <v>1.6839961746036589</v>
      </c>
    </row>
    <row r="6443" spans="1:3" x14ac:dyDescent="0.25">
      <c r="A6443">
        <f t="shared" ca="1" si="302"/>
        <v>0.96995154245764403</v>
      </c>
      <c r="B6443">
        <f t="shared" ca="1" si="303"/>
        <v>-9.6371586588236316E-2</v>
      </c>
      <c r="C6443">
        <f t="shared" ca="1" si="304"/>
        <v>2.4788380490478663</v>
      </c>
    </row>
    <row r="6444" spans="1:3" x14ac:dyDescent="0.25">
      <c r="A6444">
        <f t="shared" ca="1" si="302"/>
        <v>0.84075616938833941</v>
      </c>
      <c r="B6444">
        <f t="shared" ca="1" si="303"/>
        <v>-2.7222077428235795E-2</v>
      </c>
      <c r="C6444">
        <f t="shared" ca="1" si="304"/>
        <v>2.8842074050144122</v>
      </c>
    </row>
    <row r="6445" spans="1:3" x14ac:dyDescent="0.25">
      <c r="A6445">
        <f t="shared" ca="1" si="302"/>
        <v>0.23951351140385457</v>
      </c>
      <c r="B6445">
        <f t="shared" ca="1" si="303"/>
        <v>2.9780823573133528</v>
      </c>
      <c r="C6445">
        <f t="shared" ca="1" si="304"/>
        <v>0.70435363734991219</v>
      </c>
    </row>
    <row r="6446" spans="1:3" x14ac:dyDescent="0.25">
      <c r="A6446">
        <f t="shared" ca="1" si="302"/>
        <v>0.92595207599585694</v>
      </c>
      <c r="B6446">
        <f t="shared" ca="1" si="303"/>
        <v>1.4792603550835428</v>
      </c>
      <c r="C6446">
        <f t="shared" ca="1" si="304"/>
        <v>1.9792203550484553</v>
      </c>
    </row>
    <row r="6447" spans="1:3" x14ac:dyDescent="0.25">
      <c r="A6447">
        <f t="shared" ca="1" si="302"/>
        <v>0.50813810524566305</v>
      </c>
      <c r="B6447">
        <f t="shared" ca="1" si="303"/>
        <v>-1.9241508141861488</v>
      </c>
      <c r="C6447">
        <f t="shared" ca="1" si="304"/>
        <v>0.8854859337620391</v>
      </c>
    </row>
    <row r="6448" spans="1:3" x14ac:dyDescent="0.25">
      <c r="A6448">
        <f t="shared" ca="1" si="302"/>
        <v>0.61043714835147411</v>
      </c>
      <c r="B6448">
        <f t="shared" ca="1" si="303"/>
        <v>-2.9197559739271663</v>
      </c>
      <c r="C6448">
        <f t="shared" ca="1" si="304"/>
        <v>-1.2281724937993315</v>
      </c>
    </row>
    <row r="6449" spans="1:3" x14ac:dyDescent="0.25">
      <c r="A6449">
        <f t="shared" ca="1" si="302"/>
        <v>0.50057246401668865</v>
      </c>
      <c r="B6449">
        <f t="shared" ca="1" si="303"/>
        <v>-2.3320856663055527</v>
      </c>
      <c r="C6449">
        <f t="shared" ca="1" si="304"/>
        <v>-2.6895263798314542</v>
      </c>
    </row>
    <row r="6450" spans="1:3" x14ac:dyDescent="0.25">
      <c r="A6450">
        <f t="shared" ca="1" si="302"/>
        <v>0.16803821223867799</v>
      </c>
      <c r="B6450">
        <f t="shared" ca="1" si="303"/>
        <v>-0.9113505540237441</v>
      </c>
      <c r="C6450">
        <f t="shared" ca="1" si="304"/>
        <v>-1.0453246400782283</v>
      </c>
    </row>
    <row r="6451" spans="1:3" x14ac:dyDescent="0.25">
      <c r="A6451">
        <f t="shared" ca="1" si="302"/>
        <v>0.36693857767931304</v>
      </c>
      <c r="B6451">
        <f t="shared" ca="1" si="303"/>
        <v>0.55455044892911132</v>
      </c>
      <c r="C6451">
        <f t="shared" ca="1" si="304"/>
        <v>-0.86255457072842934</v>
      </c>
    </row>
    <row r="6452" spans="1:3" x14ac:dyDescent="0.25">
      <c r="A6452">
        <f t="shared" ca="1" si="302"/>
        <v>0.64528265993106471</v>
      </c>
      <c r="B6452">
        <f t="shared" ca="1" si="303"/>
        <v>-0.94780055832496968</v>
      </c>
      <c r="C6452">
        <f t="shared" ca="1" si="304"/>
        <v>-0.88476193724567942</v>
      </c>
    </row>
    <row r="6453" spans="1:3" x14ac:dyDescent="0.25">
      <c r="A6453">
        <f t="shared" ca="1" si="302"/>
        <v>5.7913682501916419E-2</v>
      </c>
      <c r="B6453">
        <f t="shared" ca="1" si="303"/>
        <v>-1.4515396975379526</v>
      </c>
      <c r="C6453">
        <f t="shared" ca="1" si="304"/>
        <v>-0.35122858799529655</v>
      </c>
    </row>
    <row r="6454" spans="1:3" x14ac:dyDescent="0.25">
      <c r="A6454">
        <f t="shared" ca="1" si="302"/>
        <v>0.39641365655757399</v>
      </c>
      <c r="B6454">
        <f t="shared" ca="1" si="303"/>
        <v>0.68319906430112609</v>
      </c>
      <c r="C6454">
        <f t="shared" ca="1" si="304"/>
        <v>-0.27242143010556952</v>
      </c>
    </row>
    <row r="6455" spans="1:3" x14ac:dyDescent="0.25">
      <c r="A6455">
        <f t="shared" ca="1" si="302"/>
        <v>0.80380032285824277</v>
      </c>
      <c r="B6455">
        <f t="shared" ca="1" si="303"/>
        <v>0.3547675415075518</v>
      </c>
      <c r="C6455">
        <f t="shared" ca="1" si="304"/>
        <v>1.4810650706461597</v>
      </c>
    </row>
    <row r="6456" spans="1:3" x14ac:dyDescent="0.25">
      <c r="A6456">
        <f t="shared" ca="1" si="302"/>
        <v>0.31608193487907499</v>
      </c>
      <c r="B6456">
        <f t="shared" ca="1" si="303"/>
        <v>2.4127038795842504</v>
      </c>
      <c r="C6456">
        <f t="shared" ca="1" si="304"/>
        <v>-0.16911285835531853</v>
      </c>
    </row>
    <row r="6457" spans="1:3" x14ac:dyDescent="0.25">
      <c r="A6457">
        <f t="shared" ca="1" si="302"/>
        <v>0.14923360214393655</v>
      </c>
      <c r="B6457">
        <f t="shared" ca="1" si="303"/>
        <v>2.4395239818764618</v>
      </c>
      <c r="C6457">
        <f t="shared" ca="1" si="304"/>
        <v>-1.9202731749905719</v>
      </c>
    </row>
    <row r="6458" spans="1:3" x14ac:dyDescent="0.25">
      <c r="A6458">
        <f t="shared" ca="1" si="302"/>
        <v>0.67857410542527952</v>
      </c>
      <c r="B6458">
        <f t="shared" ca="1" si="303"/>
        <v>0.41871964758978786</v>
      </c>
      <c r="C6458">
        <f t="shared" ca="1" si="304"/>
        <v>-0.49595212076363182</v>
      </c>
    </row>
    <row r="6459" spans="1:3" x14ac:dyDescent="0.25">
      <c r="A6459">
        <f t="shared" ca="1" si="302"/>
        <v>0.40525602262793436</v>
      </c>
      <c r="B6459">
        <f t="shared" ca="1" si="303"/>
        <v>1.4121543456665202</v>
      </c>
      <c r="C6459">
        <f t="shared" ca="1" si="304"/>
        <v>-1.1863999017972204</v>
      </c>
    </row>
    <row r="6460" spans="1:3" x14ac:dyDescent="0.25">
      <c r="A6460">
        <f t="shared" ca="1" si="302"/>
        <v>0.37219150431539494</v>
      </c>
      <c r="B6460">
        <f t="shared" ca="1" si="303"/>
        <v>1.480298419702049</v>
      </c>
      <c r="C6460">
        <f t="shared" ca="1" si="304"/>
        <v>-1.9786694064485442</v>
      </c>
    </row>
    <row r="6461" spans="1:3" x14ac:dyDescent="0.25">
      <c r="A6461">
        <f t="shared" ca="1" si="302"/>
        <v>0.60167753994799678</v>
      </c>
      <c r="B6461">
        <f t="shared" ca="1" si="303"/>
        <v>1.568229802570853E-2</v>
      </c>
      <c r="C6461">
        <f t="shared" ca="1" si="304"/>
        <v>-0.97423436377085271</v>
      </c>
    </row>
    <row r="6462" spans="1:3" x14ac:dyDescent="0.25">
      <c r="A6462">
        <f t="shared" ca="1" si="302"/>
        <v>0.86339158170974983</v>
      </c>
      <c r="B6462">
        <f t="shared" ca="1" si="303"/>
        <v>2.7684326032597181E-2</v>
      </c>
      <c r="C6462">
        <f t="shared" ca="1" si="304"/>
        <v>1.1231404744768652</v>
      </c>
    </row>
    <row r="6463" spans="1:3" x14ac:dyDescent="0.25">
      <c r="A6463">
        <f t="shared" ca="1" si="302"/>
        <v>0.74043318908501643</v>
      </c>
      <c r="B6463">
        <f t="shared" ca="1" si="303"/>
        <v>-2.1578808857789955</v>
      </c>
      <c r="C6463">
        <f t="shared" ca="1" si="304"/>
        <v>-0.19911234376055265</v>
      </c>
    </row>
    <row r="6464" spans="1:3" x14ac:dyDescent="0.25">
      <c r="A6464">
        <f t="shared" ca="1" si="302"/>
        <v>1.4531258119378054E-2</v>
      </c>
      <c r="B6464">
        <f t="shared" ca="1" si="303"/>
        <v>-1.614094447446665</v>
      </c>
      <c r="C6464">
        <f t="shared" ca="1" si="304"/>
        <v>-1.5472953178818499E-3</v>
      </c>
    </row>
    <row r="6465" spans="1:3" x14ac:dyDescent="0.25">
      <c r="A6465">
        <f t="shared" ca="1" si="302"/>
        <v>0.73082321332802158</v>
      </c>
      <c r="B6465">
        <f t="shared" ca="1" si="303"/>
        <v>-2.3455843266452372</v>
      </c>
      <c r="C6465">
        <f t="shared" ca="1" si="304"/>
        <v>-1.499351619099337</v>
      </c>
    </row>
    <row r="6466" spans="1:3" x14ac:dyDescent="0.25">
      <c r="A6466">
        <f t="shared" ca="1" si="302"/>
        <v>0.70087606402959379</v>
      </c>
      <c r="B6466">
        <f t="shared" ca="1" si="303"/>
        <v>-1.9408306536316817</v>
      </c>
      <c r="C6466">
        <f t="shared" ca="1" si="304"/>
        <v>-2.54711989449995</v>
      </c>
    </row>
    <row r="6467" spans="1:3" x14ac:dyDescent="0.25">
      <c r="A6467">
        <f t="shared" ca="1" si="302"/>
        <v>9.8227027008505052E-2</v>
      </c>
      <c r="B6467">
        <f t="shared" ca="1" si="303"/>
        <v>-1.6071874904534349</v>
      </c>
      <c r="C6467">
        <f t="shared" ca="1" si="304"/>
        <v>-1.1990311461949745</v>
      </c>
    </row>
    <row r="6468" spans="1:3" x14ac:dyDescent="0.25">
      <c r="A6468">
        <f t="shared" ref="A6468:A6531" ca="1" si="305">RAND()</f>
        <v>0.85476866455145495</v>
      </c>
      <c r="B6468">
        <f t="shared" ca="1" si="303"/>
        <v>-0.76752187032218311</v>
      </c>
      <c r="C6468">
        <f t="shared" ca="1" si="304"/>
        <v>1.0084941154405631</v>
      </c>
    </row>
    <row r="6469" spans="1:3" x14ac:dyDescent="0.25">
      <c r="A6469">
        <f t="shared" ca="1" si="305"/>
        <v>0.41819747052019485</v>
      </c>
      <c r="B6469">
        <f t="shared" ca="1" si="303"/>
        <v>1.684382535790554</v>
      </c>
      <c r="C6469">
        <f t="shared" ca="1" si="304"/>
        <v>9.9631899365263954E-2</v>
      </c>
    </row>
    <row r="6470" spans="1:3" x14ac:dyDescent="0.25">
      <c r="A6470">
        <f t="shared" ca="1" si="305"/>
        <v>0.73737932224268987</v>
      </c>
      <c r="B6470">
        <f t="shared" ca="1" si="303"/>
        <v>-0.91084748958323014</v>
      </c>
      <c r="C6470">
        <f t="shared" ca="1" si="304"/>
        <v>9.8486784523234339E-2</v>
      </c>
    </row>
    <row r="6471" spans="1:3" x14ac:dyDescent="0.25">
      <c r="A6471">
        <f t="shared" ca="1" si="305"/>
        <v>0.62501618340174991</v>
      </c>
      <c r="B6471">
        <f t="shared" ca="1" si="303"/>
        <v>-2.0781398947288388</v>
      </c>
      <c r="C6471">
        <f t="shared" ca="1" si="304"/>
        <v>-1.1218095313781979</v>
      </c>
    </row>
    <row r="6472" spans="1:3" x14ac:dyDescent="0.25">
      <c r="A6472">
        <f t="shared" ca="1" si="305"/>
        <v>0.26262445529057699</v>
      </c>
      <c r="B6472">
        <f t="shared" ca="1" si="303"/>
        <v>1.3058888949936565E-2</v>
      </c>
      <c r="C6472">
        <f t="shared" ca="1" si="304"/>
        <v>-0.37574181306112153</v>
      </c>
    </row>
    <row r="6473" spans="1:3" x14ac:dyDescent="0.25">
      <c r="A6473">
        <f t="shared" ca="1" si="305"/>
        <v>0.13061097024340707</v>
      </c>
      <c r="B6473">
        <f t="shared" ca="1" si="303"/>
        <v>1.3002295794566896</v>
      </c>
      <c r="C6473">
        <f t="shared" ca="1" si="304"/>
        <v>-0.94374740655803224</v>
      </c>
    </row>
    <row r="6474" spans="1:3" x14ac:dyDescent="0.25">
      <c r="A6474">
        <f t="shared" ca="1" si="305"/>
        <v>0.39928086264544138</v>
      </c>
      <c r="B6474">
        <f t="shared" ref="B6474:B6537" ca="1" si="306">IF(A6474&lt;0.1,0.14*B6473 + 0.01*C6473 - 1.31,IF(A6474&lt;0.45,0.43*B6473 + 0.52*C6473 + 1.49, IF(A6474&lt;0.8, 0.45*B6473 - 0.49*C6473 - 1.62,0.49*B6473 + 0*C6473 + 0.02)))</f>
        <v>1.5583500677561997</v>
      </c>
      <c r="C6474">
        <f t="shared" ref="C6474:C6537" ca="1" si="307">IF(A6474&lt;0.1, 0*B6473 + 0.51*C6473 + 0.1,IF(A6474&lt;0.45,-0.45*B6473 + 0.5*C6473 - 0.75,IF(A6474&lt;0.8,0.47*B6473 + 0.47*C6473 - 0.74,0*B6473 + 0.51*C6473 + 1.62)))</f>
        <v>-1.8069770140345265</v>
      </c>
    </row>
    <row r="6475" spans="1:3" x14ac:dyDescent="0.25">
      <c r="A6475">
        <f t="shared" ca="1" si="305"/>
        <v>0.44541163521828631</v>
      </c>
      <c r="B6475">
        <f t="shared" ca="1" si="306"/>
        <v>1.2204624818372121</v>
      </c>
      <c r="C6475">
        <f t="shared" ca="1" si="307"/>
        <v>-2.3547460375075531</v>
      </c>
    </row>
    <row r="6476" spans="1:3" x14ac:dyDescent="0.25">
      <c r="A6476">
        <f t="shared" ca="1" si="305"/>
        <v>0.3314654813241118</v>
      </c>
      <c r="B6476">
        <f t="shared" ca="1" si="306"/>
        <v>0.79033092768607338</v>
      </c>
      <c r="C6476">
        <f t="shared" ca="1" si="307"/>
        <v>-2.4765811355805218</v>
      </c>
    </row>
    <row r="6477" spans="1:3" x14ac:dyDescent="0.25">
      <c r="A6477">
        <f t="shared" ca="1" si="305"/>
        <v>0.64838595411195477</v>
      </c>
      <c r="B6477">
        <f t="shared" ca="1" si="306"/>
        <v>-5.082632610681137E-2</v>
      </c>
      <c r="C6477">
        <f t="shared" ca="1" si="307"/>
        <v>-1.5325375977103908</v>
      </c>
    </row>
    <row r="6478" spans="1:3" x14ac:dyDescent="0.25">
      <c r="A6478">
        <f t="shared" ca="1" si="305"/>
        <v>0.3232340119063789</v>
      </c>
      <c r="B6478">
        <f t="shared" ca="1" si="306"/>
        <v>0.67122512896466791</v>
      </c>
      <c r="C6478">
        <f t="shared" ca="1" si="307"/>
        <v>-1.4933969521071302</v>
      </c>
    </row>
    <row r="6479" spans="1:3" x14ac:dyDescent="0.25">
      <c r="A6479">
        <f t="shared" ca="1" si="305"/>
        <v>3.2789044468520157E-2</v>
      </c>
      <c r="B6479">
        <f t="shared" ca="1" si="306"/>
        <v>-1.2309624514660178</v>
      </c>
      <c r="C6479">
        <f t="shared" ca="1" si="307"/>
        <v>-0.66163244557463641</v>
      </c>
    </row>
    <row r="6480" spans="1:3" x14ac:dyDescent="0.25">
      <c r="A6480">
        <f t="shared" ca="1" si="305"/>
        <v>0.99936884184409891</v>
      </c>
      <c r="B6480">
        <f t="shared" ca="1" si="306"/>
        <v>-0.58317160121834866</v>
      </c>
      <c r="C6480">
        <f t="shared" ca="1" si="307"/>
        <v>1.2825674527569355</v>
      </c>
    </row>
    <row r="6481" spans="1:3" x14ac:dyDescent="0.25">
      <c r="A6481">
        <f t="shared" ca="1" si="305"/>
        <v>0.43461809473270774</v>
      </c>
      <c r="B6481">
        <f t="shared" ca="1" si="306"/>
        <v>1.9061712869097165</v>
      </c>
      <c r="C6481">
        <f t="shared" ca="1" si="307"/>
        <v>0.1537109469267246</v>
      </c>
    </row>
    <row r="6482" spans="1:3" x14ac:dyDescent="0.25">
      <c r="A6482">
        <f t="shared" ca="1" si="305"/>
        <v>0.14657513394954635</v>
      </c>
      <c r="B6482">
        <f t="shared" ca="1" si="306"/>
        <v>2.3895833457730751</v>
      </c>
      <c r="C6482">
        <f t="shared" ca="1" si="307"/>
        <v>-1.53092160564601</v>
      </c>
    </row>
    <row r="6483" spans="1:3" x14ac:dyDescent="0.25">
      <c r="A6483">
        <f t="shared" ca="1" si="305"/>
        <v>0.33950091625326151</v>
      </c>
      <c r="B6483">
        <f t="shared" ca="1" si="306"/>
        <v>1.7214416037464968</v>
      </c>
      <c r="C6483">
        <f t="shared" ca="1" si="307"/>
        <v>-2.5907733084208888</v>
      </c>
    </row>
    <row r="6484" spans="1:3" x14ac:dyDescent="0.25">
      <c r="A6484">
        <f t="shared" ca="1" si="305"/>
        <v>0.19407458687999601</v>
      </c>
      <c r="B6484">
        <f t="shared" ca="1" si="306"/>
        <v>0.88301776923213138</v>
      </c>
      <c r="C6484">
        <f t="shared" ca="1" si="307"/>
        <v>-2.8200353758963681</v>
      </c>
    </row>
    <row r="6485" spans="1:3" x14ac:dyDescent="0.25">
      <c r="A6485">
        <f t="shared" ca="1" si="305"/>
        <v>0.59241802140003519</v>
      </c>
      <c r="B6485">
        <f t="shared" ca="1" si="306"/>
        <v>0.15917533034367937</v>
      </c>
      <c r="C6485">
        <f t="shared" ca="1" si="307"/>
        <v>-1.6503982751321913</v>
      </c>
    </row>
    <row r="6486" spans="1:3" x14ac:dyDescent="0.25">
      <c r="A6486">
        <f t="shared" ca="1" si="305"/>
        <v>0.45008359045194446</v>
      </c>
      <c r="B6486">
        <f t="shared" ca="1" si="306"/>
        <v>-0.73967594653057067</v>
      </c>
      <c r="C6486">
        <f t="shared" ca="1" si="307"/>
        <v>-1.4408747840506004</v>
      </c>
    </row>
    <row r="6487" spans="1:3" x14ac:dyDescent="0.25">
      <c r="A6487">
        <f t="shared" ca="1" si="305"/>
        <v>0.5790717487060324</v>
      </c>
      <c r="B6487">
        <f t="shared" ca="1" si="306"/>
        <v>-1.2468255317539627</v>
      </c>
      <c r="C6487">
        <f t="shared" ca="1" si="307"/>
        <v>-1.7648588433731505</v>
      </c>
    </row>
    <row r="6488" spans="1:3" x14ac:dyDescent="0.25">
      <c r="A6488">
        <f t="shared" ca="1" si="305"/>
        <v>0.41009246941096256</v>
      </c>
      <c r="B6488">
        <f t="shared" ca="1" si="306"/>
        <v>3.6138422791757607E-2</v>
      </c>
      <c r="C6488">
        <f t="shared" ca="1" si="307"/>
        <v>-1.0713579323972922</v>
      </c>
    </row>
    <row r="6489" spans="1:3" x14ac:dyDescent="0.25">
      <c r="A6489">
        <f t="shared" ca="1" si="305"/>
        <v>0.98889241353991519</v>
      </c>
      <c r="B6489">
        <f t="shared" ca="1" si="306"/>
        <v>3.7707827167961228E-2</v>
      </c>
      <c r="C6489">
        <f t="shared" ca="1" si="307"/>
        <v>1.073607454477381</v>
      </c>
    </row>
    <row r="6490" spans="1:3" x14ac:dyDescent="0.25">
      <c r="A6490">
        <f t="shared" ca="1" si="305"/>
        <v>0.63774076950832459</v>
      </c>
      <c r="B6490">
        <f t="shared" ca="1" si="306"/>
        <v>-2.1290991304683344</v>
      </c>
      <c r="C6490">
        <f t="shared" ca="1" si="307"/>
        <v>-0.21768181762668914</v>
      </c>
    </row>
    <row r="6491" spans="1:3" x14ac:dyDescent="0.25">
      <c r="A6491">
        <f t="shared" ca="1" si="305"/>
        <v>5.9008507120249298E-2</v>
      </c>
      <c r="B6491">
        <f t="shared" ca="1" si="306"/>
        <v>-1.6102506964418337</v>
      </c>
      <c r="C6491">
        <f t="shared" ca="1" si="307"/>
        <v>-1.1017726989611454E-2</v>
      </c>
    </row>
    <row r="6492" spans="1:3" x14ac:dyDescent="0.25">
      <c r="A6492">
        <f t="shared" ca="1" si="305"/>
        <v>0.25997965455406347</v>
      </c>
      <c r="B6492">
        <f t="shared" ca="1" si="306"/>
        <v>0.79186298249541354</v>
      </c>
      <c r="C6492">
        <f t="shared" ca="1" si="307"/>
        <v>-3.089605009598051E-2</v>
      </c>
    </row>
    <row r="6493" spans="1:3" x14ac:dyDescent="0.25">
      <c r="A6493">
        <f t="shared" ca="1" si="305"/>
        <v>3.9661800937692671E-2</v>
      </c>
      <c r="B6493">
        <f t="shared" ca="1" si="306"/>
        <v>-1.199448142951602</v>
      </c>
      <c r="C6493">
        <f t="shared" ca="1" si="307"/>
        <v>8.4243014451049952E-2</v>
      </c>
    </row>
    <row r="6494" spans="1:3" x14ac:dyDescent="0.25">
      <c r="A6494">
        <f t="shared" ca="1" si="305"/>
        <v>1.7274360442642855E-2</v>
      </c>
      <c r="B6494">
        <f t="shared" ca="1" si="306"/>
        <v>-1.4770803098687137</v>
      </c>
      <c r="C6494">
        <f t="shared" ca="1" si="307"/>
        <v>0.14296393737003549</v>
      </c>
    </row>
    <row r="6495" spans="1:3" x14ac:dyDescent="0.25">
      <c r="A6495">
        <f t="shared" ca="1" si="305"/>
        <v>0.72471172791738681</v>
      </c>
      <c r="B6495">
        <f t="shared" ca="1" si="306"/>
        <v>-2.354738468752239</v>
      </c>
      <c r="C6495">
        <f t="shared" ca="1" si="307"/>
        <v>-1.3670346950743788</v>
      </c>
    </row>
    <row r="6496" spans="1:3" x14ac:dyDescent="0.25">
      <c r="A6496">
        <f t="shared" ca="1" si="305"/>
        <v>0.43360602384544122</v>
      </c>
      <c r="B6496">
        <f t="shared" ca="1" si="306"/>
        <v>-0.23339558300213992</v>
      </c>
      <c r="C6496">
        <f t="shared" ca="1" si="307"/>
        <v>-0.37388503659868189</v>
      </c>
    </row>
    <row r="6497" spans="1:3" x14ac:dyDescent="0.25">
      <c r="A6497">
        <f t="shared" ca="1" si="305"/>
        <v>0.38368278818338442</v>
      </c>
      <c r="B6497">
        <f t="shared" ca="1" si="306"/>
        <v>1.1952196802777653</v>
      </c>
      <c r="C6497">
        <f t="shared" ca="1" si="307"/>
        <v>-0.83191450594837801</v>
      </c>
    </row>
    <row r="6498" spans="1:3" x14ac:dyDescent="0.25">
      <c r="A6498">
        <f t="shared" ca="1" si="305"/>
        <v>0.47303581517866256</v>
      </c>
      <c r="B6498">
        <f t="shared" ca="1" si="306"/>
        <v>-0.67451303596030054</v>
      </c>
      <c r="C6498">
        <f t="shared" ca="1" si="307"/>
        <v>-0.56924656806518803</v>
      </c>
    </row>
    <row r="6499" spans="1:3" x14ac:dyDescent="0.25">
      <c r="A6499">
        <f t="shared" ca="1" si="305"/>
        <v>0.28185053529375081</v>
      </c>
      <c r="B6499">
        <f t="shared" ca="1" si="306"/>
        <v>0.90395117914317302</v>
      </c>
      <c r="C6499">
        <f t="shared" ca="1" si="307"/>
        <v>-0.73109241785045875</v>
      </c>
    </row>
    <row r="6500" spans="1:3" x14ac:dyDescent="0.25">
      <c r="A6500">
        <f t="shared" ca="1" si="305"/>
        <v>0.59055761566883214</v>
      </c>
      <c r="B6500">
        <f t="shared" ca="1" si="306"/>
        <v>-0.85498668463884742</v>
      </c>
      <c r="C6500">
        <f t="shared" ca="1" si="307"/>
        <v>-0.65875638219242427</v>
      </c>
    </row>
    <row r="6501" spans="1:3" x14ac:dyDescent="0.25">
      <c r="A6501">
        <f t="shared" ca="1" si="305"/>
        <v>0.6556784411957618</v>
      </c>
      <c r="B6501">
        <f t="shared" ca="1" si="306"/>
        <v>-1.6819533808131935</v>
      </c>
      <c r="C6501">
        <f t="shared" ca="1" si="307"/>
        <v>-1.4514592414106977</v>
      </c>
    </row>
    <row r="6502" spans="1:3" x14ac:dyDescent="0.25">
      <c r="A6502">
        <f t="shared" ca="1" si="305"/>
        <v>0.33604655454103116</v>
      </c>
      <c r="B6502">
        <f t="shared" ca="1" si="306"/>
        <v>1.2001240716764006E-2</v>
      </c>
      <c r="C6502">
        <f t="shared" ca="1" si="307"/>
        <v>-0.71885059933941176</v>
      </c>
    </row>
    <row r="6503" spans="1:3" x14ac:dyDescent="0.25">
      <c r="A6503">
        <f t="shared" ca="1" si="305"/>
        <v>0.61275450726628466</v>
      </c>
      <c r="B6503">
        <f t="shared" ca="1" si="306"/>
        <v>-1.2623626480011445</v>
      </c>
      <c r="C6503">
        <f t="shared" ca="1" si="307"/>
        <v>-1.0722191985526444</v>
      </c>
    </row>
    <row r="6504" spans="1:3" x14ac:dyDescent="0.25">
      <c r="A6504">
        <f t="shared" ca="1" si="305"/>
        <v>0.83985725668093458</v>
      </c>
      <c r="B6504">
        <f t="shared" ca="1" si="306"/>
        <v>-0.59855769752056076</v>
      </c>
      <c r="C6504">
        <f t="shared" ca="1" si="307"/>
        <v>1.0731682087381516</v>
      </c>
    </row>
    <row r="6505" spans="1:3" x14ac:dyDescent="0.25">
      <c r="A6505">
        <f t="shared" ca="1" si="305"/>
        <v>0.81608318826058135</v>
      </c>
      <c r="B6505">
        <f t="shared" ca="1" si="306"/>
        <v>-0.27329327178507473</v>
      </c>
      <c r="C6505">
        <f t="shared" ca="1" si="307"/>
        <v>2.1673157864564576</v>
      </c>
    </row>
    <row r="6506" spans="1:3" x14ac:dyDescent="0.25">
      <c r="A6506">
        <f t="shared" ca="1" si="305"/>
        <v>0.74496093854419987</v>
      </c>
      <c r="B6506">
        <f t="shared" ca="1" si="306"/>
        <v>-2.804966707666948</v>
      </c>
      <c r="C6506">
        <f t="shared" ca="1" si="307"/>
        <v>0.15019058189555001</v>
      </c>
    </row>
    <row r="6507" spans="1:3" x14ac:dyDescent="0.25">
      <c r="A6507">
        <f t="shared" ca="1" si="305"/>
        <v>1.6076688034573738E-2</v>
      </c>
      <c r="B6507">
        <f t="shared" ca="1" si="306"/>
        <v>-1.7011934332544174</v>
      </c>
      <c r="C6507">
        <f t="shared" ca="1" si="307"/>
        <v>0.17659719676673052</v>
      </c>
    </row>
    <row r="6508" spans="1:3" x14ac:dyDescent="0.25">
      <c r="A6508">
        <f t="shared" ca="1" si="305"/>
        <v>0.881185877879051</v>
      </c>
      <c r="B6508">
        <f t="shared" ca="1" si="306"/>
        <v>-0.81358478229466447</v>
      </c>
      <c r="C6508">
        <f t="shared" ca="1" si="307"/>
        <v>1.7100645703510327</v>
      </c>
    </row>
    <row r="6509" spans="1:3" x14ac:dyDescent="0.25">
      <c r="A6509">
        <f t="shared" ca="1" si="305"/>
        <v>0.98293915680732968</v>
      </c>
      <c r="B6509">
        <f t="shared" ca="1" si="306"/>
        <v>-0.37865654332438559</v>
      </c>
      <c r="C6509">
        <f t="shared" ca="1" si="307"/>
        <v>2.492132930879027</v>
      </c>
    </row>
    <row r="6510" spans="1:3" x14ac:dyDescent="0.25">
      <c r="A6510">
        <f t="shared" ca="1" si="305"/>
        <v>0.46826014047494302</v>
      </c>
      <c r="B6510">
        <f t="shared" ca="1" si="306"/>
        <v>-3.0115405806266971</v>
      </c>
      <c r="C6510">
        <f t="shared" ca="1" si="307"/>
        <v>0.25333390215068141</v>
      </c>
    </row>
    <row r="6511" spans="1:3" x14ac:dyDescent="0.25">
      <c r="A6511">
        <f t="shared" ca="1" si="305"/>
        <v>0.61774798837567313</v>
      </c>
      <c r="B6511">
        <f t="shared" ca="1" si="306"/>
        <v>-3.0993268733358477</v>
      </c>
      <c r="C6511">
        <f t="shared" ca="1" si="307"/>
        <v>-2.0363571388837274</v>
      </c>
    </row>
    <row r="6512" spans="1:3" x14ac:dyDescent="0.25">
      <c r="A6512">
        <f t="shared" ca="1" si="305"/>
        <v>9.2250278210939562E-2</v>
      </c>
      <c r="B6512">
        <f t="shared" ca="1" si="306"/>
        <v>-1.7642693336558559</v>
      </c>
      <c r="C6512">
        <f t="shared" ca="1" si="307"/>
        <v>-0.93854214083070098</v>
      </c>
    </row>
    <row r="6513" spans="1:3" x14ac:dyDescent="0.25">
      <c r="A6513">
        <f t="shared" ca="1" si="305"/>
        <v>0.45480519513391404</v>
      </c>
      <c r="B6513">
        <f t="shared" ca="1" si="306"/>
        <v>-1.9540355511380918</v>
      </c>
      <c r="C6513">
        <f t="shared" ca="1" si="307"/>
        <v>-2.0103213930086818</v>
      </c>
    </row>
    <row r="6514" spans="1:3" x14ac:dyDescent="0.25">
      <c r="A6514">
        <f t="shared" ca="1" si="305"/>
        <v>2.5779987831322848E-2</v>
      </c>
      <c r="B6514">
        <f t="shared" ca="1" si="306"/>
        <v>-1.6036681910894197</v>
      </c>
      <c r="C6514">
        <f t="shared" ca="1" si="307"/>
        <v>-0.92526391043442768</v>
      </c>
    </row>
    <row r="6515" spans="1:3" x14ac:dyDescent="0.25">
      <c r="A6515">
        <f t="shared" ca="1" si="305"/>
        <v>0.92105137961687111</v>
      </c>
      <c r="B6515">
        <f t="shared" ca="1" si="306"/>
        <v>-0.76579741363381559</v>
      </c>
      <c r="C6515">
        <f t="shared" ca="1" si="307"/>
        <v>1.1481154056784419</v>
      </c>
    </row>
    <row r="6516" spans="1:3" x14ac:dyDescent="0.25">
      <c r="A6516">
        <f t="shared" ca="1" si="305"/>
        <v>0.93747019961324896</v>
      </c>
      <c r="B6516">
        <f t="shared" ca="1" si="306"/>
        <v>-0.3552407326805696</v>
      </c>
      <c r="C6516">
        <f t="shared" ca="1" si="307"/>
        <v>2.2055388568960055</v>
      </c>
    </row>
    <row r="6517" spans="1:3" x14ac:dyDescent="0.25">
      <c r="A6517">
        <f t="shared" ca="1" si="305"/>
        <v>0.77941624636663054</v>
      </c>
      <c r="B6517">
        <f t="shared" ca="1" si="306"/>
        <v>-2.8605723695852991</v>
      </c>
      <c r="C6517">
        <f t="shared" ca="1" si="307"/>
        <v>0.12964011838125489</v>
      </c>
    </row>
    <row r="6518" spans="1:3" x14ac:dyDescent="0.25">
      <c r="A6518">
        <f t="shared" ca="1" si="305"/>
        <v>0.84155935249930947</v>
      </c>
      <c r="B6518">
        <f t="shared" ca="1" si="306"/>
        <v>-1.3816804610967965</v>
      </c>
      <c r="C6518">
        <f t="shared" ca="1" si="307"/>
        <v>1.6861164603744401</v>
      </c>
    </row>
    <row r="6519" spans="1:3" x14ac:dyDescent="0.25">
      <c r="A6519">
        <f t="shared" ca="1" si="305"/>
        <v>0.31150767409173918</v>
      </c>
      <c r="B6519">
        <f t="shared" ca="1" si="306"/>
        <v>1.7726579611230864</v>
      </c>
      <c r="C6519">
        <f t="shared" ca="1" si="307"/>
        <v>0.71481443768077835</v>
      </c>
    </row>
    <row r="6520" spans="1:3" x14ac:dyDescent="0.25">
      <c r="A6520">
        <f t="shared" ca="1" si="305"/>
        <v>0.34400854983724372</v>
      </c>
      <c r="B6520">
        <f t="shared" ca="1" si="306"/>
        <v>2.6239464308769316</v>
      </c>
      <c r="C6520">
        <f t="shared" ca="1" si="307"/>
        <v>-1.1902888636649998</v>
      </c>
    </row>
    <row r="6521" spans="1:3" x14ac:dyDescent="0.25">
      <c r="A6521">
        <f t="shared" ca="1" si="305"/>
        <v>0.45298323774302285</v>
      </c>
      <c r="B6521">
        <f t="shared" ca="1" si="306"/>
        <v>0.14401743709046899</v>
      </c>
      <c r="C6521">
        <f t="shared" ca="1" si="307"/>
        <v>-6.6180943410392046E-2</v>
      </c>
    </row>
    <row r="6522" spans="1:3" x14ac:dyDescent="0.25">
      <c r="A6522">
        <f t="shared" ca="1" si="305"/>
        <v>0.99706290713624879</v>
      </c>
      <c r="B6522">
        <f t="shared" ca="1" si="306"/>
        <v>9.0568544174329815E-2</v>
      </c>
      <c r="C6522">
        <f t="shared" ca="1" si="307"/>
        <v>1.5862477188607003</v>
      </c>
    </row>
    <row r="6523" spans="1:3" x14ac:dyDescent="0.25">
      <c r="A6523">
        <f t="shared" ca="1" si="305"/>
        <v>0.41033810154046557</v>
      </c>
      <c r="B6523">
        <f t="shared" ca="1" si="306"/>
        <v>2.3537932878025258</v>
      </c>
      <c r="C6523">
        <f t="shared" ca="1" si="307"/>
        <v>2.3680145519017204E-3</v>
      </c>
    </row>
    <row r="6524" spans="1:3" x14ac:dyDescent="0.25">
      <c r="A6524">
        <f t="shared" ca="1" si="305"/>
        <v>0.57134295720738826</v>
      </c>
      <c r="B6524">
        <f t="shared" ca="1" si="306"/>
        <v>-0.56195334761929527</v>
      </c>
      <c r="C6524">
        <f t="shared" ca="1" si="307"/>
        <v>0.36739581210658101</v>
      </c>
    </row>
    <row r="6525" spans="1:3" x14ac:dyDescent="0.25">
      <c r="A6525">
        <f t="shared" ca="1" si="305"/>
        <v>0.79894642718417885</v>
      </c>
      <c r="B6525">
        <f t="shared" ca="1" si="306"/>
        <v>-2.0529029543609076</v>
      </c>
      <c r="C6525">
        <f t="shared" ca="1" si="307"/>
        <v>-0.83144204169097569</v>
      </c>
    </row>
    <row r="6526" spans="1:3" x14ac:dyDescent="0.25">
      <c r="A6526">
        <f t="shared" ca="1" si="305"/>
        <v>0.9217103750819583</v>
      </c>
      <c r="B6526">
        <f t="shared" ca="1" si="306"/>
        <v>-0.98592244763684467</v>
      </c>
      <c r="C6526">
        <f t="shared" ca="1" si="307"/>
        <v>1.1959645587376024</v>
      </c>
    </row>
    <row r="6527" spans="1:3" x14ac:dyDescent="0.25">
      <c r="A6527">
        <f t="shared" ca="1" si="305"/>
        <v>0.8601878937560361</v>
      </c>
      <c r="B6527">
        <f t="shared" ca="1" si="306"/>
        <v>-0.46310199934205387</v>
      </c>
      <c r="C6527">
        <f t="shared" ca="1" si="307"/>
        <v>2.2299419249561776</v>
      </c>
    </row>
    <row r="6528" spans="1:3" x14ac:dyDescent="0.25">
      <c r="A6528">
        <f t="shared" ca="1" si="305"/>
        <v>0.59108140075207971</v>
      </c>
      <c r="B6528">
        <f t="shared" ca="1" si="306"/>
        <v>-2.9210674429324515</v>
      </c>
      <c r="C6528">
        <f t="shared" ca="1" si="307"/>
        <v>9.0414765038638101E-2</v>
      </c>
    </row>
    <row r="6529" spans="1:3" x14ac:dyDescent="0.25">
      <c r="A6529">
        <f t="shared" ca="1" si="305"/>
        <v>0.77222993579202459</v>
      </c>
      <c r="B6529">
        <f t="shared" ca="1" si="306"/>
        <v>-2.9787835841885357</v>
      </c>
      <c r="C6529">
        <f t="shared" ca="1" si="307"/>
        <v>-2.0704067586100923</v>
      </c>
    </row>
    <row r="6530" spans="1:3" x14ac:dyDescent="0.25">
      <c r="A6530">
        <f t="shared" ca="1" si="305"/>
        <v>0.65020664574817288</v>
      </c>
      <c r="B6530">
        <f t="shared" ca="1" si="306"/>
        <v>-1.945953301165896</v>
      </c>
      <c r="C6530">
        <f t="shared" ca="1" si="307"/>
        <v>-3.113119461115355</v>
      </c>
    </row>
    <row r="6531" spans="1:3" x14ac:dyDescent="0.25">
      <c r="A6531">
        <f t="shared" ca="1" si="305"/>
        <v>0.90687978074598696</v>
      </c>
      <c r="B6531">
        <f t="shared" ca="1" si="306"/>
        <v>-0.93351711757128908</v>
      </c>
      <c r="C6531">
        <f t="shared" ca="1" si="307"/>
        <v>3.230907483116896E-2</v>
      </c>
    </row>
    <row r="6532" spans="1:3" x14ac:dyDescent="0.25">
      <c r="A6532">
        <f t="shared" ref="A6532:A6595" ca="1" si="308">RAND()</f>
        <v>0.92173438037981281</v>
      </c>
      <c r="B6532">
        <f t="shared" ca="1" si="306"/>
        <v>-0.4374233876099316</v>
      </c>
      <c r="C6532">
        <f t="shared" ca="1" si="307"/>
        <v>1.6364776281638962</v>
      </c>
    </row>
    <row r="6533" spans="1:3" x14ac:dyDescent="0.25">
      <c r="A6533">
        <f t="shared" ca="1" si="308"/>
        <v>4.0816235480326535E-2</v>
      </c>
      <c r="B6533">
        <f t="shared" ca="1" si="306"/>
        <v>-1.3548744979837515</v>
      </c>
      <c r="C6533">
        <f t="shared" ca="1" si="307"/>
        <v>0.93460359036358709</v>
      </c>
    </row>
    <row r="6534" spans="1:3" x14ac:dyDescent="0.25">
      <c r="A6534">
        <f t="shared" ca="1" si="308"/>
        <v>0.93708411447144391</v>
      </c>
      <c r="B6534">
        <f t="shared" ca="1" si="306"/>
        <v>-0.64388850401203823</v>
      </c>
      <c r="C6534">
        <f t="shared" ca="1" si="307"/>
        <v>2.0966478310854297</v>
      </c>
    </row>
    <row r="6535" spans="1:3" x14ac:dyDescent="0.25">
      <c r="A6535">
        <f t="shared" ca="1" si="308"/>
        <v>0.18369633224144899</v>
      </c>
      <c r="B6535">
        <f t="shared" ca="1" si="306"/>
        <v>2.3033848154392471</v>
      </c>
      <c r="C6535">
        <f t="shared" ca="1" si="307"/>
        <v>0.58807374234813214</v>
      </c>
    </row>
    <row r="6536" spans="1:3" x14ac:dyDescent="0.25">
      <c r="A6536">
        <f t="shared" ca="1" si="308"/>
        <v>0.64603898372568713</v>
      </c>
      <c r="B6536">
        <f t="shared" ca="1" si="306"/>
        <v>-0.87163296680292346</v>
      </c>
      <c r="C6536">
        <f t="shared" ca="1" si="307"/>
        <v>0.61898552216006819</v>
      </c>
    </row>
    <row r="6537" spans="1:3" x14ac:dyDescent="0.25">
      <c r="A6537">
        <f t="shared" ca="1" si="308"/>
        <v>3.1555934255868778E-2</v>
      </c>
      <c r="B6537">
        <f t="shared" ca="1" si="306"/>
        <v>-1.4258387601308087</v>
      </c>
      <c r="C6537">
        <f t="shared" ca="1" si="307"/>
        <v>0.41568261630163483</v>
      </c>
    </row>
    <row r="6538" spans="1:3" x14ac:dyDescent="0.25">
      <c r="A6538">
        <f t="shared" ca="1" si="308"/>
        <v>0.49325439132482474</v>
      </c>
      <c r="B6538">
        <f t="shared" ref="B6538:B6601" ca="1" si="309">IF(A6538&lt;0.1,0.14*B6537 + 0.01*C6537 - 1.31,IF(A6538&lt;0.45,0.43*B6537 + 0.52*C6537 + 1.49, IF(A6538&lt;0.8, 0.45*B6537 - 0.49*C6537 - 1.62,0.49*B6537 + 0*C6537 + 0.02)))</f>
        <v>-2.4653119240466652</v>
      </c>
      <c r="C6538">
        <f t="shared" ref="C6538:C6601" ca="1" si="310">IF(A6538&lt;0.1, 0*B6537 + 0.51*C6537 + 0.1,IF(A6538&lt;0.45,-0.45*B6537 + 0.5*C6537 - 0.75,IF(A6538&lt;0.8,0.47*B6537 + 0.47*C6537 - 0.74,0*B6537 + 0.51*C6537 + 1.62)))</f>
        <v>-1.2147733875997115</v>
      </c>
    </row>
    <row r="6539" spans="1:3" x14ac:dyDescent="0.25">
      <c r="A6539">
        <f t="shared" ca="1" si="308"/>
        <v>0.31137370736232395</v>
      </c>
      <c r="B6539">
        <f t="shared" ca="1" si="309"/>
        <v>-0.20176628889191606</v>
      </c>
      <c r="C6539">
        <f t="shared" ca="1" si="310"/>
        <v>-0.2479963279788564</v>
      </c>
    </row>
    <row r="6540" spans="1:3" x14ac:dyDescent="0.25">
      <c r="A6540">
        <f t="shared" ca="1" si="308"/>
        <v>0.8494231309476048</v>
      </c>
      <c r="B6540">
        <f t="shared" ca="1" si="309"/>
        <v>-7.8865481557038861E-2</v>
      </c>
      <c r="C6540">
        <f t="shared" ca="1" si="310"/>
        <v>1.4935218727307833</v>
      </c>
    </row>
    <row r="6541" spans="1:3" x14ac:dyDescent="0.25">
      <c r="A6541">
        <f t="shared" ca="1" si="308"/>
        <v>0.57959659075946257</v>
      </c>
      <c r="B6541">
        <f t="shared" ca="1" si="309"/>
        <v>-2.3873151843387515</v>
      </c>
      <c r="C6541">
        <f t="shared" ca="1" si="310"/>
        <v>-7.5111496148340118E-2</v>
      </c>
    </row>
    <row r="6542" spans="1:3" x14ac:dyDescent="0.25">
      <c r="A6542">
        <f t="shared" ca="1" si="308"/>
        <v>0.70061965967060624</v>
      </c>
      <c r="B6542">
        <f t="shared" ca="1" si="309"/>
        <v>-2.6574871998397516</v>
      </c>
      <c r="C6542">
        <f t="shared" ca="1" si="310"/>
        <v>-1.8973405398289329</v>
      </c>
    </row>
    <row r="6543" spans="1:3" x14ac:dyDescent="0.25">
      <c r="A6543">
        <f t="shared" ca="1" si="308"/>
        <v>0.9901838455105636</v>
      </c>
      <c r="B6543">
        <f t="shared" ca="1" si="309"/>
        <v>-1.2821687279214782</v>
      </c>
      <c r="C6543">
        <f t="shared" ca="1" si="310"/>
        <v>0.65235632468724425</v>
      </c>
    </row>
    <row r="6544" spans="1:3" x14ac:dyDescent="0.25">
      <c r="A6544">
        <f t="shared" ca="1" si="308"/>
        <v>0.54654597182658782</v>
      </c>
      <c r="B6544">
        <f t="shared" ca="1" si="309"/>
        <v>-2.5166305266614151</v>
      </c>
      <c r="C6544">
        <f t="shared" ca="1" si="310"/>
        <v>-1.0360118295200897</v>
      </c>
    </row>
    <row r="6545" spans="1:3" x14ac:dyDescent="0.25">
      <c r="A6545">
        <f t="shared" ca="1" si="308"/>
        <v>0.85551246782633772</v>
      </c>
      <c r="B6545">
        <f t="shared" ca="1" si="309"/>
        <v>-1.2131489580640933</v>
      </c>
      <c r="C6545">
        <f t="shared" ca="1" si="310"/>
        <v>1.0916339669447543</v>
      </c>
    </row>
    <row r="6546" spans="1:3" x14ac:dyDescent="0.25">
      <c r="A6546">
        <f t="shared" ca="1" si="308"/>
        <v>0.57729369910956152</v>
      </c>
      <c r="B6546">
        <f t="shared" ca="1" si="309"/>
        <v>-2.7008176749317716</v>
      </c>
      <c r="C6546">
        <f t="shared" ca="1" si="310"/>
        <v>-0.7971120458260893</v>
      </c>
    </row>
    <row r="6547" spans="1:3" x14ac:dyDescent="0.25">
      <c r="A6547">
        <f t="shared" ca="1" si="308"/>
        <v>0.22530744761424515</v>
      </c>
      <c r="B6547">
        <f t="shared" ca="1" si="309"/>
        <v>-8.5849864050228319E-2</v>
      </c>
      <c r="C6547">
        <f t="shared" ca="1" si="310"/>
        <v>6.6811930806252473E-2</v>
      </c>
    </row>
    <row r="6548" spans="1:3" x14ac:dyDescent="0.25">
      <c r="A6548">
        <f t="shared" ca="1" si="308"/>
        <v>8.4828616521713807E-3</v>
      </c>
      <c r="B6548">
        <f t="shared" ca="1" si="309"/>
        <v>-1.3213508616589695</v>
      </c>
      <c r="C6548">
        <f t="shared" ca="1" si="310"/>
        <v>0.13407408471118876</v>
      </c>
    </row>
    <row r="6549" spans="1:3" x14ac:dyDescent="0.25">
      <c r="A6549">
        <f t="shared" ca="1" si="308"/>
        <v>0.44910107337465877</v>
      </c>
      <c r="B6549">
        <f t="shared" ca="1" si="309"/>
        <v>0.99153765353646128</v>
      </c>
      <c r="C6549">
        <f t="shared" ca="1" si="310"/>
        <v>-8.8355069897869343E-2</v>
      </c>
    </row>
    <row r="6550" spans="1:3" x14ac:dyDescent="0.25">
      <c r="A6550">
        <f t="shared" ca="1" si="308"/>
        <v>0.57113615017903185</v>
      </c>
      <c r="B6550">
        <f t="shared" ca="1" si="309"/>
        <v>-1.1305140716586366</v>
      </c>
      <c r="C6550">
        <f t="shared" ca="1" si="310"/>
        <v>-0.31550418568986177</v>
      </c>
    </row>
    <row r="6551" spans="1:3" x14ac:dyDescent="0.25">
      <c r="A6551">
        <f t="shared" ca="1" si="308"/>
        <v>7.8430330768231471E-2</v>
      </c>
      <c r="B6551">
        <f t="shared" ca="1" si="309"/>
        <v>-1.4714270118891077</v>
      </c>
      <c r="C6551">
        <f t="shared" ca="1" si="310"/>
        <v>-6.0907134701829513E-2</v>
      </c>
    </row>
    <row r="6552" spans="1:3" x14ac:dyDescent="0.25">
      <c r="A6552">
        <f t="shared" ca="1" si="308"/>
        <v>8.8322472764715387E-2</v>
      </c>
      <c r="B6552">
        <f t="shared" ca="1" si="309"/>
        <v>-1.5166088530114934</v>
      </c>
      <c r="C6552">
        <f t="shared" ca="1" si="310"/>
        <v>6.8937361302066957E-2</v>
      </c>
    </row>
    <row r="6553" spans="1:3" x14ac:dyDescent="0.25">
      <c r="A6553">
        <f t="shared" ca="1" si="308"/>
        <v>0.53796409361287978</v>
      </c>
      <c r="B6553">
        <f t="shared" ca="1" si="309"/>
        <v>-2.3362532908931848</v>
      </c>
      <c r="C6553">
        <f t="shared" ca="1" si="310"/>
        <v>-1.4204056011034303</v>
      </c>
    </row>
    <row r="6554" spans="1:3" x14ac:dyDescent="0.25">
      <c r="A6554">
        <f t="shared" ca="1" si="308"/>
        <v>0.71985819926746353</v>
      </c>
      <c r="B6554">
        <f t="shared" ca="1" si="309"/>
        <v>-1.9753152363612525</v>
      </c>
      <c r="C6554">
        <f t="shared" ca="1" si="310"/>
        <v>-2.5056296792384085</v>
      </c>
    </row>
    <row r="6555" spans="1:3" x14ac:dyDescent="0.25">
      <c r="A6555">
        <f t="shared" ca="1" si="308"/>
        <v>4.2148789808856835E-2</v>
      </c>
      <c r="B6555">
        <f t="shared" ca="1" si="309"/>
        <v>-1.6116004298829596</v>
      </c>
      <c r="C6555">
        <f t="shared" ca="1" si="310"/>
        <v>-1.1778711364115884</v>
      </c>
    </row>
    <row r="6556" spans="1:3" x14ac:dyDescent="0.25">
      <c r="A6556">
        <f t="shared" ca="1" si="308"/>
        <v>0.66337927813544695</v>
      </c>
      <c r="B6556">
        <f t="shared" ca="1" si="309"/>
        <v>-1.7680633366056537</v>
      </c>
      <c r="C6556">
        <f t="shared" ca="1" si="310"/>
        <v>-2.0510516361584372</v>
      </c>
    </row>
    <row r="6557" spans="1:3" x14ac:dyDescent="0.25">
      <c r="A6557">
        <f t="shared" ca="1" si="308"/>
        <v>0.34005194694235041</v>
      </c>
      <c r="B6557">
        <f t="shared" ca="1" si="309"/>
        <v>-0.33681408554281855</v>
      </c>
      <c r="C6557">
        <f t="shared" ca="1" si="310"/>
        <v>-0.97989731660667445</v>
      </c>
    </row>
    <row r="6558" spans="1:3" x14ac:dyDescent="0.25">
      <c r="A6558">
        <f t="shared" ca="1" si="308"/>
        <v>0.7813280785034975</v>
      </c>
      <c r="B6558">
        <f t="shared" ca="1" si="309"/>
        <v>-1.291416653356998</v>
      </c>
      <c r="C6558">
        <f t="shared" ca="1" si="310"/>
        <v>-1.3588543590102615</v>
      </c>
    </row>
    <row r="6559" spans="1:3" x14ac:dyDescent="0.25">
      <c r="A6559">
        <f t="shared" ca="1" si="308"/>
        <v>0.62907022046249661</v>
      </c>
      <c r="B6559">
        <f t="shared" ca="1" si="309"/>
        <v>-1.5352988580956211</v>
      </c>
      <c r="C6559">
        <f t="shared" ca="1" si="310"/>
        <v>-1.9856273758126119</v>
      </c>
    </row>
    <row r="6560" spans="1:3" x14ac:dyDescent="0.25">
      <c r="A6560">
        <f t="shared" ca="1" si="308"/>
        <v>0.34115950143937945</v>
      </c>
      <c r="B6560">
        <f t="shared" ca="1" si="309"/>
        <v>-0.20270474440367514</v>
      </c>
      <c r="C6560">
        <f t="shared" ca="1" si="310"/>
        <v>-1.0519292017632766</v>
      </c>
    </row>
    <row r="6561" spans="1:3" x14ac:dyDescent="0.25">
      <c r="A6561">
        <f t="shared" ca="1" si="308"/>
        <v>4.2463705752236125E-2</v>
      </c>
      <c r="B6561">
        <f t="shared" ca="1" si="309"/>
        <v>-1.3488979562341474</v>
      </c>
      <c r="C6561">
        <f t="shared" ca="1" si="310"/>
        <v>-0.43648389289927114</v>
      </c>
    </row>
    <row r="6562" spans="1:3" x14ac:dyDescent="0.25">
      <c r="A6562">
        <f t="shared" ca="1" si="308"/>
        <v>0.62003717984879492</v>
      </c>
      <c r="B6562">
        <f t="shared" ca="1" si="309"/>
        <v>-2.0131269727847236</v>
      </c>
      <c r="C6562">
        <f t="shared" ca="1" si="310"/>
        <v>-1.5791294690927067</v>
      </c>
    </row>
    <row r="6563" spans="1:3" x14ac:dyDescent="0.25">
      <c r="A6563">
        <f t="shared" ca="1" si="308"/>
        <v>0.95702812202543996</v>
      </c>
      <c r="B6563">
        <f t="shared" ca="1" si="309"/>
        <v>-0.96643221666451451</v>
      </c>
      <c r="C6563">
        <f t="shared" ca="1" si="310"/>
        <v>0.81464397076271966</v>
      </c>
    </row>
    <row r="6564" spans="1:3" x14ac:dyDescent="0.25">
      <c r="A6564">
        <f t="shared" ca="1" si="308"/>
        <v>0.24951050469107428</v>
      </c>
      <c r="B6564">
        <f t="shared" ca="1" si="309"/>
        <v>1.4980490116308731</v>
      </c>
      <c r="C6564">
        <f t="shared" ca="1" si="310"/>
        <v>9.2216482880391304E-2</v>
      </c>
    </row>
    <row r="6565" spans="1:3" x14ac:dyDescent="0.25">
      <c r="A6565">
        <f t="shared" ca="1" si="308"/>
        <v>0.33411428760632633</v>
      </c>
      <c r="B6565">
        <f t="shared" ca="1" si="309"/>
        <v>2.1821136460990789</v>
      </c>
      <c r="C6565">
        <f t="shared" ca="1" si="310"/>
        <v>-1.3780138137936973</v>
      </c>
    </row>
    <row r="6566" spans="1:3" x14ac:dyDescent="0.25">
      <c r="A6566">
        <f t="shared" ca="1" si="308"/>
        <v>0.31963017476667466</v>
      </c>
      <c r="B6566">
        <f t="shared" ca="1" si="309"/>
        <v>1.7117416846498812</v>
      </c>
      <c r="C6566">
        <f t="shared" ca="1" si="310"/>
        <v>-2.4209580476414341</v>
      </c>
    </row>
    <row r="6567" spans="1:3" x14ac:dyDescent="0.25">
      <c r="A6567">
        <f t="shared" ca="1" si="308"/>
        <v>0.80529537893660152</v>
      </c>
      <c r="B6567">
        <f t="shared" ca="1" si="309"/>
        <v>0.8587534254784418</v>
      </c>
      <c r="C6567">
        <f t="shared" ca="1" si="310"/>
        <v>0.38531139570286865</v>
      </c>
    </row>
    <row r="6568" spans="1:3" x14ac:dyDescent="0.25">
      <c r="A6568">
        <f t="shared" ca="1" si="308"/>
        <v>0.66056268550244723</v>
      </c>
      <c r="B6568">
        <f t="shared" ca="1" si="309"/>
        <v>-1.4223635424291068</v>
      </c>
      <c r="C6568">
        <f t="shared" ca="1" si="310"/>
        <v>-0.15528953404478407</v>
      </c>
    </row>
    <row r="6569" spans="1:3" x14ac:dyDescent="0.25">
      <c r="A6569">
        <f t="shared" ca="1" si="308"/>
        <v>0.21956818607171236</v>
      </c>
      <c r="B6569">
        <f t="shared" ca="1" si="309"/>
        <v>0.79763311905219636</v>
      </c>
      <c r="C6569">
        <f t="shared" ca="1" si="310"/>
        <v>-0.18758117292929399</v>
      </c>
    </row>
    <row r="6570" spans="1:3" x14ac:dyDescent="0.25">
      <c r="A6570">
        <f t="shared" ca="1" si="308"/>
        <v>9.6638471226258016E-3</v>
      </c>
      <c r="B6570">
        <f t="shared" ca="1" si="309"/>
        <v>-1.2002071750619856</v>
      </c>
      <c r="C6570">
        <f t="shared" ca="1" si="310"/>
        <v>4.3336018060600723E-3</v>
      </c>
    </row>
    <row r="6571" spans="1:3" x14ac:dyDescent="0.25">
      <c r="A6571">
        <f t="shared" ca="1" si="308"/>
        <v>0.86925531306462389</v>
      </c>
      <c r="B6571">
        <f t="shared" ca="1" si="309"/>
        <v>-0.56810151578037293</v>
      </c>
      <c r="C6571">
        <f t="shared" ca="1" si="310"/>
        <v>1.6222101369210908</v>
      </c>
    </row>
    <row r="6572" spans="1:3" x14ac:dyDescent="0.25">
      <c r="A6572">
        <f t="shared" ca="1" si="308"/>
        <v>0.12368180605802503</v>
      </c>
      <c r="B6572">
        <f t="shared" ca="1" si="309"/>
        <v>2.0892656194134069</v>
      </c>
      <c r="C6572">
        <f t="shared" ca="1" si="310"/>
        <v>0.31675075056171331</v>
      </c>
    </row>
    <row r="6573" spans="1:3" x14ac:dyDescent="0.25">
      <c r="A6573">
        <f t="shared" ca="1" si="308"/>
        <v>0.59410696014446884</v>
      </c>
      <c r="B6573">
        <f t="shared" ca="1" si="309"/>
        <v>-0.83503833903920655</v>
      </c>
      <c r="C6573">
        <f t="shared" ca="1" si="310"/>
        <v>0.3908276938883064</v>
      </c>
    </row>
    <row r="6574" spans="1:3" x14ac:dyDescent="0.25">
      <c r="A6574">
        <f t="shared" ca="1" si="308"/>
        <v>0.52764278005992493</v>
      </c>
      <c r="B6574">
        <f t="shared" ca="1" si="309"/>
        <v>-2.187272822572913</v>
      </c>
      <c r="C6574">
        <f t="shared" ca="1" si="310"/>
        <v>-0.94877900322092312</v>
      </c>
    </row>
    <row r="6575" spans="1:3" x14ac:dyDescent="0.25">
      <c r="A6575">
        <f t="shared" ca="1" si="308"/>
        <v>0.41328309339840419</v>
      </c>
      <c r="B6575">
        <f t="shared" ca="1" si="309"/>
        <v>5.6107604618767404E-2</v>
      </c>
      <c r="C6575">
        <f t="shared" ca="1" si="310"/>
        <v>-0.24011673145265067</v>
      </c>
    </row>
    <row r="6576" spans="1:3" x14ac:dyDescent="0.25">
      <c r="A6576">
        <f t="shared" ca="1" si="308"/>
        <v>0.23950813387201464</v>
      </c>
      <c r="B6576">
        <f t="shared" ca="1" si="309"/>
        <v>1.3892655696306917</v>
      </c>
      <c r="C6576">
        <f t="shared" ca="1" si="310"/>
        <v>-0.89530678780477069</v>
      </c>
    </row>
    <row r="6577" spans="1:3" x14ac:dyDescent="0.25">
      <c r="A6577">
        <f t="shared" ca="1" si="308"/>
        <v>0.77647123460515965</v>
      </c>
      <c r="B6577">
        <f t="shared" ca="1" si="309"/>
        <v>-0.55613016764185108</v>
      </c>
      <c r="C6577">
        <f t="shared" ca="1" si="310"/>
        <v>-0.5078393725418171</v>
      </c>
    </row>
    <row r="6578" spans="1:3" x14ac:dyDescent="0.25">
      <c r="A6578">
        <f t="shared" ca="1" si="308"/>
        <v>0.41297108754772216</v>
      </c>
      <c r="B6578">
        <f t="shared" ca="1" si="309"/>
        <v>0.98678755419225905</v>
      </c>
      <c r="C6578">
        <f t="shared" ca="1" si="310"/>
        <v>-0.75366111083207554</v>
      </c>
    </row>
    <row r="6579" spans="1:3" x14ac:dyDescent="0.25">
      <c r="A6579">
        <f t="shared" ca="1" si="308"/>
        <v>0.9537069315175305</v>
      </c>
      <c r="B6579">
        <f t="shared" ca="1" si="309"/>
        <v>0.50352590155420696</v>
      </c>
      <c r="C6579">
        <f t="shared" ca="1" si="310"/>
        <v>1.2356328334756417</v>
      </c>
    </row>
    <row r="6580" spans="1:3" x14ac:dyDescent="0.25">
      <c r="A6580">
        <f t="shared" ca="1" si="308"/>
        <v>0.10814587784874008</v>
      </c>
      <c r="B6580">
        <f t="shared" ca="1" si="309"/>
        <v>2.3490452110756426</v>
      </c>
      <c r="C6580">
        <f t="shared" ca="1" si="310"/>
        <v>-0.35877023896157229</v>
      </c>
    </row>
    <row r="6581" spans="1:3" x14ac:dyDescent="0.25">
      <c r="A6581">
        <f t="shared" ca="1" si="308"/>
        <v>0.43691786863205484</v>
      </c>
      <c r="B6581">
        <f t="shared" ca="1" si="309"/>
        <v>2.3135289165025088</v>
      </c>
      <c r="C6581">
        <f t="shared" ca="1" si="310"/>
        <v>-1.9864554644648253</v>
      </c>
    </row>
    <row r="6582" spans="1:3" x14ac:dyDescent="0.25">
      <c r="A6582">
        <f t="shared" ca="1" si="308"/>
        <v>0.389395957491805</v>
      </c>
      <c r="B6582">
        <f t="shared" ca="1" si="309"/>
        <v>1.4518605925743695</v>
      </c>
      <c r="C6582">
        <f t="shared" ca="1" si="310"/>
        <v>-2.7843157446585418</v>
      </c>
    </row>
    <row r="6583" spans="1:3" x14ac:dyDescent="0.25">
      <c r="A6583">
        <f t="shared" ca="1" si="308"/>
        <v>0.76235454985245465</v>
      </c>
      <c r="B6583">
        <f t="shared" ca="1" si="309"/>
        <v>0.39765198154115167</v>
      </c>
      <c r="C6583">
        <f t="shared" ca="1" si="310"/>
        <v>-1.366253921479561</v>
      </c>
    </row>
    <row r="6584" spans="1:3" x14ac:dyDescent="0.25">
      <c r="A6584">
        <f t="shared" ca="1" si="308"/>
        <v>0.36705080689471414</v>
      </c>
      <c r="B6584">
        <f t="shared" ca="1" si="309"/>
        <v>0.95053831289332347</v>
      </c>
      <c r="C6584">
        <f t="shared" ca="1" si="310"/>
        <v>-1.6120703524332987</v>
      </c>
    </row>
    <row r="6585" spans="1:3" x14ac:dyDescent="0.25">
      <c r="A6585">
        <f t="shared" ca="1" si="308"/>
        <v>0.22014661282391568</v>
      </c>
      <c r="B6585">
        <f t="shared" ca="1" si="309"/>
        <v>1.0604548912788139</v>
      </c>
      <c r="C6585">
        <f t="shared" ca="1" si="310"/>
        <v>-1.9837774170186449</v>
      </c>
    </row>
    <row r="6586" spans="1:3" x14ac:dyDescent="0.25">
      <c r="A6586">
        <f t="shared" ca="1" si="308"/>
        <v>0.12748946329096644</v>
      </c>
      <c r="B6586">
        <f t="shared" ca="1" si="309"/>
        <v>0.91443134640019452</v>
      </c>
      <c r="C6586">
        <f t="shared" ca="1" si="310"/>
        <v>-2.2190934095847887</v>
      </c>
    </row>
    <row r="6587" spans="1:3" x14ac:dyDescent="0.25">
      <c r="A6587">
        <f t="shared" ca="1" si="308"/>
        <v>0.19746429002872923</v>
      </c>
      <c r="B6587">
        <f t="shared" ca="1" si="309"/>
        <v>0.72927690596799333</v>
      </c>
      <c r="C6587">
        <f t="shared" ca="1" si="310"/>
        <v>-2.2710408106724822</v>
      </c>
    </row>
    <row r="6588" spans="1:3" x14ac:dyDescent="0.25">
      <c r="A6588">
        <f t="shared" ca="1" si="308"/>
        <v>0.40354757266132613</v>
      </c>
      <c r="B6588">
        <f t="shared" ca="1" si="309"/>
        <v>0.62264784801654627</v>
      </c>
      <c r="C6588">
        <f t="shared" ca="1" si="310"/>
        <v>-2.2136950130218382</v>
      </c>
    </row>
    <row r="6589" spans="1:3" x14ac:dyDescent="0.25">
      <c r="A6589">
        <f t="shared" ca="1" si="308"/>
        <v>0.69007022930523265</v>
      </c>
      <c r="B6589">
        <f t="shared" ca="1" si="309"/>
        <v>-0.25509791201185372</v>
      </c>
      <c r="C6589">
        <f t="shared" ca="1" si="310"/>
        <v>-1.487792167552487</v>
      </c>
    </row>
    <row r="6590" spans="1:3" x14ac:dyDescent="0.25">
      <c r="A6590">
        <f t="shared" ca="1" si="308"/>
        <v>0.8685091850526484</v>
      </c>
      <c r="B6590">
        <f t="shared" ca="1" si="309"/>
        <v>-0.10499797688580832</v>
      </c>
      <c r="C6590">
        <f t="shared" ca="1" si="310"/>
        <v>0.86122599454823168</v>
      </c>
    </row>
    <row r="6591" spans="1:3" x14ac:dyDescent="0.25">
      <c r="A6591">
        <f t="shared" ca="1" si="308"/>
        <v>0.59335164448005329</v>
      </c>
      <c r="B6591">
        <f t="shared" ca="1" si="309"/>
        <v>-2.0892498269272473</v>
      </c>
      <c r="C6591">
        <f t="shared" ca="1" si="310"/>
        <v>-0.38457283169866108</v>
      </c>
    </row>
    <row r="6592" spans="1:3" x14ac:dyDescent="0.25">
      <c r="A6592">
        <f t="shared" ca="1" si="308"/>
        <v>0.72459937673096841</v>
      </c>
      <c r="B6592">
        <f t="shared" ca="1" si="309"/>
        <v>-2.3717217345849173</v>
      </c>
      <c r="C6592">
        <f t="shared" ca="1" si="310"/>
        <v>-1.9026966495541768</v>
      </c>
    </row>
    <row r="6593" spans="1:3" x14ac:dyDescent="0.25">
      <c r="A6593">
        <f t="shared" ca="1" si="308"/>
        <v>0.27403206470638619</v>
      </c>
      <c r="B6593">
        <f t="shared" ca="1" si="309"/>
        <v>-0.51924260363968622</v>
      </c>
      <c r="C6593">
        <f t="shared" ca="1" si="310"/>
        <v>-0.63407354421387563</v>
      </c>
    </row>
    <row r="6594" spans="1:3" x14ac:dyDescent="0.25">
      <c r="A6594">
        <f t="shared" ca="1" si="308"/>
        <v>0.75425482286975587</v>
      </c>
      <c r="B6594">
        <f t="shared" ca="1" si="309"/>
        <v>-1.5429631349730599</v>
      </c>
      <c r="C6594">
        <f t="shared" ca="1" si="310"/>
        <v>-1.282058589491174</v>
      </c>
    </row>
    <row r="6595" spans="1:3" x14ac:dyDescent="0.25">
      <c r="A6595">
        <f t="shared" ca="1" si="308"/>
        <v>0.8365692899987851</v>
      </c>
      <c r="B6595">
        <f t="shared" ca="1" si="309"/>
        <v>-0.73605193613679931</v>
      </c>
      <c r="C6595">
        <f t="shared" ca="1" si="310"/>
        <v>0.96615011935950135</v>
      </c>
    </row>
    <row r="6596" spans="1:3" x14ac:dyDescent="0.25">
      <c r="A6596">
        <f t="shared" ref="A6596:A6659" ca="1" si="311">RAND()</f>
        <v>0.50588626785776947</v>
      </c>
      <c r="B6596">
        <f t="shared" ca="1" si="309"/>
        <v>-2.4246369297477157</v>
      </c>
      <c r="C6596">
        <f t="shared" ca="1" si="310"/>
        <v>-0.63185385388533</v>
      </c>
    </row>
    <row r="6597" spans="1:3" x14ac:dyDescent="0.25">
      <c r="A6597">
        <f t="shared" ca="1" si="311"/>
        <v>0.67610674500483525</v>
      </c>
      <c r="B6597">
        <f t="shared" ca="1" si="309"/>
        <v>-2.4014782299826605</v>
      </c>
      <c r="C6597">
        <f t="shared" ca="1" si="310"/>
        <v>-2.1765506683075317</v>
      </c>
    </row>
    <row r="6598" spans="1:3" x14ac:dyDescent="0.25">
      <c r="A6598">
        <f t="shared" ca="1" si="311"/>
        <v>0.6816406630600228</v>
      </c>
      <c r="B6598">
        <f t="shared" ca="1" si="309"/>
        <v>-1.6341553760215068</v>
      </c>
      <c r="C6598">
        <f t="shared" ca="1" si="310"/>
        <v>-2.8916735821963906</v>
      </c>
    </row>
    <row r="6599" spans="1:3" x14ac:dyDescent="0.25">
      <c r="A6599">
        <f t="shared" ca="1" si="311"/>
        <v>8.1716331138083187E-2</v>
      </c>
      <c r="B6599">
        <f t="shared" ca="1" si="309"/>
        <v>-1.5676984884649749</v>
      </c>
      <c r="C6599">
        <f t="shared" ca="1" si="310"/>
        <v>-1.3747535269201592</v>
      </c>
    </row>
    <row r="6600" spans="1:3" x14ac:dyDescent="0.25">
      <c r="A6600">
        <f t="shared" ca="1" si="311"/>
        <v>0.58562044082901921</v>
      </c>
      <c r="B6600">
        <f t="shared" ca="1" si="309"/>
        <v>-1.6518350916183608</v>
      </c>
      <c r="C6600">
        <f t="shared" ca="1" si="310"/>
        <v>-2.1229524472310128</v>
      </c>
    </row>
    <row r="6601" spans="1:3" x14ac:dyDescent="0.25">
      <c r="A6601">
        <f t="shared" ca="1" si="311"/>
        <v>0.95608602622053274</v>
      </c>
      <c r="B6601">
        <f t="shared" ca="1" si="309"/>
        <v>-0.78939919489299681</v>
      </c>
      <c r="C6601">
        <f t="shared" ca="1" si="310"/>
        <v>0.5372942519121835</v>
      </c>
    </row>
    <row r="6602" spans="1:3" x14ac:dyDescent="0.25">
      <c r="A6602">
        <f t="shared" ca="1" si="311"/>
        <v>0.50512681976517448</v>
      </c>
      <c r="B6602">
        <f t="shared" ref="B6602:B6665" ca="1" si="312">IF(A6602&lt;0.1,0.14*B6601 + 0.01*C6601 - 1.31,IF(A6602&lt;0.45,0.43*B6601 + 0.52*C6601 + 1.49, IF(A6602&lt;0.8, 0.45*B6601 - 0.49*C6601 - 1.62,0.49*B6601 + 0*C6601 + 0.02)))</f>
        <v>-2.2385038211388189</v>
      </c>
      <c r="C6602">
        <f t="shared" ref="C6602:C6665" ca="1" si="313">IF(A6602&lt;0.1, 0*B6601 + 0.51*C6601 + 0.1,IF(A6602&lt;0.45,-0.45*B6601 + 0.5*C6601 - 0.75,IF(A6602&lt;0.8,0.47*B6601 + 0.47*C6601 - 0.74,0*B6601 + 0.51*C6601 + 1.62)))</f>
        <v>-0.85848932320098226</v>
      </c>
    </row>
    <row r="6603" spans="1:3" x14ac:dyDescent="0.25">
      <c r="A6603">
        <f t="shared" ca="1" si="311"/>
        <v>2.8059310438992013E-2</v>
      </c>
      <c r="B6603">
        <f t="shared" ca="1" si="312"/>
        <v>-1.6319754281914445</v>
      </c>
      <c r="C6603">
        <f t="shared" ca="1" si="313"/>
        <v>-0.33782955483250099</v>
      </c>
    </row>
    <row r="6604" spans="1:3" x14ac:dyDescent="0.25">
      <c r="A6604">
        <f t="shared" ca="1" si="311"/>
        <v>1.7681880307715114E-2</v>
      </c>
      <c r="B6604">
        <f t="shared" ca="1" si="312"/>
        <v>-1.5418548554951272</v>
      </c>
      <c r="C6604">
        <f t="shared" ca="1" si="313"/>
        <v>-7.2293072964575489E-2</v>
      </c>
    </row>
    <row r="6605" spans="1:3" x14ac:dyDescent="0.25">
      <c r="A6605">
        <f t="shared" ca="1" si="311"/>
        <v>0.95534691496283553</v>
      </c>
      <c r="B6605">
        <f t="shared" ca="1" si="312"/>
        <v>-0.73550887919261232</v>
      </c>
      <c r="C6605">
        <f t="shared" ca="1" si="313"/>
        <v>1.5831305327880667</v>
      </c>
    </row>
    <row r="6606" spans="1:3" x14ac:dyDescent="0.25">
      <c r="A6606">
        <f t="shared" ca="1" si="311"/>
        <v>0.16017492177142956</v>
      </c>
      <c r="B6606">
        <f t="shared" ca="1" si="312"/>
        <v>1.9969590589969715</v>
      </c>
      <c r="C6606">
        <f t="shared" ca="1" si="313"/>
        <v>0.37254426203070889</v>
      </c>
    </row>
    <row r="6607" spans="1:3" x14ac:dyDescent="0.25">
      <c r="A6607">
        <f t="shared" ca="1" si="311"/>
        <v>0.91487254277483543</v>
      </c>
      <c r="B6607">
        <f t="shared" ca="1" si="312"/>
        <v>0.99850993890851603</v>
      </c>
      <c r="C6607">
        <f t="shared" ca="1" si="313"/>
        <v>1.8099975736356617</v>
      </c>
    </row>
    <row r="6608" spans="1:3" x14ac:dyDescent="0.25">
      <c r="A6608">
        <f t="shared" ca="1" si="311"/>
        <v>0.10102240917892691</v>
      </c>
      <c r="B6608">
        <f t="shared" ca="1" si="312"/>
        <v>2.860558012021206</v>
      </c>
      <c r="C6608">
        <f t="shared" ca="1" si="313"/>
        <v>-0.29433068569100135</v>
      </c>
    </row>
    <row r="6609" spans="1:3" x14ac:dyDescent="0.25">
      <c r="A6609">
        <f t="shared" ca="1" si="311"/>
        <v>0.51495402991840167</v>
      </c>
      <c r="B6609">
        <f t="shared" ca="1" si="312"/>
        <v>-0.18852685860186669</v>
      </c>
      <c r="C6609">
        <f t="shared" ca="1" si="313"/>
        <v>0.46612684337519616</v>
      </c>
    </row>
    <row r="6610" spans="1:3" x14ac:dyDescent="0.25">
      <c r="A6610">
        <f t="shared" ca="1" si="311"/>
        <v>0.79975074378374644</v>
      </c>
      <c r="B6610">
        <f t="shared" ca="1" si="312"/>
        <v>-1.9332392396246862</v>
      </c>
      <c r="C6610">
        <f t="shared" ca="1" si="313"/>
        <v>-0.60952800715653521</v>
      </c>
    </row>
    <row r="6611" spans="1:3" x14ac:dyDescent="0.25">
      <c r="A6611">
        <f t="shared" ca="1" si="311"/>
        <v>0.37459985805866125</v>
      </c>
      <c r="B6611">
        <f t="shared" ca="1" si="312"/>
        <v>0.34175256323998648</v>
      </c>
      <c r="C6611">
        <f t="shared" ca="1" si="313"/>
        <v>-0.18480634574715882</v>
      </c>
    </row>
    <row r="6612" spans="1:3" x14ac:dyDescent="0.25">
      <c r="A6612">
        <f t="shared" ca="1" si="311"/>
        <v>0.89391296831355016</v>
      </c>
      <c r="B6612">
        <f t="shared" ca="1" si="312"/>
        <v>0.18745875598759337</v>
      </c>
      <c r="C6612">
        <f t="shared" ca="1" si="313"/>
        <v>1.5257487636689491</v>
      </c>
    </row>
    <row r="6613" spans="1:3" x14ac:dyDescent="0.25">
      <c r="A6613">
        <f t="shared" ca="1" si="311"/>
        <v>0.11243738954558302</v>
      </c>
      <c r="B6613">
        <f t="shared" ca="1" si="312"/>
        <v>2.3639966221825186</v>
      </c>
      <c r="C6613">
        <f t="shared" ca="1" si="313"/>
        <v>-7.148205835994248E-2</v>
      </c>
    </row>
    <row r="6614" spans="1:3" x14ac:dyDescent="0.25">
      <c r="A6614">
        <f t="shared" ca="1" si="311"/>
        <v>0.72407089069255071</v>
      </c>
      <c r="B6614">
        <f t="shared" ca="1" si="312"/>
        <v>-0.52117531142149498</v>
      </c>
      <c r="C6614">
        <f t="shared" ca="1" si="313"/>
        <v>0.33748184499661082</v>
      </c>
    </row>
    <row r="6615" spans="1:3" x14ac:dyDescent="0.25">
      <c r="A6615">
        <f t="shared" ca="1" si="311"/>
        <v>0.33518775353056363</v>
      </c>
      <c r="B6615">
        <f t="shared" ca="1" si="312"/>
        <v>1.4413851754869949</v>
      </c>
      <c r="C6615">
        <f t="shared" ca="1" si="313"/>
        <v>-0.34673018736202188</v>
      </c>
    </row>
    <row r="6616" spans="1:3" x14ac:dyDescent="0.25">
      <c r="A6616">
        <f t="shared" ca="1" si="311"/>
        <v>0.50755020352210189</v>
      </c>
      <c r="B6616">
        <f t="shared" ca="1" si="312"/>
        <v>-0.80147887922346173</v>
      </c>
      <c r="C6616">
        <f t="shared" ca="1" si="313"/>
        <v>-0.22551215558126281</v>
      </c>
    </row>
    <row r="6617" spans="1:3" x14ac:dyDescent="0.25">
      <c r="A6617">
        <f t="shared" ca="1" si="311"/>
        <v>0.72564992710489851</v>
      </c>
      <c r="B6617">
        <f t="shared" ca="1" si="312"/>
        <v>-1.8701645394157391</v>
      </c>
      <c r="C6617">
        <f t="shared" ca="1" si="313"/>
        <v>-1.2226857863582206</v>
      </c>
    </row>
    <row r="6618" spans="1:3" x14ac:dyDescent="0.25">
      <c r="A6618">
        <f t="shared" ca="1" si="311"/>
        <v>2.9210246440887211E-2</v>
      </c>
      <c r="B6618">
        <f t="shared" ca="1" si="312"/>
        <v>-1.5840498933817857</v>
      </c>
      <c r="C6618">
        <f t="shared" ca="1" si="313"/>
        <v>-0.52356975104269254</v>
      </c>
    </row>
    <row r="6619" spans="1:3" x14ac:dyDescent="0.25">
      <c r="A6619">
        <f t="shared" ca="1" si="311"/>
        <v>0.26996629848273923</v>
      </c>
      <c r="B6619">
        <f t="shared" ca="1" si="312"/>
        <v>0.53660227530363203</v>
      </c>
      <c r="C6619">
        <f t="shared" ca="1" si="313"/>
        <v>-0.29896242349954266</v>
      </c>
    </row>
    <row r="6620" spans="1:3" x14ac:dyDescent="0.25">
      <c r="A6620">
        <f t="shared" ca="1" si="311"/>
        <v>0.88013461156409034</v>
      </c>
      <c r="B6620">
        <f t="shared" ca="1" si="312"/>
        <v>0.2829351148987797</v>
      </c>
      <c r="C6620">
        <f t="shared" ca="1" si="313"/>
        <v>1.4675291640152333</v>
      </c>
    </row>
    <row r="6621" spans="1:3" x14ac:dyDescent="0.25">
      <c r="A6621">
        <f t="shared" ca="1" si="311"/>
        <v>0.82145785092991308</v>
      </c>
      <c r="B6621">
        <f t="shared" ca="1" si="312"/>
        <v>0.15863820630040204</v>
      </c>
      <c r="C6621">
        <f t="shared" ca="1" si="313"/>
        <v>2.3684398736477692</v>
      </c>
    </row>
    <row r="6622" spans="1:3" x14ac:dyDescent="0.25">
      <c r="A6622">
        <f t="shared" ca="1" si="311"/>
        <v>0.66687596363871171</v>
      </c>
      <c r="B6622">
        <f t="shared" ca="1" si="312"/>
        <v>-2.7091483452522258</v>
      </c>
      <c r="C6622">
        <f t="shared" ca="1" si="313"/>
        <v>0.44772669757564043</v>
      </c>
    </row>
    <row r="6623" spans="1:3" x14ac:dyDescent="0.25">
      <c r="A6623">
        <f t="shared" ca="1" si="311"/>
        <v>0.84293362370842395</v>
      </c>
      <c r="B6623">
        <f t="shared" ca="1" si="312"/>
        <v>-1.3074826891735907</v>
      </c>
      <c r="C6623">
        <f t="shared" ca="1" si="313"/>
        <v>1.8483406157635767</v>
      </c>
    </row>
    <row r="6624" spans="1:3" x14ac:dyDescent="0.25">
      <c r="A6624">
        <f t="shared" ca="1" si="311"/>
        <v>0.22104922970094609</v>
      </c>
      <c r="B6624">
        <f t="shared" ca="1" si="312"/>
        <v>1.8889195638524159</v>
      </c>
      <c r="C6624">
        <f t="shared" ca="1" si="313"/>
        <v>0.7625375180099041</v>
      </c>
    </row>
    <row r="6625" spans="1:3" x14ac:dyDescent="0.25">
      <c r="A6625">
        <f t="shared" ca="1" si="311"/>
        <v>0.33022681596069536</v>
      </c>
      <c r="B6625">
        <f t="shared" ca="1" si="312"/>
        <v>2.6987549218216893</v>
      </c>
      <c r="C6625">
        <f t="shared" ca="1" si="313"/>
        <v>-1.2187450447286352</v>
      </c>
    </row>
    <row r="6626" spans="1:3" x14ac:dyDescent="0.25">
      <c r="A6626">
        <f t="shared" ca="1" si="311"/>
        <v>0.36348058576052122</v>
      </c>
      <c r="B6626">
        <f t="shared" ca="1" si="312"/>
        <v>2.0167171931244359</v>
      </c>
      <c r="C6626">
        <f t="shared" ca="1" si="313"/>
        <v>-2.5738122371840779</v>
      </c>
    </row>
    <row r="6627" spans="1:3" x14ac:dyDescent="0.25">
      <c r="A6627">
        <f t="shared" ca="1" si="311"/>
        <v>0.30737280606876149</v>
      </c>
      <c r="B6627">
        <f t="shared" ca="1" si="312"/>
        <v>1.0188060297077868</v>
      </c>
      <c r="C6627">
        <f t="shared" ca="1" si="313"/>
        <v>-2.9444288554980353</v>
      </c>
    </row>
    <row r="6628" spans="1:3" x14ac:dyDescent="0.25">
      <c r="A6628">
        <f t="shared" ca="1" si="311"/>
        <v>0.20119355311778719</v>
      </c>
      <c r="B6628">
        <f t="shared" ca="1" si="312"/>
        <v>0.39698358791536981</v>
      </c>
      <c r="C6628">
        <f t="shared" ca="1" si="313"/>
        <v>-2.6806771411175219</v>
      </c>
    </row>
    <row r="6629" spans="1:3" x14ac:dyDescent="0.25">
      <c r="A6629">
        <f t="shared" ca="1" si="311"/>
        <v>0.19240492368411122</v>
      </c>
      <c r="B6629">
        <f t="shared" ca="1" si="312"/>
        <v>0.26675082942249762</v>
      </c>
      <c r="C6629">
        <f t="shared" ca="1" si="313"/>
        <v>-2.2689811851206771</v>
      </c>
    </row>
    <row r="6630" spans="1:3" x14ac:dyDescent="0.25">
      <c r="A6630">
        <f t="shared" ca="1" si="311"/>
        <v>0.90206634608800307</v>
      </c>
      <c r="B6630">
        <f t="shared" ca="1" si="312"/>
        <v>0.15070790641702381</v>
      </c>
      <c r="C6630">
        <f t="shared" ca="1" si="313"/>
        <v>0.46281959558845465</v>
      </c>
    </row>
    <row r="6631" spans="1:3" x14ac:dyDescent="0.25">
      <c r="A6631">
        <f t="shared" ca="1" si="311"/>
        <v>0.6500383892069409</v>
      </c>
      <c r="B6631">
        <f t="shared" ca="1" si="312"/>
        <v>-1.7789630439506823</v>
      </c>
      <c r="C6631">
        <f t="shared" ca="1" si="313"/>
        <v>-0.45164207405742512</v>
      </c>
    </row>
    <row r="6632" spans="1:3" x14ac:dyDescent="0.25">
      <c r="A6632">
        <f t="shared" ca="1" si="311"/>
        <v>0.37286562364287801</v>
      </c>
      <c r="B6632">
        <f t="shared" ca="1" si="312"/>
        <v>0.49019201259134559</v>
      </c>
      <c r="C6632">
        <f t="shared" ca="1" si="313"/>
        <v>-0.1752876672509055</v>
      </c>
    </row>
    <row r="6633" spans="1:3" x14ac:dyDescent="0.25">
      <c r="A6633">
        <f t="shared" ca="1" si="311"/>
        <v>0.92620232764900456</v>
      </c>
      <c r="B6633">
        <f t="shared" ca="1" si="312"/>
        <v>0.26019408616975936</v>
      </c>
      <c r="C6633">
        <f t="shared" ca="1" si="313"/>
        <v>1.5306032897020383</v>
      </c>
    </row>
    <row r="6634" spans="1:3" x14ac:dyDescent="0.25">
      <c r="A6634">
        <f t="shared" ca="1" si="311"/>
        <v>0.6961768615232139</v>
      </c>
      <c r="B6634">
        <f t="shared" ca="1" si="312"/>
        <v>-2.2529082731776073</v>
      </c>
      <c r="C6634">
        <f t="shared" ca="1" si="313"/>
        <v>0.10167476665974484</v>
      </c>
    </row>
    <row r="6635" spans="1:3" x14ac:dyDescent="0.25">
      <c r="A6635">
        <f t="shared" ca="1" si="311"/>
        <v>0.2662717876104812</v>
      </c>
      <c r="B6635">
        <f t="shared" ca="1" si="312"/>
        <v>0.57412032119669609</v>
      </c>
      <c r="C6635">
        <f t="shared" ca="1" si="313"/>
        <v>0.31464610625979583</v>
      </c>
    </row>
    <row r="6636" spans="1:3" x14ac:dyDescent="0.25">
      <c r="A6636">
        <f t="shared" ca="1" si="311"/>
        <v>0.48463846283770429</v>
      </c>
      <c r="B6636">
        <f t="shared" ca="1" si="312"/>
        <v>-1.5158224475287869</v>
      </c>
      <c r="C6636">
        <f t="shared" ca="1" si="313"/>
        <v>-0.3222797790954488</v>
      </c>
    </row>
    <row r="6637" spans="1:3" x14ac:dyDescent="0.25">
      <c r="A6637">
        <f t="shared" ca="1" si="311"/>
        <v>0.75273946059104579</v>
      </c>
      <c r="B6637">
        <f t="shared" ca="1" si="312"/>
        <v>-2.1442030096311844</v>
      </c>
      <c r="C6637">
        <f t="shared" ca="1" si="313"/>
        <v>-1.6039080465133908</v>
      </c>
    </row>
    <row r="6638" spans="1:3" x14ac:dyDescent="0.25">
      <c r="A6638">
        <f t="shared" ca="1" si="311"/>
        <v>0.21100984754831897</v>
      </c>
      <c r="B6638">
        <f t="shared" ca="1" si="312"/>
        <v>-0.26603947832837238</v>
      </c>
      <c r="C6638">
        <f t="shared" ca="1" si="313"/>
        <v>-0.58706266892266246</v>
      </c>
    </row>
    <row r="6639" spans="1:3" x14ac:dyDescent="0.25">
      <c r="A6639">
        <f t="shared" ca="1" si="311"/>
        <v>0.74397284465718716</v>
      </c>
      <c r="B6639">
        <f t="shared" ca="1" si="312"/>
        <v>-1.452057057475663</v>
      </c>
      <c r="C6639">
        <f t="shared" ca="1" si="313"/>
        <v>-1.1409580092079863</v>
      </c>
    </row>
    <row r="6640" spans="1:3" x14ac:dyDescent="0.25">
      <c r="A6640">
        <f t="shared" ca="1" si="311"/>
        <v>0.3881867271560695</v>
      </c>
      <c r="B6640">
        <f t="shared" ca="1" si="312"/>
        <v>0.27231730049731184</v>
      </c>
      <c r="C6640">
        <f t="shared" ca="1" si="313"/>
        <v>-0.66705332873994472</v>
      </c>
    </row>
    <row r="6641" spans="1:3" x14ac:dyDescent="0.25">
      <c r="A6641">
        <f t="shared" ca="1" si="311"/>
        <v>0.51477761778298892</v>
      </c>
      <c r="B6641">
        <f t="shared" ca="1" si="312"/>
        <v>-1.1706010836936369</v>
      </c>
      <c r="C6641">
        <f t="shared" ca="1" si="313"/>
        <v>-0.92552593327403743</v>
      </c>
    </row>
    <row r="6642" spans="1:3" x14ac:dyDescent="0.25">
      <c r="A6642">
        <f t="shared" ca="1" si="311"/>
        <v>9.6709008496790982E-2</v>
      </c>
      <c r="B6642">
        <f t="shared" ca="1" si="312"/>
        <v>-1.4831394110498497</v>
      </c>
      <c r="C6642">
        <f t="shared" ca="1" si="313"/>
        <v>-0.37201822596975909</v>
      </c>
    </row>
    <row r="6643" spans="1:3" x14ac:dyDescent="0.25">
      <c r="A6643">
        <f t="shared" ca="1" si="311"/>
        <v>0.99705398672403189</v>
      </c>
      <c r="B6643">
        <f t="shared" ca="1" si="312"/>
        <v>-0.70673831141442633</v>
      </c>
      <c r="C6643">
        <f t="shared" ca="1" si="313"/>
        <v>1.4302707047554231</v>
      </c>
    </row>
    <row r="6644" spans="1:3" x14ac:dyDescent="0.25">
      <c r="A6644">
        <f t="shared" ca="1" si="311"/>
        <v>0.89715132641079931</v>
      </c>
      <c r="B6644">
        <f t="shared" ca="1" si="312"/>
        <v>-0.32630177259306886</v>
      </c>
      <c r="C6644">
        <f t="shared" ca="1" si="313"/>
        <v>2.3494380594252657</v>
      </c>
    </row>
    <row r="6645" spans="1:3" x14ac:dyDescent="0.25">
      <c r="A6645">
        <f t="shared" ca="1" si="311"/>
        <v>0.47763697102683011</v>
      </c>
      <c r="B6645">
        <f t="shared" ca="1" si="312"/>
        <v>-2.9180604467852613</v>
      </c>
      <c r="C6645">
        <f t="shared" ca="1" si="313"/>
        <v>0.21087405481113253</v>
      </c>
    </row>
    <row r="6646" spans="1:3" x14ac:dyDescent="0.25">
      <c r="A6646">
        <f t="shared" ca="1" si="311"/>
        <v>0.24272674744023326</v>
      </c>
      <c r="B6646">
        <f t="shared" ca="1" si="312"/>
        <v>0.34488851638412643</v>
      </c>
      <c r="C6646">
        <f t="shared" ca="1" si="313"/>
        <v>0.66856422845893393</v>
      </c>
    </row>
    <row r="6647" spans="1:3" x14ac:dyDescent="0.25">
      <c r="A6647">
        <f t="shared" ca="1" si="311"/>
        <v>0.36106235933767583</v>
      </c>
      <c r="B6647">
        <f t="shared" ca="1" si="312"/>
        <v>1.9859554608438201</v>
      </c>
      <c r="C6647">
        <f t="shared" ca="1" si="313"/>
        <v>-0.57091771814338999</v>
      </c>
    </row>
    <row r="6648" spans="1:3" x14ac:dyDescent="0.25">
      <c r="A6648">
        <f t="shared" ca="1" si="311"/>
        <v>0.38262056059946603</v>
      </c>
      <c r="B6648">
        <f t="shared" ca="1" si="312"/>
        <v>2.0470836347282799</v>
      </c>
      <c r="C6648">
        <f t="shared" ca="1" si="313"/>
        <v>-1.9291388164514141</v>
      </c>
    </row>
    <row r="6649" spans="1:3" x14ac:dyDescent="0.25">
      <c r="A6649">
        <f t="shared" ca="1" si="311"/>
        <v>0.57777737638994686</v>
      </c>
      <c r="B6649">
        <f t="shared" ca="1" si="312"/>
        <v>0.24646565568891887</v>
      </c>
      <c r="C6649">
        <f t="shared" ca="1" si="313"/>
        <v>-0.68456593540987309</v>
      </c>
    </row>
    <row r="6650" spans="1:3" x14ac:dyDescent="0.25">
      <c r="A6650">
        <f t="shared" ca="1" si="311"/>
        <v>0.14987580219710261</v>
      </c>
      <c r="B6650">
        <f t="shared" ca="1" si="312"/>
        <v>1.2400059455331012</v>
      </c>
      <c r="C6650">
        <f t="shared" ca="1" si="313"/>
        <v>-1.2031925127649501</v>
      </c>
    </row>
    <row r="6651" spans="1:3" x14ac:dyDescent="0.25">
      <c r="A6651">
        <f t="shared" ca="1" si="311"/>
        <v>0.41435770113776049</v>
      </c>
      <c r="B6651">
        <f t="shared" ca="1" si="312"/>
        <v>1.3975424499414595</v>
      </c>
      <c r="C6651">
        <f t="shared" ca="1" si="313"/>
        <v>-1.9095989318723707</v>
      </c>
    </row>
    <row r="6652" spans="1:3" x14ac:dyDescent="0.25">
      <c r="A6652">
        <f t="shared" ca="1" si="311"/>
        <v>0.61326674147290128</v>
      </c>
      <c r="B6652">
        <f t="shared" ca="1" si="312"/>
        <v>-5.54024209088817E-2</v>
      </c>
      <c r="C6652">
        <f t="shared" ca="1" si="313"/>
        <v>-0.98066654650752827</v>
      </c>
    </row>
    <row r="6653" spans="1:3" x14ac:dyDescent="0.25">
      <c r="A6653">
        <f t="shared" ca="1" si="311"/>
        <v>0.77498830368139915</v>
      </c>
      <c r="B6653">
        <f t="shared" ca="1" si="312"/>
        <v>-1.1644044816203081</v>
      </c>
      <c r="C6653">
        <f t="shared" ca="1" si="313"/>
        <v>-1.2269524146857127</v>
      </c>
    </row>
    <row r="6654" spans="1:3" x14ac:dyDescent="0.25">
      <c r="A6654">
        <f t="shared" ca="1" si="311"/>
        <v>0.27416046817586992</v>
      </c>
      <c r="B6654">
        <f t="shared" ca="1" si="312"/>
        <v>0.35129081726669686</v>
      </c>
      <c r="C6654">
        <f t="shared" ca="1" si="313"/>
        <v>-0.83949419061371766</v>
      </c>
    </row>
    <row r="6655" spans="1:3" x14ac:dyDescent="0.25">
      <c r="A6655">
        <f t="shared" ca="1" si="311"/>
        <v>0.82131684620040779</v>
      </c>
      <c r="B6655">
        <f t="shared" ca="1" si="312"/>
        <v>0.19213250046068145</v>
      </c>
      <c r="C6655">
        <f t="shared" ca="1" si="313"/>
        <v>1.1918579627870041</v>
      </c>
    </row>
    <row r="6656" spans="1:3" x14ac:dyDescent="0.25">
      <c r="A6656">
        <f t="shared" ca="1" si="311"/>
        <v>0.23755694029856855</v>
      </c>
      <c r="B6656">
        <f t="shared" ca="1" si="312"/>
        <v>2.1923831158473353</v>
      </c>
      <c r="C6656">
        <f t="shared" ca="1" si="313"/>
        <v>-0.24053064381380462</v>
      </c>
    </row>
    <row r="6657" spans="1:3" x14ac:dyDescent="0.25">
      <c r="A6657">
        <f t="shared" ca="1" si="311"/>
        <v>0.45785390489402511</v>
      </c>
      <c r="B6657">
        <f t="shared" ca="1" si="312"/>
        <v>-0.51556758239993483</v>
      </c>
      <c r="C6657">
        <f t="shared" ca="1" si="313"/>
        <v>0.17737066185575934</v>
      </c>
    </row>
    <row r="6658" spans="1:3" x14ac:dyDescent="0.25">
      <c r="A6658">
        <f t="shared" ca="1" si="311"/>
        <v>0.78304717193601892</v>
      </c>
      <c r="B6658">
        <f t="shared" ca="1" si="312"/>
        <v>-1.9389170363892929</v>
      </c>
      <c r="C6658">
        <f t="shared" ca="1" si="313"/>
        <v>-0.89895255265576246</v>
      </c>
    </row>
    <row r="6659" spans="1:3" x14ac:dyDescent="0.25">
      <c r="A6659">
        <f t="shared" ca="1" si="311"/>
        <v>0.10319675609266699</v>
      </c>
      <c r="B6659">
        <f t="shared" ca="1" si="312"/>
        <v>0.18881034697160759</v>
      </c>
      <c r="C6659">
        <f t="shared" ca="1" si="313"/>
        <v>-0.32696360995269935</v>
      </c>
    </row>
    <row r="6660" spans="1:3" x14ac:dyDescent="0.25">
      <c r="A6660">
        <f t="shared" ref="A6660:A6723" ca="1" si="314">RAND()</f>
        <v>0.88201073491429993</v>
      </c>
      <c r="B6660">
        <f t="shared" ca="1" si="312"/>
        <v>0.11251707001608773</v>
      </c>
      <c r="C6660">
        <f t="shared" ca="1" si="313"/>
        <v>1.4532485589241235</v>
      </c>
    </row>
    <row r="6661" spans="1:3" x14ac:dyDescent="0.25">
      <c r="A6661">
        <f t="shared" ca="1" si="314"/>
        <v>0.19093047753892423</v>
      </c>
      <c r="B6661">
        <f t="shared" ca="1" si="312"/>
        <v>2.2940715907474623</v>
      </c>
      <c r="C6661">
        <f t="shared" ca="1" si="313"/>
        <v>-7.4008402045177668E-2</v>
      </c>
    </row>
    <row r="6662" spans="1:3" x14ac:dyDescent="0.25">
      <c r="A6662">
        <f t="shared" ca="1" si="314"/>
        <v>0.76374102886111039</v>
      </c>
      <c r="B6662">
        <f t="shared" ca="1" si="312"/>
        <v>-0.5514036671615048</v>
      </c>
      <c r="C6662">
        <f t="shared" ca="1" si="313"/>
        <v>0.30342969869007352</v>
      </c>
    </row>
    <row r="6663" spans="1:3" x14ac:dyDescent="0.25">
      <c r="A6663">
        <f t="shared" ca="1" si="314"/>
        <v>0.74603365718814862</v>
      </c>
      <c r="B6663">
        <f t="shared" ca="1" si="312"/>
        <v>-2.0168122025808133</v>
      </c>
      <c r="C6663">
        <f t="shared" ca="1" si="313"/>
        <v>-0.85654776518157272</v>
      </c>
    </row>
    <row r="6664" spans="1:3" x14ac:dyDescent="0.25">
      <c r="A6664">
        <f t="shared" ca="1" si="314"/>
        <v>0.12842050632782198</v>
      </c>
      <c r="B6664">
        <f t="shared" ca="1" si="312"/>
        <v>0.17736591499583243</v>
      </c>
      <c r="C6664">
        <f t="shared" ca="1" si="313"/>
        <v>-0.27070839142942038</v>
      </c>
    </row>
    <row r="6665" spans="1:3" x14ac:dyDescent="0.25">
      <c r="A6665">
        <f t="shared" ca="1" si="314"/>
        <v>0.55874685227141152</v>
      </c>
      <c r="B6665">
        <f t="shared" ca="1" si="312"/>
        <v>-1.4075382264514595</v>
      </c>
      <c r="C6665">
        <f t="shared" ca="1" si="313"/>
        <v>-0.7838709639237863</v>
      </c>
    </row>
    <row r="6666" spans="1:3" x14ac:dyDescent="0.25">
      <c r="A6666">
        <f t="shared" ca="1" si="314"/>
        <v>0.21981417139389903</v>
      </c>
      <c r="B6666">
        <f t="shared" ref="B6666:B6729" ca="1" si="315">IF(A6666&lt;0.1,0.14*B6665 + 0.01*C6665 - 1.31,IF(A6666&lt;0.45,0.43*B6665 + 0.52*C6665 + 1.49, IF(A6666&lt;0.8, 0.45*B6665 - 0.49*C6665 - 1.62,0.49*B6665 + 0*C6665 + 0.02)))</f>
        <v>0.47714566138550363</v>
      </c>
      <c r="C6666">
        <f t="shared" ref="C6666:C6729" ca="1" si="316">IF(A6666&lt;0.1, 0*B6665 + 0.51*C6665 + 0.1,IF(A6666&lt;0.45,-0.45*B6665 + 0.5*C6665 - 0.75,IF(A6666&lt;0.8,0.47*B6665 + 0.47*C6665 - 0.74,0*B6665 + 0.51*C6665 + 1.62)))</f>
        <v>-0.50854328005873639</v>
      </c>
    </row>
    <row r="6667" spans="1:3" x14ac:dyDescent="0.25">
      <c r="A6667">
        <f t="shared" ca="1" si="314"/>
        <v>0.60870701116948667</v>
      </c>
      <c r="B6667">
        <f t="shared" ca="1" si="315"/>
        <v>-1.1560982451477426</v>
      </c>
      <c r="C6667">
        <f t="shared" ca="1" si="316"/>
        <v>-0.75475688077641934</v>
      </c>
    </row>
    <row r="6668" spans="1:3" x14ac:dyDescent="0.25">
      <c r="A6668">
        <f t="shared" ca="1" si="314"/>
        <v>0.57505617494817707</v>
      </c>
      <c r="B6668">
        <f t="shared" ca="1" si="315"/>
        <v>-1.7704133387360388</v>
      </c>
      <c r="C6668">
        <f t="shared" ca="1" si="316"/>
        <v>-1.6381019091843561</v>
      </c>
    </row>
    <row r="6669" spans="1:3" x14ac:dyDescent="0.25">
      <c r="A6669">
        <f t="shared" ca="1" si="314"/>
        <v>0.51387305319078069</v>
      </c>
      <c r="B6669">
        <f t="shared" ca="1" si="315"/>
        <v>-1.614016066930883</v>
      </c>
      <c r="C6669">
        <f t="shared" ca="1" si="316"/>
        <v>-2.3420021665225859</v>
      </c>
    </row>
    <row r="6670" spans="1:3" x14ac:dyDescent="0.25">
      <c r="A6670">
        <f t="shared" ca="1" si="314"/>
        <v>0.59610192140174079</v>
      </c>
      <c r="B6670">
        <f t="shared" ca="1" si="315"/>
        <v>-1.1987261685228303</v>
      </c>
      <c r="C6670">
        <f t="shared" ca="1" si="316"/>
        <v>-2.5993285697231299</v>
      </c>
    </row>
    <row r="6671" spans="1:3" x14ac:dyDescent="0.25">
      <c r="A6671">
        <f t="shared" ca="1" si="314"/>
        <v>7.1956896842200968E-2</v>
      </c>
      <c r="B6671">
        <f t="shared" ca="1" si="315"/>
        <v>-1.5038149492904276</v>
      </c>
      <c r="C6671">
        <f t="shared" ca="1" si="316"/>
        <v>-1.2256575705587962</v>
      </c>
    </row>
    <row r="6672" spans="1:3" x14ac:dyDescent="0.25">
      <c r="A6672">
        <f t="shared" ca="1" si="314"/>
        <v>0.49029009515732247</v>
      </c>
      <c r="B6672">
        <f t="shared" ca="1" si="315"/>
        <v>-1.6961445176068826</v>
      </c>
      <c r="C6672">
        <f t="shared" ca="1" si="316"/>
        <v>-2.0228520843291351</v>
      </c>
    </row>
    <row r="6673" spans="1:3" x14ac:dyDescent="0.25">
      <c r="A6673">
        <f t="shared" ca="1" si="314"/>
        <v>0.50789409677420272</v>
      </c>
      <c r="B6673">
        <f t="shared" ca="1" si="315"/>
        <v>-1.3920675116018213</v>
      </c>
      <c r="C6673">
        <f t="shared" ca="1" si="316"/>
        <v>-2.4879284029099282</v>
      </c>
    </row>
    <row r="6674" spans="1:3" x14ac:dyDescent="0.25">
      <c r="A6674">
        <f t="shared" ca="1" si="314"/>
        <v>0.91404291224472223</v>
      </c>
      <c r="B6674">
        <f t="shared" ca="1" si="315"/>
        <v>-0.66211308068489239</v>
      </c>
      <c r="C6674">
        <f t="shared" ca="1" si="316"/>
        <v>0.35115651451593677</v>
      </c>
    </row>
    <row r="6675" spans="1:3" x14ac:dyDescent="0.25">
      <c r="A6675">
        <f t="shared" ca="1" si="314"/>
        <v>0.36916388546733148</v>
      </c>
      <c r="B6675">
        <f t="shared" ca="1" si="315"/>
        <v>1.3878927628537834</v>
      </c>
      <c r="C6675">
        <f t="shared" ca="1" si="316"/>
        <v>-0.27647085643383001</v>
      </c>
    </row>
    <row r="6676" spans="1:3" x14ac:dyDescent="0.25">
      <c r="A6676">
        <f t="shared" ca="1" si="314"/>
        <v>0.69509865737970489</v>
      </c>
      <c r="B6676">
        <f t="shared" ca="1" si="315"/>
        <v>-0.85997753706322089</v>
      </c>
      <c r="C6676">
        <f t="shared" ca="1" si="316"/>
        <v>-0.21763170398262199</v>
      </c>
    </row>
    <row r="6677" spans="1:3" x14ac:dyDescent="0.25">
      <c r="A6677">
        <f t="shared" ca="1" si="314"/>
        <v>0.41348362040564146</v>
      </c>
      <c r="B6677">
        <f t="shared" ca="1" si="315"/>
        <v>1.0070411729918516</v>
      </c>
      <c r="C6677">
        <f t="shared" ca="1" si="316"/>
        <v>-0.47182596031286161</v>
      </c>
    </row>
    <row r="6678" spans="1:3" x14ac:dyDescent="0.25">
      <c r="A6678">
        <f t="shared" ca="1" si="314"/>
        <v>0.25455608239475536</v>
      </c>
      <c r="B6678">
        <f t="shared" ca="1" si="315"/>
        <v>1.6776782050238082</v>
      </c>
      <c r="C6678">
        <f t="shared" ca="1" si="316"/>
        <v>-1.4390815080027641</v>
      </c>
    </row>
    <row r="6679" spans="1:3" x14ac:dyDescent="0.25">
      <c r="A6679">
        <f t="shared" ca="1" si="314"/>
        <v>0.94108630186569286</v>
      </c>
      <c r="B6679">
        <f t="shared" ca="1" si="315"/>
        <v>0.84206232046166596</v>
      </c>
      <c r="C6679">
        <f t="shared" ca="1" si="316"/>
        <v>0.88606843091859033</v>
      </c>
    </row>
    <row r="6680" spans="1:3" x14ac:dyDescent="0.25">
      <c r="A6680">
        <f t="shared" ca="1" si="314"/>
        <v>0.66690814616114114</v>
      </c>
      <c r="B6680">
        <f t="shared" ca="1" si="315"/>
        <v>-1.6752454869423596</v>
      </c>
      <c r="C6680">
        <f t="shared" ca="1" si="316"/>
        <v>7.2221453148720416E-2</v>
      </c>
    </row>
    <row r="6681" spans="1:3" x14ac:dyDescent="0.25">
      <c r="A6681">
        <f t="shared" ca="1" si="314"/>
        <v>0.71600363596960126</v>
      </c>
      <c r="B6681">
        <f t="shared" ca="1" si="315"/>
        <v>-2.4092489811669351</v>
      </c>
      <c r="C6681">
        <f t="shared" ca="1" si="316"/>
        <v>-1.4934212958830104</v>
      </c>
    </row>
    <row r="6682" spans="1:3" x14ac:dyDescent="0.25">
      <c r="A6682">
        <f t="shared" ca="1" si="314"/>
        <v>0.61004490797501054</v>
      </c>
      <c r="B6682">
        <f t="shared" ca="1" si="315"/>
        <v>-1.9723856065424457</v>
      </c>
      <c r="C6682">
        <f t="shared" ca="1" si="316"/>
        <v>-2.5742550302134743</v>
      </c>
    </row>
    <row r="6683" spans="1:3" x14ac:dyDescent="0.25">
      <c r="A6683">
        <f t="shared" ca="1" si="314"/>
        <v>0.91510406879661976</v>
      </c>
      <c r="B6683">
        <f t="shared" ca="1" si="315"/>
        <v>-0.94646894720579833</v>
      </c>
      <c r="C6683">
        <f t="shared" ca="1" si="316"/>
        <v>0.30712993459112825</v>
      </c>
    </row>
    <row r="6684" spans="1:3" x14ac:dyDescent="0.25">
      <c r="A6684">
        <f t="shared" ca="1" si="314"/>
        <v>0.44893821928634825</v>
      </c>
      <c r="B6684">
        <f t="shared" ca="1" si="315"/>
        <v>1.2427259186888935</v>
      </c>
      <c r="C6684">
        <f t="shared" ca="1" si="316"/>
        <v>-0.17052400646182664</v>
      </c>
    </row>
    <row r="6685" spans="1:3" x14ac:dyDescent="0.25">
      <c r="A6685">
        <f t="shared" ca="1" si="314"/>
        <v>3.1588222152482026E-2</v>
      </c>
      <c r="B6685">
        <f t="shared" ca="1" si="315"/>
        <v>-1.1377236114481732</v>
      </c>
      <c r="C6685">
        <f t="shared" ca="1" si="316"/>
        <v>1.3032756704468421E-2</v>
      </c>
    </row>
    <row r="6686" spans="1:3" x14ac:dyDescent="0.25">
      <c r="A6686">
        <f t="shared" ca="1" si="314"/>
        <v>0.96288068659338089</v>
      </c>
      <c r="B6686">
        <f t="shared" ca="1" si="315"/>
        <v>-0.53748456960960489</v>
      </c>
      <c r="C6686">
        <f t="shared" ca="1" si="316"/>
        <v>1.6266467059192791</v>
      </c>
    </row>
    <row r="6687" spans="1:3" x14ac:dyDescent="0.25">
      <c r="A6687">
        <f t="shared" ca="1" si="314"/>
        <v>4.2823931432232287E-2</v>
      </c>
      <c r="B6687">
        <f t="shared" ca="1" si="315"/>
        <v>-1.3689813726861519</v>
      </c>
      <c r="C6687">
        <f t="shared" ca="1" si="316"/>
        <v>0.92958982001883228</v>
      </c>
    </row>
    <row r="6688" spans="1:3" x14ac:dyDescent="0.25">
      <c r="A6688">
        <f t="shared" ca="1" si="314"/>
        <v>0.72481737594890672</v>
      </c>
      <c r="B6688">
        <f t="shared" ca="1" si="315"/>
        <v>-2.6915406295179962</v>
      </c>
      <c r="C6688">
        <f t="shared" ca="1" si="316"/>
        <v>-0.94651402975364018</v>
      </c>
    </row>
    <row r="6689" spans="1:3" x14ac:dyDescent="0.25">
      <c r="A6689">
        <f t="shared" ca="1" si="314"/>
        <v>7.1613854082696049E-2</v>
      </c>
      <c r="B6689">
        <f t="shared" ca="1" si="315"/>
        <v>-1.6962808284300559</v>
      </c>
      <c r="C6689">
        <f t="shared" ca="1" si="316"/>
        <v>-0.38272215517435648</v>
      </c>
    </row>
    <row r="6690" spans="1:3" x14ac:dyDescent="0.25">
      <c r="A6690">
        <f t="shared" ca="1" si="314"/>
        <v>0.19194960304881115</v>
      </c>
      <c r="B6690">
        <f t="shared" ca="1" si="315"/>
        <v>0.56158372308441051</v>
      </c>
      <c r="C6690">
        <f t="shared" ca="1" si="316"/>
        <v>-0.17803470479365302</v>
      </c>
    </row>
    <row r="6691" spans="1:3" x14ac:dyDescent="0.25">
      <c r="A6691">
        <f t="shared" ca="1" si="314"/>
        <v>0.38047381543575409</v>
      </c>
      <c r="B6691">
        <f t="shared" ca="1" si="315"/>
        <v>1.6389029544335969</v>
      </c>
      <c r="C6691">
        <f t="shared" ca="1" si="316"/>
        <v>-1.0917300277848112</v>
      </c>
    </row>
    <row r="6692" spans="1:3" x14ac:dyDescent="0.25">
      <c r="A6692">
        <f t="shared" ca="1" si="314"/>
        <v>0.3363778059872119</v>
      </c>
      <c r="B6692">
        <f t="shared" ca="1" si="315"/>
        <v>1.6270286559583449</v>
      </c>
      <c r="C6692">
        <f t="shared" ca="1" si="316"/>
        <v>-2.0333713433875245</v>
      </c>
    </row>
    <row r="6693" spans="1:3" x14ac:dyDescent="0.25">
      <c r="A6693">
        <f t="shared" ca="1" si="314"/>
        <v>0.40560925309089502</v>
      </c>
      <c r="B6693">
        <f t="shared" ca="1" si="315"/>
        <v>1.1322692235005756</v>
      </c>
      <c r="C6693">
        <f t="shared" ca="1" si="316"/>
        <v>-2.4988485668750173</v>
      </c>
    </row>
    <row r="6694" spans="1:3" x14ac:dyDescent="0.25">
      <c r="A6694">
        <f t="shared" ca="1" si="314"/>
        <v>0.94948582398631609</v>
      </c>
      <c r="B6694">
        <f t="shared" ca="1" si="315"/>
        <v>0.57481191951528199</v>
      </c>
      <c r="C6694">
        <f t="shared" ca="1" si="316"/>
        <v>0.34558723089374133</v>
      </c>
    </row>
    <row r="6695" spans="1:3" x14ac:dyDescent="0.25">
      <c r="A6695">
        <f t="shared" ca="1" si="314"/>
        <v>5.3179190027570877E-2</v>
      </c>
      <c r="B6695">
        <f t="shared" ca="1" si="315"/>
        <v>-1.2260704589589231</v>
      </c>
      <c r="C6695">
        <f t="shared" ca="1" si="316"/>
        <v>0.2762494877558081</v>
      </c>
    </row>
    <row r="6696" spans="1:3" x14ac:dyDescent="0.25">
      <c r="A6696">
        <f t="shared" ca="1" si="314"/>
        <v>0.39635819659899119</v>
      </c>
      <c r="B6696">
        <f t="shared" ca="1" si="315"/>
        <v>1.1064394362806833</v>
      </c>
      <c r="C6696">
        <f t="shared" ca="1" si="316"/>
        <v>-6.0143549590580547E-2</v>
      </c>
    </row>
    <row r="6697" spans="1:3" x14ac:dyDescent="0.25">
      <c r="A6697">
        <f t="shared" ca="1" si="314"/>
        <v>0.75719057088096775</v>
      </c>
      <c r="B6697">
        <f t="shared" ca="1" si="315"/>
        <v>-1.0926319143743082</v>
      </c>
      <c r="C6697">
        <f t="shared" ca="1" si="316"/>
        <v>-0.24824093325565177</v>
      </c>
    </row>
    <row r="6698" spans="1:3" x14ac:dyDescent="0.25">
      <c r="A6698">
        <f t="shared" ca="1" si="314"/>
        <v>0.68027916553307977</v>
      </c>
      <c r="B6698">
        <f t="shared" ca="1" si="315"/>
        <v>-1.9900463041731693</v>
      </c>
      <c r="C6698">
        <f t="shared" ca="1" si="316"/>
        <v>-1.3702102383860812</v>
      </c>
    </row>
    <row r="6699" spans="1:3" x14ac:dyDescent="0.25">
      <c r="A6699">
        <f t="shared" ca="1" si="314"/>
        <v>0.81302563413820417</v>
      </c>
      <c r="B6699">
        <f t="shared" ca="1" si="315"/>
        <v>-0.95512268904485287</v>
      </c>
      <c r="C6699">
        <f t="shared" ca="1" si="316"/>
        <v>0.92119277842309866</v>
      </c>
    </row>
    <row r="6700" spans="1:3" x14ac:dyDescent="0.25">
      <c r="A6700">
        <f t="shared" ca="1" si="314"/>
        <v>0.45004651380507243</v>
      </c>
      <c r="B6700">
        <f t="shared" ca="1" si="315"/>
        <v>-2.5011896714975022</v>
      </c>
      <c r="C6700">
        <f t="shared" ca="1" si="316"/>
        <v>-0.7559470579922245</v>
      </c>
    </row>
    <row r="6701" spans="1:3" x14ac:dyDescent="0.25">
      <c r="A6701">
        <f t="shared" ca="1" si="314"/>
        <v>6.4731438074750569E-2</v>
      </c>
      <c r="B6701">
        <f t="shared" ca="1" si="315"/>
        <v>-1.6677260245895726</v>
      </c>
      <c r="C6701">
        <f t="shared" ca="1" si="316"/>
        <v>-0.28553299957603451</v>
      </c>
    </row>
    <row r="6702" spans="1:3" x14ac:dyDescent="0.25">
      <c r="A6702">
        <f t="shared" ca="1" si="314"/>
        <v>0.24381529012404568</v>
      </c>
      <c r="B6702">
        <f t="shared" ca="1" si="315"/>
        <v>0.62440064964694586</v>
      </c>
      <c r="C6702">
        <f t="shared" ca="1" si="316"/>
        <v>-0.14228978872270959</v>
      </c>
    </row>
    <row r="6703" spans="1:3" x14ac:dyDescent="0.25">
      <c r="A6703">
        <f t="shared" ca="1" si="314"/>
        <v>0.97269562847719815</v>
      </c>
      <c r="B6703">
        <f t="shared" ca="1" si="315"/>
        <v>0.3259563183270035</v>
      </c>
      <c r="C6703">
        <f t="shared" ca="1" si="316"/>
        <v>1.5474322077514182</v>
      </c>
    </row>
    <row r="6704" spans="1:3" x14ac:dyDescent="0.25">
      <c r="A6704">
        <f t="shared" ca="1" si="314"/>
        <v>0.72685205108825202</v>
      </c>
      <c r="B6704">
        <f t="shared" ca="1" si="315"/>
        <v>-2.2315614385510436</v>
      </c>
      <c r="C6704">
        <f t="shared" ca="1" si="316"/>
        <v>0.14049260725685819</v>
      </c>
    </row>
    <row r="6705" spans="1:3" x14ac:dyDescent="0.25">
      <c r="A6705">
        <f t="shared" ca="1" si="314"/>
        <v>0.3671103004772045</v>
      </c>
      <c r="B6705">
        <f t="shared" ca="1" si="315"/>
        <v>0.60348473719661755</v>
      </c>
      <c r="C6705">
        <f t="shared" ca="1" si="316"/>
        <v>0.32444895097639881</v>
      </c>
    </row>
    <row r="6706" spans="1:3" x14ac:dyDescent="0.25">
      <c r="A6706">
        <f t="shared" ca="1" si="314"/>
        <v>0.739927112861262</v>
      </c>
      <c r="B6706">
        <f t="shared" ca="1" si="315"/>
        <v>-1.5074118542399577</v>
      </c>
      <c r="C6706">
        <f t="shared" ca="1" si="316"/>
        <v>-0.30387116655868235</v>
      </c>
    </row>
    <row r="6707" spans="1:3" x14ac:dyDescent="0.25">
      <c r="A6707">
        <f t="shared" ca="1" si="314"/>
        <v>0.22037391551245178</v>
      </c>
      <c r="B6707">
        <f t="shared" ca="1" si="315"/>
        <v>0.68379989606630343</v>
      </c>
      <c r="C6707">
        <f t="shared" ca="1" si="316"/>
        <v>-0.22360024887136021</v>
      </c>
    </row>
    <row r="6708" spans="1:3" x14ac:dyDescent="0.25">
      <c r="A6708">
        <f t="shared" ca="1" si="314"/>
        <v>0.23497338922861499</v>
      </c>
      <c r="B6708">
        <f t="shared" ca="1" si="315"/>
        <v>1.6677618258954032</v>
      </c>
      <c r="C6708">
        <f t="shared" ca="1" si="316"/>
        <v>-1.1695100776655167</v>
      </c>
    </row>
    <row r="6709" spans="1:3" x14ac:dyDescent="0.25">
      <c r="A6709">
        <f t="shared" ca="1" si="314"/>
        <v>0.60253828313161106</v>
      </c>
      <c r="B6709">
        <f t="shared" ca="1" si="315"/>
        <v>-0.29644724029096547</v>
      </c>
      <c r="C6709">
        <f t="shared" ca="1" si="316"/>
        <v>-0.50582167833195335</v>
      </c>
    </row>
    <row r="6710" spans="1:3" x14ac:dyDescent="0.25">
      <c r="A6710">
        <f t="shared" ca="1" si="314"/>
        <v>0.7200115712700359</v>
      </c>
      <c r="B6710">
        <f t="shared" ca="1" si="315"/>
        <v>-1.5055486357482775</v>
      </c>
      <c r="C6710">
        <f t="shared" ca="1" si="316"/>
        <v>-1.1170663917527719</v>
      </c>
    </row>
    <row r="6711" spans="1:3" x14ac:dyDescent="0.25">
      <c r="A6711">
        <f t="shared" ca="1" si="314"/>
        <v>0.61198649150102447</v>
      </c>
      <c r="B6711">
        <f t="shared" ca="1" si="315"/>
        <v>-1.7501343541278667</v>
      </c>
      <c r="C6711">
        <f t="shared" ca="1" si="316"/>
        <v>-1.972629062925493</v>
      </c>
    </row>
    <row r="6712" spans="1:3" x14ac:dyDescent="0.25">
      <c r="A6712">
        <f t="shared" ca="1" si="314"/>
        <v>0.49483961780531205</v>
      </c>
      <c r="B6712">
        <f t="shared" ca="1" si="315"/>
        <v>-1.4409722185240486</v>
      </c>
      <c r="C6712">
        <f t="shared" ca="1" si="316"/>
        <v>-2.4896988060150793</v>
      </c>
    </row>
    <row r="6713" spans="1:3" x14ac:dyDescent="0.25">
      <c r="A6713">
        <f t="shared" ca="1" si="314"/>
        <v>0.23316118215583492</v>
      </c>
      <c r="B6713">
        <f t="shared" ca="1" si="315"/>
        <v>-0.42426143309318221</v>
      </c>
      <c r="C6713">
        <f t="shared" ca="1" si="316"/>
        <v>-1.3464119046717178</v>
      </c>
    </row>
    <row r="6714" spans="1:3" x14ac:dyDescent="0.25">
      <c r="A6714">
        <f t="shared" ca="1" si="314"/>
        <v>0.44016314217363506</v>
      </c>
      <c r="B6714">
        <f t="shared" ca="1" si="315"/>
        <v>0.60743339334063839</v>
      </c>
      <c r="C6714">
        <f t="shared" ca="1" si="316"/>
        <v>-1.2322883074439268</v>
      </c>
    </row>
    <row r="6715" spans="1:3" x14ac:dyDescent="0.25">
      <c r="A6715">
        <f t="shared" ca="1" si="314"/>
        <v>0.22758774118799519</v>
      </c>
      <c r="B6715">
        <f t="shared" ca="1" si="315"/>
        <v>1.1104064392656325</v>
      </c>
      <c r="C6715">
        <f t="shared" ca="1" si="316"/>
        <v>-1.6394891807252507</v>
      </c>
    </row>
    <row r="6716" spans="1:3" x14ac:dyDescent="0.25">
      <c r="A6716">
        <f t="shared" ca="1" si="314"/>
        <v>0.13877115247668426</v>
      </c>
      <c r="B6716">
        <f t="shared" ca="1" si="315"/>
        <v>1.1149403949070915</v>
      </c>
      <c r="C6716">
        <f t="shared" ca="1" si="316"/>
        <v>-2.0694274880321601</v>
      </c>
    </row>
    <row r="6717" spans="1:3" x14ac:dyDescent="0.25">
      <c r="A6717">
        <f t="shared" ca="1" si="314"/>
        <v>0.66867335133993078</v>
      </c>
      <c r="B6717">
        <f t="shared" ca="1" si="315"/>
        <v>-0.10425735315605045</v>
      </c>
      <c r="C6717">
        <f t="shared" ca="1" si="316"/>
        <v>-1.1886089337687822</v>
      </c>
    </row>
    <row r="6718" spans="1:3" x14ac:dyDescent="0.25">
      <c r="A6718">
        <f t="shared" ca="1" si="314"/>
        <v>0.72921897969006477</v>
      </c>
      <c r="B6718">
        <f t="shared" ca="1" si="315"/>
        <v>-1.0844974313735196</v>
      </c>
      <c r="C6718">
        <f t="shared" ca="1" si="316"/>
        <v>-1.3476471548546713</v>
      </c>
    </row>
    <row r="6719" spans="1:3" x14ac:dyDescent="0.25">
      <c r="A6719">
        <f t="shared" ca="1" si="314"/>
        <v>0.9341166512255713</v>
      </c>
      <c r="B6719">
        <f t="shared" ca="1" si="315"/>
        <v>-0.51140374137302458</v>
      </c>
      <c r="C6719">
        <f t="shared" ca="1" si="316"/>
        <v>0.93269995102411773</v>
      </c>
    </row>
    <row r="6720" spans="1:3" x14ac:dyDescent="0.25">
      <c r="A6720">
        <f t="shared" ca="1" si="314"/>
        <v>0.53033952080728342</v>
      </c>
      <c r="B6720">
        <f t="shared" ca="1" si="315"/>
        <v>-2.3071546596196786</v>
      </c>
      <c r="C6720">
        <f t="shared" ca="1" si="316"/>
        <v>-0.54199078146398616</v>
      </c>
    </row>
    <row r="6721" spans="1:3" x14ac:dyDescent="0.25">
      <c r="A6721">
        <f t="shared" ca="1" si="314"/>
        <v>0.6398134860316026</v>
      </c>
      <c r="B6721">
        <f t="shared" ca="1" si="315"/>
        <v>-2.3926441139115022</v>
      </c>
      <c r="C6721">
        <f t="shared" ca="1" si="316"/>
        <v>-2.0790983573093227</v>
      </c>
    </row>
    <row r="6722" spans="1:3" x14ac:dyDescent="0.25">
      <c r="A6722">
        <f t="shared" ca="1" si="314"/>
        <v>0.99820196600219746</v>
      </c>
      <c r="B6722">
        <f t="shared" ca="1" si="315"/>
        <v>-1.152395615816636</v>
      </c>
      <c r="C6722">
        <f t="shared" ca="1" si="316"/>
        <v>0.55965983777224548</v>
      </c>
    </row>
    <row r="6723" spans="1:3" x14ac:dyDescent="0.25">
      <c r="A6723">
        <f t="shared" ca="1" si="314"/>
        <v>0.87087286139018183</v>
      </c>
      <c r="B6723">
        <f t="shared" ca="1" si="315"/>
        <v>-0.54467385175015159</v>
      </c>
      <c r="C6723">
        <f t="shared" ca="1" si="316"/>
        <v>1.9054265172638454</v>
      </c>
    </row>
    <row r="6724" spans="1:3" x14ac:dyDescent="0.25">
      <c r="A6724">
        <f t="shared" ref="A6724:A6787" ca="1" si="317">RAND()</f>
        <v>0.96808227078255338</v>
      </c>
      <c r="B6724">
        <f t="shared" ca="1" si="315"/>
        <v>-0.24689018735757426</v>
      </c>
      <c r="C6724">
        <f t="shared" ca="1" si="316"/>
        <v>2.5917675238045614</v>
      </c>
    </row>
    <row r="6725" spans="1:3" x14ac:dyDescent="0.25">
      <c r="A6725">
        <f t="shared" ca="1" si="317"/>
        <v>0.81216684097627423</v>
      </c>
      <c r="B6725">
        <f t="shared" ca="1" si="315"/>
        <v>-0.10097619180521138</v>
      </c>
      <c r="C6725">
        <f t="shared" ca="1" si="316"/>
        <v>2.9418014371403265</v>
      </c>
    </row>
    <row r="6726" spans="1:3" x14ac:dyDescent="0.25">
      <c r="A6726">
        <f t="shared" ca="1" si="317"/>
        <v>0.42804593534014135</v>
      </c>
      <c r="B6726">
        <f t="shared" ca="1" si="315"/>
        <v>2.9763169848367292</v>
      </c>
      <c r="C6726">
        <f t="shared" ca="1" si="316"/>
        <v>0.76634000488250842</v>
      </c>
    </row>
    <row r="6727" spans="1:3" x14ac:dyDescent="0.25">
      <c r="A6727">
        <f t="shared" ca="1" si="317"/>
        <v>0.79249638416176382</v>
      </c>
      <c r="B6727">
        <f t="shared" ca="1" si="315"/>
        <v>-0.65616395921590098</v>
      </c>
      <c r="C6727">
        <f t="shared" ca="1" si="316"/>
        <v>1.0190487851680414</v>
      </c>
    </row>
    <row r="6728" spans="1:3" x14ac:dyDescent="0.25">
      <c r="A6728">
        <f t="shared" ca="1" si="317"/>
        <v>0.36863919274722734</v>
      </c>
      <c r="B6728">
        <f t="shared" ca="1" si="315"/>
        <v>1.7377548658245441</v>
      </c>
      <c r="C6728">
        <f t="shared" ca="1" si="316"/>
        <v>5.4798174231176167E-2</v>
      </c>
    </row>
    <row r="6729" spans="1:3" x14ac:dyDescent="0.25">
      <c r="A6729">
        <f t="shared" ca="1" si="317"/>
        <v>0.81543739734148224</v>
      </c>
      <c r="B6729">
        <f t="shared" ca="1" si="315"/>
        <v>0.87149988425402658</v>
      </c>
      <c r="C6729">
        <f t="shared" ca="1" si="316"/>
        <v>1.6479470688578999</v>
      </c>
    </row>
    <row r="6730" spans="1:3" x14ac:dyDescent="0.25">
      <c r="A6730">
        <f t="shared" ca="1" si="317"/>
        <v>0.63654504003005585</v>
      </c>
      <c r="B6730">
        <f t="shared" ref="B6730:B6793" ca="1" si="318">IF(A6730&lt;0.1,0.14*B6729 + 0.01*C6729 - 1.31,IF(A6730&lt;0.45,0.43*B6729 + 0.52*C6729 + 1.49, IF(A6730&lt;0.8, 0.45*B6729 - 0.49*C6729 - 1.62,0.49*B6729 + 0*C6729 + 0.02)))</f>
        <v>-2.0353191158260593</v>
      </c>
      <c r="C6730">
        <f t="shared" ref="C6730:C6793" ca="1" si="319">IF(A6730&lt;0.1, 0*B6729 + 0.51*C6729 + 0.1,IF(A6730&lt;0.45,-0.45*B6729 + 0.5*C6729 - 0.75,IF(A6730&lt;0.8,0.47*B6729 + 0.47*C6729 - 0.74,0*B6729 + 0.51*C6729 + 1.62)))</f>
        <v>0.4441400679626053</v>
      </c>
    </row>
    <row r="6731" spans="1:3" x14ac:dyDescent="0.25">
      <c r="A6731">
        <f t="shared" ca="1" si="317"/>
        <v>0.13423117229961956</v>
      </c>
      <c r="B6731">
        <f t="shared" ca="1" si="318"/>
        <v>0.84576561553534924</v>
      </c>
      <c r="C6731">
        <f t="shared" ca="1" si="319"/>
        <v>0.38796363610302942</v>
      </c>
    </row>
    <row r="6732" spans="1:3" x14ac:dyDescent="0.25">
      <c r="A6732">
        <f t="shared" ca="1" si="317"/>
        <v>0.29972340553383614</v>
      </c>
      <c r="B6732">
        <f t="shared" ca="1" si="318"/>
        <v>2.0554203054537754</v>
      </c>
      <c r="C6732">
        <f t="shared" ca="1" si="319"/>
        <v>-0.93661270893939252</v>
      </c>
    </row>
    <row r="6733" spans="1:3" x14ac:dyDescent="0.25">
      <c r="A6733">
        <f t="shared" ca="1" si="317"/>
        <v>0.31928891432590745</v>
      </c>
      <c r="B6733">
        <f t="shared" ca="1" si="318"/>
        <v>1.8867921226966393</v>
      </c>
      <c r="C6733">
        <f t="shared" ca="1" si="319"/>
        <v>-2.1432454919238952</v>
      </c>
    </row>
    <row r="6734" spans="1:3" x14ac:dyDescent="0.25">
      <c r="A6734">
        <f t="shared" ca="1" si="317"/>
        <v>0.35573927270411543</v>
      </c>
      <c r="B6734">
        <f t="shared" ca="1" si="318"/>
        <v>1.1868329569591294</v>
      </c>
      <c r="C6734">
        <f t="shared" ca="1" si="319"/>
        <v>-2.6706792011754352</v>
      </c>
    </row>
    <row r="6735" spans="1:3" x14ac:dyDescent="0.25">
      <c r="A6735">
        <f t="shared" ca="1" si="317"/>
        <v>0.33043177063164419</v>
      </c>
      <c r="B6735">
        <f t="shared" ca="1" si="318"/>
        <v>0.61158498688119922</v>
      </c>
      <c r="C6735">
        <f t="shared" ca="1" si="319"/>
        <v>-2.6194144312193259</v>
      </c>
    </row>
    <row r="6736" spans="1:3" x14ac:dyDescent="0.25">
      <c r="A6736">
        <f t="shared" ca="1" si="317"/>
        <v>0.67925862727778796</v>
      </c>
      <c r="B6736">
        <f t="shared" ca="1" si="318"/>
        <v>-6.1273684605990919E-2</v>
      </c>
      <c r="C6736">
        <f t="shared" ca="1" si="319"/>
        <v>-1.6836798388389194</v>
      </c>
    </row>
    <row r="6737" spans="1:3" x14ac:dyDescent="0.25">
      <c r="A6737">
        <f t="shared" ca="1" si="317"/>
        <v>0.35450403555800025</v>
      </c>
      <c r="B6737">
        <f t="shared" ca="1" si="318"/>
        <v>0.58813879942318581</v>
      </c>
      <c r="C6737">
        <f t="shared" ca="1" si="319"/>
        <v>-1.5642667613467638</v>
      </c>
    </row>
    <row r="6738" spans="1:3" x14ac:dyDescent="0.25">
      <c r="A6738">
        <f t="shared" ca="1" si="317"/>
        <v>4.2968459824691885E-2</v>
      </c>
      <c r="B6738">
        <f t="shared" ca="1" si="318"/>
        <v>-1.2433032356942217</v>
      </c>
      <c r="C6738">
        <f t="shared" ca="1" si="319"/>
        <v>-0.69777604828684958</v>
      </c>
    </row>
    <row r="6739" spans="1:3" x14ac:dyDescent="0.25">
      <c r="A6739">
        <f t="shared" ca="1" si="317"/>
        <v>0.96933243767361499</v>
      </c>
      <c r="B6739">
        <f t="shared" ca="1" si="318"/>
        <v>-0.58921858549016859</v>
      </c>
      <c r="C6739">
        <f t="shared" ca="1" si="319"/>
        <v>1.2641342153737067</v>
      </c>
    </row>
    <row r="6740" spans="1:3" x14ac:dyDescent="0.25">
      <c r="A6740">
        <f t="shared" ca="1" si="317"/>
        <v>0.41166503206418292</v>
      </c>
      <c r="B6740">
        <f t="shared" ca="1" si="318"/>
        <v>1.893985800233555</v>
      </c>
      <c r="C6740">
        <f t="shared" ca="1" si="319"/>
        <v>0.14721547115742917</v>
      </c>
    </row>
    <row r="6741" spans="1:3" x14ac:dyDescent="0.25">
      <c r="A6741">
        <f t="shared" ca="1" si="317"/>
        <v>0.23126749213627718</v>
      </c>
      <c r="B6741">
        <f t="shared" ca="1" si="318"/>
        <v>2.3809659391022917</v>
      </c>
      <c r="C6741">
        <f t="shared" ca="1" si="319"/>
        <v>-1.5286858745263852</v>
      </c>
    </row>
    <row r="6742" spans="1:3" x14ac:dyDescent="0.25">
      <c r="A6742">
        <f t="shared" ca="1" si="317"/>
        <v>0.60692852499876693</v>
      </c>
      <c r="B6742">
        <f t="shared" ca="1" si="318"/>
        <v>0.20049075111395975</v>
      </c>
      <c r="C6742">
        <f t="shared" ca="1" si="319"/>
        <v>-0.33942836964932388</v>
      </c>
    </row>
    <row r="6743" spans="1:3" x14ac:dyDescent="0.25">
      <c r="A6743">
        <f t="shared" ca="1" si="317"/>
        <v>0.80674690759726997</v>
      </c>
      <c r="B6743">
        <f t="shared" ca="1" si="318"/>
        <v>0.11824046804584028</v>
      </c>
      <c r="C6743">
        <f t="shared" ca="1" si="319"/>
        <v>1.4468915314788449</v>
      </c>
    </row>
    <row r="6744" spans="1:3" x14ac:dyDescent="0.25">
      <c r="A6744">
        <f t="shared" ca="1" si="317"/>
        <v>0.12750205976981321</v>
      </c>
      <c r="B6744">
        <f t="shared" ca="1" si="318"/>
        <v>2.2932269976287105</v>
      </c>
      <c r="C6744">
        <f t="shared" ca="1" si="319"/>
        <v>-7.9762444881205652E-2</v>
      </c>
    </row>
    <row r="6745" spans="1:3" x14ac:dyDescent="0.25">
      <c r="A6745">
        <f t="shared" ca="1" si="317"/>
        <v>0.91835679345410559</v>
      </c>
      <c r="B6745">
        <f t="shared" ca="1" si="318"/>
        <v>1.1436812288380682</v>
      </c>
      <c r="C6745">
        <f t="shared" ca="1" si="319"/>
        <v>1.5793211531105853</v>
      </c>
    </row>
    <row r="6746" spans="1:3" x14ac:dyDescent="0.25">
      <c r="A6746">
        <f t="shared" ca="1" si="317"/>
        <v>0.50007024697094715</v>
      </c>
      <c r="B6746">
        <f t="shared" ca="1" si="318"/>
        <v>-1.8792108120470561</v>
      </c>
      <c r="C6746">
        <f t="shared" ca="1" si="319"/>
        <v>0.53981111951586702</v>
      </c>
    </row>
    <row r="6747" spans="1:3" x14ac:dyDescent="0.25">
      <c r="A6747">
        <f t="shared" ca="1" si="317"/>
        <v>0.56843019137510142</v>
      </c>
      <c r="B6747">
        <f t="shared" ca="1" si="318"/>
        <v>-2.7301523139839503</v>
      </c>
      <c r="C6747">
        <f t="shared" ca="1" si="319"/>
        <v>-1.3695178554896588</v>
      </c>
    </row>
    <row r="6748" spans="1:3" x14ac:dyDescent="0.25">
      <c r="A6748">
        <f t="shared" ca="1" si="317"/>
        <v>0.82336426786474692</v>
      </c>
      <c r="B6748">
        <f t="shared" ca="1" si="318"/>
        <v>-1.3177746338521357</v>
      </c>
      <c r="C6748">
        <f t="shared" ca="1" si="319"/>
        <v>0.92154589370027418</v>
      </c>
    </row>
    <row r="6749" spans="1:3" x14ac:dyDescent="0.25">
      <c r="A6749">
        <f t="shared" ca="1" si="317"/>
        <v>0.11097408026963407</v>
      </c>
      <c r="B6749">
        <f t="shared" ca="1" si="318"/>
        <v>1.4025607721677242</v>
      </c>
      <c r="C6749">
        <f t="shared" ca="1" si="319"/>
        <v>0.30377153208359808</v>
      </c>
    </row>
    <row r="6750" spans="1:3" x14ac:dyDescent="0.25">
      <c r="A6750">
        <f t="shared" ca="1" si="317"/>
        <v>3.4066337537577152E-3</v>
      </c>
      <c r="B6750">
        <f t="shared" ca="1" si="318"/>
        <v>-1.1106037765756827</v>
      </c>
      <c r="C6750">
        <f t="shared" ca="1" si="319"/>
        <v>0.25492348136263504</v>
      </c>
    </row>
    <row r="6751" spans="1:3" x14ac:dyDescent="0.25">
      <c r="A6751">
        <f t="shared" ca="1" si="317"/>
        <v>0.77082811204793211</v>
      </c>
      <c r="B6751">
        <f t="shared" ca="1" si="318"/>
        <v>-2.2446842053267484</v>
      </c>
      <c r="C6751">
        <f t="shared" ca="1" si="319"/>
        <v>-1.1421697387501324</v>
      </c>
    </row>
    <row r="6752" spans="1:3" x14ac:dyDescent="0.25">
      <c r="A6752">
        <f t="shared" ca="1" si="317"/>
        <v>0.28074087148024751</v>
      </c>
      <c r="B6752">
        <f t="shared" ca="1" si="318"/>
        <v>-6.9142472440570701E-2</v>
      </c>
      <c r="C6752">
        <f t="shared" ca="1" si="319"/>
        <v>-0.3109769769780294</v>
      </c>
    </row>
    <row r="6753" spans="1:3" x14ac:dyDescent="0.25">
      <c r="A6753">
        <f t="shared" ca="1" si="317"/>
        <v>0.39325854231681945</v>
      </c>
      <c r="B6753">
        <f t="shared" ca="1" si="318"/>
        <v>1.2985607088219793</v>
      </c>
      <c r="C6753">
        <f t="shared" ca="1" si="319"/>
        <v>-0.87437437589075784</v>
      </c>
    </row>
    <row r="6754" spans="1:3" x14ac:dyDescent="0.25">
      <c r="A6754">
        <f t="shared" ca="1" si="317"/>
        <v>0.36212569798619587</v>
      </c>
      <c r="B6754">
        <f t="shared" ca="1" si="318"/>
        <v>1.593706429330257</v>
      </c>
      <c r="C6754">
        <f t="shared" ca="1" si="319"/>
        <v>-1.7715395069152695</v>
      </c>
    </row>
    <row r="6755" spans="1:3" x14ac:dyDescent="0.25">
      <c r="A6755">
        <f t="shared" ca="1" si="317"/>
        <v>0.1973444690635201</v>
      </c>
      <c r="B6755">
        <f t="shared" ca="1" si="318"/>
        <v>1.2540932210160705</v>
      </c>
      <c r="C6755">
        <f t="shared" ca="1" si="319"/>
        <v>-2.3529376466562502</v>
      </c>
    </row>
    <row r="6756" spans="1:3" x14ac:dyDescent="0.25">
      <c r="A6756">
        <f t="shared" ca="1" si="317"/>
        <v>2.3217087047673557E-2</v>
      </c>
      <c r="B6756">
        <f t="shared" ca="1" si="318"/>
        <v>-1.1579563255243126</v>
      </c>
      <c r="C6756">
        <f t="shared" ca="1" si="319"/>
        <v>-1.0999981997946875</v>
      </c>
    </row>
    <row r="6757" spans="1:3" x14ac:dyDescent="0.25">
      <c r="A6757">
        <f t="shared" ca="1" si="317"/>
        <v>8.5377603302562721E-2</v>
      </c>
      <c r="B6757">
        <f t="shared" ca="1" si="318"/>
        <v>-1.4831138675713507</v>
      </c>
      <c r="C6757">
        <f t="shared" ca="1" si="319"/>
        <v>-0.46099908189529071</v>
      </c>
    </row>
    <row r="6758" spans="1:3" x14ac:dyDescent="0.25">
      <c r="A6758">
        <f t="shared" ca="1" si="317"/>
        <v>0.39792960726899562</v>
      </c>
      <c r="B6758">
        <f t="shared" ca="1" si="318"/>
        <v>0.61254151435876802</v>
      </c>
      <c r="C6758">
        <f t="shared" ca="1" si="319"/>
        <v>-0.31309830054053756</v>
      </c>
    </row>
    <row r="6759" spans="1:3" x14ac:dyDescent="0.25">
      <c r="A6759">
        <f t="shared" ca="1" si="317"/>
        <v>2.4875927815696031E-2</v>
      </c>
      <c r="B6759">
        <f t="shared" ca="1" si="318"/>
        <v>-1.2273751709951779</v>
      </c>
      <c r="C6759">
        <f t="shared" ca="1" si="319"/>
        <v>-5.9680133275674146E-2</v>
      </c>
    </row>
    <row r="6760" spans="1:3" x14ac:dyDescent="0.25">
      <c r="A6760">
        <f t="shared" ca="1" si="317"/>
        <v>9.8128227078685404E-3</v>
      </c>
      <c r="B6760">
        <f t="shared" ca="1" si="318"/>
        <v>-1.4824293252720817</v>
      </c>
      <c r="C6760">
        <f t="shared" ca="1" si="319"/>
        <v>6.9563132029406186E-2</v>
      </c>
    </row>
    <row r="6761" spans="1:3" x14ac:dyDescent="0.25">
      <c r="A6761">
        <f t="shared" ca="1" si="317"/>
        <v>0.84223422823411997</v>
      </c>
      <c r="B6761">
        <f t="shared" ca="1" si="318"/>
        <v>-0.70639036938332</v>
      </c>
      <c r="C6761">
        <f t="shared" ca="1" si="319"/>
        <v>1.6554771973349973</v>
      </c>
    </row>
    <row r="6762" spans="1:3" x14ac:dyDescent="0.25">
      <c r="A6762">
        <f t="shared" ca="1" si="317"/>
        <v>6.5923462696161006E-2</v>
      </c>
      <c r="B6762">
        <f t="shared" ca="1" si="318"/>
        <v>-1.3923398797403148</v>
      </c>
      <c r="C6762">
        <f t="shared" ca="1" si="319"/>
        <v>0.94429337064084862</v>
      </c>
    </row>
    <row r="6763" spans="1:3" x14ac:dyDescent="0.25">
      <c r="A6763">
        <f t="shared" ca="1" si="317"/>
        <v>0.28374857843612666</v>
      </c>
      <c r="B6763">
        <f t="shared" ca="1" si="318"/>
        <v>1.382326404444906</v>
      </c>
      <c r="C6763">
        <f t="shared" ca="1" si="319"/>
        <v>0.34869963120356595</v>
      </c>
    </row>
    <row r="6764" spans="1:3" x14ac:dyDescent="0.25">
      <c r="A6764">
        <f t="shared" ca="1" si="317"/>
        <v>0.19769238228316821</v>
      </c>
      <c r="B6764">
        <f t="shared" ca="1" si="318"/>
        <v>2.2657241621371638</v>
      </c>
      <c r="C6764">
        <f t="shared" ca="1" si="319"/>
        <v>-1.1976970663984248</v>
      </c>
    </row>
    <row r="6765" spans="1:3" x14ac:dyDescent="0.25">
      <c r="A6765">
        <f t="shared" ca="1" si="317"/>
        <v>0.35220065342944962</v>
      </c>
      <c r="B6765">
        <f t="shared" ca="1" si="318"/>
        <v>1.8414589151917995</v>
      </c>
      <c r="C6765">
        <f t="shared" ca="1" si="319"/>
        <v>-2.3684244061609361</v>
      </c>
    </row>
    <row r="6766" spans="1:3" x14ac:dyDescent="0.25">
      <c r="A6766">
        <f t="shared" ca="1" si="317"/>
        <v>0.67252808146417009</v>
      </c>
      <c r="B6766">
        <f t="shared" ca="1" si="318"/>
        <v>0.36918447085516837</v>
      </c>
      <c r="C6766">
        <f t="shared" ca="1" si="319"/>
        <v>-0.98767378075549406</v>
      </c>
    </row>
    <row r="6767" spans="1:3" x14ac:dyDescent="0.25">
      <c r="A6767">
        <f t="shared" ca="1" si="317"/>
        <v>0.67824728536469225</v>
      </c>
      <c r="B6767">
        <f t="shared" ca="1" si="318"/>
        <v>-0.96990683554498225</v>
      </c>
      <c r="C6767">
        <f t="shared" ca="1" si="319"/>
        <v>-1.0306899756531531</v>
      </c>
    </row>
    <row r="6768" spans="1:3" x14ac:dyDescent="0.25">
      <c r="A6768">
        <f t="shared" ca="1" si="317"/>
        <v>0.37085510419565348</v>
      </c>
      <c r="B6768">
        <f t="shared" ca="1" si="318"/>
        <v>0.53698127337601798</v>
      </c>
      <c r="C6768">
        <f t="shared" ca="1" si="319"/>
        <v>-0.82888691183133456</v>
      </c>
    </row>
    <row r="6769" spans="1:3" x14ac:dyDescent="0.25">
      <c r="A6769">
        <f t="shared" ca="1" si="317"/>
        <v>0.10456389489375884</v>
      </c>
      <c r="B6769">
        <f t="shared" ca="1" si="318"/>
        <v>1.2898807533993937</v>
      </c>
      <c r="C6769">
        <f t="shared" ca="1" si="319"/>
        <v>-1.4060850289348754</v>
      </c>
    </row>
    <row r="6770" spans="1:3" x14ac:dyDescent="0.25">
      <c r="A6770">
        <f t="shared" ca="1" si="317"/>
        <v>0.89776052482915869</v>
      </c>
      <c r="B6770">
        <f t="shared" ca="1" si="318"/>
        <v>0.65204156916570288</v>
      </c>
      <c r="C6770">
        <f t="shared" ca="1" si="319"/>
        <v>0.90289663524321362</v>
      </c>
    </row>
    <row r="6771" spans="1:3" x14ac:dyDescent="0.25">
      <c r="A6771">
        <f t="shared" ca="1" si="317"/>
        <v>0.65176511580801</v>
      </c>
      <c r="B6771">
        <f t="shared" ca="1" si="318"/>
        <v>-1.7690006451446085</v>
      </c>
      <c r="C6771">
        <f t="shared" ca="1" si="319"/>
        <v>-9.1790439278092162E-3</v>
      </c>
    </row>
    <row r="6772" spans="1:3" x14ac:dyDescent="0.25">
      <c r="A6772">
        <f t="shared" ca="1" si="317"/>
        <v>0.58203946924076888</v>
      </c>
      <c r="B6772">
        <f t="shared" ca="1" si="318"/>
        <v>-2.4115525587904476</v>
      </c>
      <c r="C6772">
        <f t="shared" ca="1" si="319"/>
        <v>-1.5757444538640364</v>
      </c>
    </row>
    <row r="6773" spans="1:3" x14ac:dyDescent="0.25">
      <c r="A6773">
        <f t="shared" ca="1" si="317"/>
        <v>0.59690190025246948</v>
      </c>
      <c r="B6773">
        <f t="shared" ca="1" si="318"/>
        <v>-1.9330838690623238</v>
      </c>
      <c r="C6773">
        <f t="shared" ca="1" si="319"/>
        <v>-2.6140295959476072</v>
      </c>
    </row>
    <row r="6774" spans="1:3" x14ac:dyDescent="0.25">
      <c r="A6774">
        <f t="shared" ca="1" si="317"/>
        <v>7.2031995535001947E-2</v>
      </c>
      <c r="B6774">
        <f t="shared" ca="1" si="318"/>
        <v>-1.6067720376282015</v>
      </c>
      <c r="C6774">
        <f t="shared" ca="1" si="319"/>
        <v>-1.2331550939332796</v>
      </c>
    </row>
    <row r="6775" spans="1:3" x14ac:dyDescent="0.25">
      <c r="A6775">
        <f t="shared" ca="1" si="317"/>
        <v>0.74272734237065163</v>
      </c>
      <c r="B6775">
        <f t="shared" ca="1" si="318"/>
        <v>-1.7388014209053839</v>
      </c>
      <c r="C6775">
        <f t="shared" ca="1" si="319"/>
        <v>-2.0747657518338958</v>
      </c>
    </row>
    <row r="6776" spans="1:3" x14ac:dyDescent="0.25">
      <c r="A6776">
        <f t="shared" ca="1" si="317"/>
        <v>0.84551682611674284</v>
      </c>
      <c r="B6776">
        <f t="shared" ca="1" si="318"/>
        <v>-0.83201269624363805</v>
      </c>
      <c r="C6776">
        <f t="shared" ca="1" si="319"/>
        <v>0.56186946656471326</v>
      </c>
    </row>
    <row r="6777" spans="1:3" x14ac:dyDescent="0.25">
      <c r="A6777">
        <f t="shared" ca="1" si="317"/>
        <v>3.4510130957083329E-2</v>
      </c>
      <c r="B6777">
        <f t="shared" ca="1" si="318"/>
        <v>-1.4208630828084623</v>
      </c>
      <c r="C6777">
        <f t="shared" ca="1" si="319"/>
        <v>0.38655342794800374</v>
      </c>
    </row>
    <row r="6778" spans="1:3" x14ac:dyDescent="0.25">
      <c r="A6778">
        <f t="shared" ca="1" si="317"/>
        <v>0.73350968928441396</v>
      </c>
      <c r="B6778">
        <f t="shared" ca="1" si="318"/>
        <v>-2.4487995669583302</v>
      </c>
      <c r="C6778">
        <f t="shared" ca="1" si="319"/>
        <v>-1.2261255377844156</v>
      </c>
    </row>
    <row r="6779" spans="1:3" x14ac:dyDescent="0.25">
      <c r="A6779">
        <f t="shared" ca="1" si="317"/>
        <v>4.3838032660492576E-4</v>
      </c>
      <c r="B6779">
        <f t="shared" ca="1" si="318"/>
        <v>-1.6650931947520105</v>
      </c>
      <c r="C6779">
        <f t="shared" ca="1" si="319"/>
        <v>-0.52532402427005198</v>
      </c>
    </row>
    <row r="6780" spans="1:3" x14ac:dyDescent="0.25">
      <c r="A6780">
        <f t="shared" ca="1" si="317"/>
        <v>0.52499728315895089</v>
      </c>
      <c r="B6780">
        <f t="shared" ca="1" si="318"/>
        <v>-2.1118831657460793</v>
      </c>
      <c r="C6780">
        <f t="shared" ca="1" si="319"/>
        <v>-1.7694960929403691</v>
      </c>
    </row>
    <row r="6781" spans="1:3" x14ac:dyDescent="0.25">
      <c r="A6781">
        <f t="shared" ca="1" si="317"/>
        <v>0.36307191936907413</v>
      </c>
      <c r="B6781">
        <f t="shared" ca="1" si="318"/>
        <v>-0.33824772959980609</v>
      </c>
      <c r="C6781">
        <f t="shared" ca="1" si="319"/>
        <v>-0.68440062188444883</v>
      </c>
    </row>
    <row r="6782" spans="1:3" x14ac:dyDescent="0.25">
      <c r="A6782">
        <f t="shared" ca="1" si="317"/>
        <v>6.8197257942322342E-2</v>
      </c>
      <c r="B6782">
        <f t="shared" ca="1" si="318"/>
        <v>-1.3641986883628174</v>
      </c>
      <c r="C6782">
        <f t="shared" ca="1" si="319"/>
        <v>-0.24904431716106892</v>
      </c>
    </row>
    <row r="6783" spans="1:3" x14ac:dyDescent="0.25">
      <c r="A6783">
        <f t="shared" ca="1" si="317"/>
        <v>0.42372145532115302</v>
      </c>
      <c r="B6783">
        <f t="shared" ca="1" si="318"/>
        <v>0.77389151908023268</v>
      </c>
      <c r="C6783">
        <f t="shared" ca="1" si="319"/>
        <v>-0.26063274881726656</v>
      </c>
    </row>
    <row r="6784" spans="1:3" x14ac:dyDescent="0.25">
      <c r="A6784">
        <f t="shared" ca="1" si="317"/>
        <v>0.66145455604822512</v>
      </c>
      <c r="B6784">
        <f t="shared" ca="1" si="318"/>
        <v>-1.1440387694934349</v>
      </c>
      <c r="C6784">
        <f t="shared" ca="1" si="319"/>
        <v>-0.49876837797640594</v>
      </c>
    </row>
    <row r="6785" spans="1:3" x14ac:dyDescent="0.25">
      <c r="A6785">
        <f t="shared" ca="1" si="317"/>
        <v>0.22418791351906309</v>
      </c>
      <c r="B6785">
        <f t="shared" ca="1" si="318"/>
        <v>0.73870377257009201</v>
      </c>
      <c r="C6785">
        <f t="shared" ca="1" si="319"/>
        <v>-0.48456674271615724</v>
      </c>
    </row>
    <row r="6786" spans="1:3" x14ac:dyDescent="0.25">
      <c r="A6786">
        <f t="shared" ca="1" si="317"/>
        <v>0.12188418750318419</v>
      </c>
      <c r="B6786">
        <f t="shared" ca="1" si="318"/>
        <v>1.5556679159927378</v>
      </c>
      <c r="C6786">
        <f t="shared" ca="1" si="319"/>
        <v>-1.32470006901462</v>
      </c>
    </row>
    <row r="6787" spans="1:3" x14ac:dyDescent="0.25">
      <c r="A6787">
        <f t="shared" ca="1" si="317"/>
        <v>0.66438592636906579</v>
      </c>
      <c r="B6787">
        <f t="shared" ca="1" si="318"/>
        <v>-0.27084640398610427</v>
      </c>
      <c r="C6787">
        <f t="shared" ca="1" si="319"/>
        <v>-0.63144511192028463</v>
      </c>
    </row>
    <row r="6788" spans="1:3" x14ac:dyDescent="0.25">
      <c r="A6788">
        <f t="shared" ref="A6788:A6851" ca="1" si="320">RAND()</f>
        <v>0.23401215717848856</v>
      </c>
      <c r="B6788">
        <f t="shared" ca="1" si="318"/>
        <v>1.0451845880874271</v>
      </c>
      <c r="C6788">
        <f t="shared" ca="1" si="319"/>
        <v>-0.94384167416639542</v>
      </c>
    </row>
    <row r="6789" spans="1:3" x14ac:dyDescent="0.25">
      <c r="A6789">
        <f t="shared" ca="1" si="320"/>
        <v>0.84528873209855515</v>
      </c>
      <c r="B6789">
        <f t="shared" ca="1" si="318"/>
        <v>0.53214044816283923</v>
      </c>
      <c r="C6789">
        <f t="shared" ca="1" si="319"/>
        <v>1.1386407461751384</v>
      </c>
    </row>
    <row r="6790" spans="1:3" x14ac:dyDescent="0.25">
      <c r="A6790">
        <f t="shared" ca="1" si="320"/>
        <v>0.96399230289699323</v>
      </c>
      <c r="B6790">
        <f t="shared" ca="1" si="318"/>
        <v>0.28074881959979126</v>
      </c>
      <c r="C6790">
        <f t="shared" ca="1" si="319"/>
        <v>2.2007067805493206</v>
      </c>
    </row>
    <row r="6791" spans="1:3" x14ac:dyDescent="0.25">
      <c r="A6791">
        <f t="shared" ca="1" si="320"/>
        <v>0.58794094091416238</v>
      </c>
      <c r="B6791">
        <f t="shared" ca="1" si="318"/>
        <v>-2.572009353649261</v>
      </c>
      <c r="C6791">
        <f t="shared" ca="1" si="319"/>
        <v>0.42628413207008231</v>
      </c>
    </row>
    <row r="6792" spans="1:3" x14ac:dyDescent="0.25">
      <c r="A6792">
        <f t="shared" ca="1" si="320"/>
        <v>0.87627651515885019</v>
      </c>
      <c r="B6792">
        <f t="shared" ca="1" si="318"/>
        <v>-1.2402845832881377</v>
      </c>
      <c r="C6792">
        <f t="shared" ca="1" si="319"/>
        <v>1.8374049073557421</v>
      </c>
    </row>
    <row r="6793" spans="1:3" x14ac:dyDescent="0.25">
      <c r="A6793">
        <f t="shared" ca="1" si="320"/>
        <v>0.80827618684438862</v>
      </c>
      <c r="B6793">
        <f t="shared" ca="1" si="318"/>
        <v>-0.58773944581118742</v>
      </c>
      <c r="C6793">
        <f t="shared" ca="1" si="319"/>
        <v>2.5570765027514284</v>
      </c>
    </row>
    <row r="6794" spans="1:3" x14ac:dyDescent="0.25">
      <c r="A6794">
        <f t="shared" ca="1" si="320"/>
        <v>0.16443251392375446</v>
      </c>
      <c r="B6794">
        <f t="shared" ref="B6794:B6857" ca="1" si="321">IF(A6794&lt;0.1,0.14*B6793 + 0.01*C6793 - 1.31,IF(A6794&lt;0.45,0.43*B6793 + 0.52*C6793 + 1.49, IF(A6794&lt;0.8, 0.45*B6793 - 0.49*C6793 - 1.62,0.49*B6793 + 0*C6793 + 0.02)))</f>
        <v>2.5669518197319325</v>
      </c>
      <c r="C6794">
        <f t="shared" ref="C6794:C6857" ca="1" si="322">IF(A6794&lt;0.1, 0*B6793 + 0.51*C6793 + 0.1,IF(A6794&lt;0.45,-0.45*B6793 + 0.5*C6793 - 0.75,IF(A6794&lt;0.8,0.47*B6793 + 0.47*C6793 - 0.74,0*B6793 + 0.51*C6793 + 1.62)))</f>
        <v>0.79302100199074843</v>
      </c>
    </row>
    <row r="6795" spans="1:3" x14ac:dyDescent="0.25">
      <c r="A6795">
        <f t="shared" ca="1" si="320"/>
        <v>0.71825908945821859</v>
      </c>
      <c r="B6795">
        <f t="shared" ca="1" si="321"/>
        <v>-0.85345197209609713</v>
      </c>
      <c r="C6795">
        <f t="shared" ca="1" si="322"/>
        <v>0.83918722620966002</v>
      </c>
    </row>
    <row r="6796" spans="1:3" x14ac:dyDescent="0.25">
      <c r="A6796">
        <f t="shared" ca="1" si="320"/>
        <v>0.77285305376891311</v>
      </c>
      <c r="B6796">
        <f t="shared" ca="1" si="321"/>
        <v>-2.4152551282859775</v>
      </c>
      <c r="C6796">
        <f t="shared" ca="1" si="322"/>
        <v>-0.7467044305666255</v>
      </c>
    </row>
    <row r="6797" spans="1:3" x14ac:dyDescent="0.25">
      <c r="A6797">
        <f t="shared" ca="1" si="320"/>
        <v>6.0278372956233506E-2</v>
      </c>
      <c r="B6797">
        <f t="shared" ca="1" si="321"/>
        <v>-1.6556027622657032</v>
      </c>
      <c r="C6797">
        <f t="shared" ca="1" si="322"/>
        <v>-0.28081925958897902</v>
      </c>
    </row>
    <row r="6798" spans="1:3" x14ac:dyDescent="0.25">
      <c r="A6798">
        <f t="shared" ca="1" si="320"/>
        <v>0.84946907330510979</v>
      </c>
      <c r="B6798">
        <f t="shared" ca="1" si="321"/>
        <v>-0.79124535351019454</v>
      </c>
      <c r="C6798">
        <f t="shared" ca="1" si="322"/>
        <v>1.4767821776096208</v>
      </c>
    </row>
    <row r="6799" spans="1:3" x14ac:dyDescent="0.25">
      <c r="A6799">
        <f t="shared" ca="1" si="320"/>
        <v>0.3520395368435123</v>
      </c>
      <c r="B6799">
        <f t="shared" ca="1" si="321"/>
        <v>1.9176912303476192</v>
      </c>
      <c r="C6799">
        <f t="shared" ca="1" si="322"/>
        <v>0.34445149788439799</v>
      </c>
    </row>
    <row r="6800" spans="1:3" x14ac:dyDescent="0.25">
      <c r="A6800">
        <f t="shared" ca="1" si="320"/>
        <v>0.65636431950786855</v>
      </c>
      <c r="B6800">
        <f t="shared" ca="1" si="321"/>
        <v>-0.92582018030692637</v>
      </c>
      <c r="C6800">
        <f t="shared" ca="1" si="322"/>
        <v>0.32320708226904804</v>
      </c>
    </row>
    <row r="6801" spans="1:3" x14ac:dyDescent="0.25">
      <c r="A6801">
        <f t="shared" ca="1" si="320"/>
        <v>8.2799457572229285E-2</v>
      </c>
      <c r="B6801">
        <f t="shared" ca="1" si="321"/>
        <v>-1.4363827544202792</v>
      </c>
      <c r="C6801">
        <f t="shared" ca="1" si="322"/>
        <v>0.2648356119572145</v>
      </c>
    </row>
    <row r="6802" spans="1:3" x14ac:dyDescent="0.25">
      <c r="A6802">
        <f t="shared" ca="1" si="320"/>
        <v>0.34949849125914523</v>
      </c>
      <c r="B6802">
        <f t="shared" ca="1" si="321"/>
        <v>1.0100699338170316</v>
      </c>
      <c r="C6802">
        <f t="shared" ca="1" si="322"/>
        <v>2.8790045467733005E-2</v>
      </c>
    </row>
    <row r="6803" spans="1:3" x14ac:dyDescent="0.25">
      <c r="A6803">
        <f t="shared" ca="1" si="320"/>
        <v>0.37242157840570422</v>
      </c>
      <c r="B6803">
        <f t="shared" ca="1" si="321"/>
        <v>1.9393008951845447</v>
      </c>
      <c r="C6803">
        <f t="shared" ca="1" si="322"/>
        <v>-1.1901364474837977</v>
      </c>
    </row>
    <row r="6804" spans="1:3" x14ac:dyDescent="0.25">
      <c r="A6804">
        <f t="shared" ca="1" si="320"/>
        <v>0.7510940122861901</v>
      </c>
      <c r="B6804">
        <f t="shared" ca="1" si="321"/>
        <v>-0.16414773789989412</v>
      </c>
      <c r="C6804">
        <f t="shared" ca="1" si="322"/>
        <v>-0.38789270958064892</v>
      </c>
    </row>
    <row r="6805" spans="1:3" x14ac:dyDescent="0.25">
      <c r="A6805">
        <f t="shared" ca="1" si="320"/>
        <v>0.31624329568721099</v>
      </c>
      <c r="B6805">
        <f t="shared" ca="1" si="321"/>
        <v>1.2177122637211082</v>
      </c>
      <c r="C6805">
        <f t="shared" ca="1" si="322"/>
        <v>-0.87007987273537213</v>
      </c>
    </row>
    <row r="6806" spans="1:3" x14ac:dyDescent="0.25">
      <c r="A6806">
        <f t="shared" ca="1" si="320"/>
        <v>0.7449593385207437</v>
      </c>
      <c r="B6806">
        <f t="shared" ca="1" si="321"/>
        <v>-0.64569034368516909</v>
      </c>
      <c r="C6806">
        <f t="shared" ca="1" si="322"/>
        <v>-0.57661277623670404</v>
      </c>
    </row>
    <row r="6807" spans="1:3" x14ac:dyDescent="0.25">
      <c r="A6807">
        <f t="shared" ca="1" si="320"/>
        <v>5.1586846212746673E-2</v>
      </c>
      <c r="B6807">
        <f t="shared" ca="1" si="321"/>
        <v>-1.4061627758782909</v>
      </c>
      <c r="C6807">
        <f t="shared" ca="1" si="322"/>
        <v>-0.19407251588071908</v>
      </c>
    </row>
    <row r="6808" spans="1:3" x14ac:dyDescent="0.25">
      <c r="A6808">
        <f t="shared" ca="1" si="320"/>
        <v>0.48509460575641206</v>
      </c>
      <c r="B6808">
        <f t="shared" ca="1" si="321"/>
        <v>-2.1576777163636787</v>
      </c>
      <c r="C6808">
        <f t="shared" ca="1" si="322"/>
        <v>-1.4921105871267346</v>
      </c>
    </row>
    <row r="6809" spans="1:3" x14ac:dyDescent="0.25">
      <c r="A6809">
        <f t="shared" ca="1" si="320"/>
        <v>8.5051951843063023E-2</v>
      </c>
      <c r="B6809">
        <f t="shared" ca="1" si="321"/>
        <v>-1.6269959861621826</v>
      </c>
      <c r="C6809">
        <f t="shared" ca="1" si="322"/>
        <v>-0.66097639943463471</v>
      </c>
    </row>
    <row r="6810" spans="1:3" x14ac:dyDescent="0.25">
      <c r="A6810">
        <f t="shared" ca="1" si="320"/>
        <v>0.15793527872111424</v>
      </c>
      <c r="B6810">
        <f t="shared" ca="1" si="321"/>
        <v>0.44668399824425142</v>
      </c>
      <c r="C6810">
        <f t="shared" ca="1" si="322"/>
        <v>-0.34834000594433523</v>
      </c>
    </row>
    <row r="6811" spans="1:3" x14ac:dyDescent="0.25">
      <c r="A6811">
        <f t="shared" ca="1" si="320"/>
        <v>0.26075253724898895</v>
      </c>
      <c r="B6811">
        <f t="shared" ca="1" si="321"/>
        <v>1.5009373161539739</v>
      </c>
      <c r="C6811">
        <f t="shared" ca="1" si="322"/>
        <v>-1.1251778021820806</v>
      </c>
    </row>
    <row r="6812" spans="1:3" x14ac:dyDescent="0.25">
      <c r="A6812">
        <f t="shared" ca="1" si="320"/>
        <v>0.57752413501340027</v>
      </c>
      <c r="B6812">
        <f t="shared" ca="1" si="321"/>
        <v>-0.39324108466149243</v>
      </c>
      <c r="C6812">
        <f t="shared" ca="1" si="322"/>
        <v>-0.56339302843321015</v>
      </c>
    </row>
    <row r="6813" spans="1:3" x14ac:dyDescent="0.25">
      <c r="A6813">
        <f t="shared" ca="1" si="320"/>
        <v>0.99196741841725222</v>
      </c>
      <c r="B6813">
        <f t="shared" ca="1" si="321"/>
        <v>-0.17268813148413131</v>
      </c>
      <c r="C6813">
        <f t="shared" ca="1" si="322"/>
        <v>1.3326695554990629</v>
      </c>
    </row>
    <row r="6814" spans="1:3" x14ac:dyDescent="0.25">
      <c r="A6814">
        <f t="shared" ca="1" si="320"/>
        <v>0.55289254068386584</v>
      </c>
      <c r="B6814">
        <f t="shared" ca="1" si="321"/>
        <v>-2.3507177413623999</v>
      </c>
      <c r="C6814">
        <f t="shared" ca="1" si="322"/>
        <v>-0.19480873071298221</v>
      </c>
    </row>
    <row r="6815" spans="1:3" x14ac:dyDescent="0.25">
      <c r="A6815">
        <f t="shared" ca="1" si="320"/>
        <v>0.42366690180555944</v>
      </c>
      <c r="B6815">
        <f t="shared" ca="1" si="321"/>
        <v>0.37789083124341727</v>
      </c>
      <c r="C6815">
        <f t="shared" ca="1" si="322"/>
        <v>0.21041861825658881</v>
      </c>
    </row>
    <row r="6816" spans="1:3" x14ac:dyDescent="0.25">
      <c r="A6816">
        <f t="shared" ca="1" si="320"/>
        <v>0.47924801277093132</v>
      </c>
      <c r="B6816">
        <f t="shared" ca="1" si="321"/>
        <v>-1.5530542488861909</v>
      </c>
      <c r="C6816">
        <f t="shared" ca="1" si="322"/>
        <v>-0.46349455873499718</v>
      </c>
    </row>
    <row r="6817" spans="1:3" x14ac:dyDescent="0.25">
      <c r="A6817">
        <f t="shared" ca="1" si="320"/>
        <v>0.50081474119139413</v>
      </c>
      <c r="B6817">
        <f t="shared" ca="1" si="321"/>
        <v>-2.0917620782186375</v>
      </c>
      <c r="C6817">
        <f t="shared" ca="1" si="322"/>
        <v>-1.6877779395819583</v>
      </c>
    </row>
    <row r="6818" spans="1:3" x14ac:dyDescent="0.25">
      <c r="A6818">
        <f t="shared" ca="1" si="320"/>
        <v>0.59565391657829214</v>
      </c>
      <c r="B6818">
        <f t="shared" ca="1" si="321"/>
        <v>-1.7342817448032273</v>
      </c>
      <c r="C6818">
        <f t="shared" ca="1" si="322"/>
        <v>-2.51638380836628</v>
      </c>
    </row>
    <row r="6819" spans="1:3" x14ac:dyDescent="0.25">
      <c r="A6819">
        <f t="shared" ca="1" si="320"/>
        <v>0.38267990328409229</v>
      </c>
      <c r="B6819">
        <f t="shared" ca="1" si="321"/>
        <v>-0.56426073061585336</v>
      </c>
      <c r="C6819">
        <f t="shared" ca="1" si="322"/>
        <v>-1.2277651190216878</v>
      </c>
    </row>
    <row r="6820" spans="1:3" x14ac:dyDescent="0.25">
      <c r="A6820">
        <f t="shared" ca="1" si="320"/>
        <v>0.20510675295437042</v>
      </c>
      <c r="B6820">
        <f t="shared" ca="1" si="321"/>
        <v>0.60893002394390527</v>
      </c>
      <c r="C6820">
        <f t="shared" ca="1" si="322"/>
        <v>-1.1099652307337098</v>
      </c>
    </row>
    <row r="6821" spans="1:3" x14ac:dyDescent="0.25">
      <c r="A6821">
        <f t="shared" ca="1" si="320"/>
        <v>0.1671171350795646</v>
      </c>
      <c r="B6821">
        <f t="shared" ca="1" si="321"/>
        <v>1.1746579903143501</v>
      </c>
      <c r="C6821">
        <f t="shared" ca="1" si="322"/>
        <v>-1.5790011261416121</v>
      </c>
    </row>
    <row r="6822" spans="1:3" x14ac:dyDescent="0.25">
      <c r="A6822">
        <f t="shared" ca="1" si="320"/>
        <v>0.2252256911480045</v>
      </c>
      <c r="B6822">
        <f t="shared" ca="1" si="321"/>
        <v>1.1740223502415321</v>
      </c>
      <c r="C6822">
        <f t="shared" ca="1" si="322"/>
        <v>-2.0680966587122636</v>
      </c>
    </row>
    <row r="6823" spans="1:3" x14ac:dyDescent="0.25">
      <c r="A6823">
        <f t="shared" ca="1" si="320"/>
        <v>0.95890113739680771</v>
      </c>
      <c r="B6823">
        <f t="shared" ca="1" si="321"/>
        <v>0.59527095161835075</v>
      </c>
      <c r="C6823">
        <f t="shared" ca="1" si="322"/>
        <v>0.56527070405674573</v>
      </c>
    </row>
    <row r="6824" spans="1:3" x14ac:dyDescent="0.25">
      <c r="A6824">
        <f t="shared" ca="1" si="320"/>
        <v>9.3642675939029751E-2</v>
      </c>
      <c r="B6824">
        <f t="shared" ca="1" si="321"/>
        <v>-1.2210093597328635</v>
      </c>
      <c r="C6824">
        <f t="shared" ca="1" si="322"/>
        <v>0.38828805906894037</v>
      </c>
    </row>
    <row r="6825" spans="1:3" x14ac:dyDescent="0.25">
      <c r="A6825">
        <f t="shared" ca="1" si="320"/>
        <v>0.555208600357597</v>
      </c>
      <c r="B6825">
        <f t="shared" ca="1" si="321"/>
        <v>-2.3597153608235697</v>
      </c>
      <c r="C6825">
        <f t="shared" ca="1" si="322"/>
        <v>-1.1313790113120439</v>
      </c>
    </row>
    <row r="6826" spans="1:3" x14ac:dyDescent="0.25">
      <c r="A6826">
        <f t="shared" ca="1" si="320"/>
        <v>0.81185072093713673</v>
      </c>
      <c r="B6826">
        <f t="shared" ca="1" si="321"/>
        <v>-1.1362605268035491</v>
      </c>
      <c r="C6826">
        <f t="shared" ca="1" si="322"/>
        <v>1.0429967042308577</v>
      </c>
    </row>
    <row r="6827" spans="1:3" x14ac:dyDescent="0.25">
      <c r="A6827">
        <f t="shared" ca="1" si="320"/>
        <v>7.3439030083312096E-3</v>
      </c>
      <c r="B6827">
        <f t="shared" ca="1" si="321"/>
        <v>-1.4586465067101884</v>
      </c>
      <c r="C6827">
        <f t="shared" ca="1" si="322"/>
        <v>0.63192831915773739</v>
      </c>
    </row>
    <row r="6828" spans="1:3" x14ac:dyDescent="0.25">
      <c r="A6828">
        <f t="shared" ca="1" si="320"/>
        <v>4.4839165825954375E-2</v>
      </c>
      <c r="B6828">
        <f t="shared" ca="1" si="321"/>
        <v>-1.5078912277478491</v>
      </c>
      <c r="C6828">
        <f t="shared" ca="1" si="322"/>
        <v>0.42228344277044605</v>
      </c>
    </row>
    <row r="6829" spans="1:3" x14ac:dyDescent="0.25">
      <c r="A6829">
        <f t="shared" ca="1" si="320"/>
        <v>0.53561603715456207</v>
      </c>
      <c r="B6829">
        <f t="shared" ca="1" si="321"/>
        <v>-2.5054699394440507</v>
      </c>
      <c r="C6829">
        <f t="shared" ca="1" si="322"/>
        <v>-1.2502356589393795</v>
      </c>
    </row>
    <row r="6830" spans="1:3" x14ac:dyDescent="0.25">
      <c r="A6830">
        <f t="shared" ca="1" si="320"/>
        <v>0.71931272634503696</v>
      </c>
      <c r="B6830">
        <f t="shared" ca="1" si="321"/>
        <v>-2.1348459998695271</v>
      </c>
      <c r="C6830">
        <f t="shared" ca="1" si="322"/>
        <v>-2.5051816312402124</v>
      </c>
    </row>
    <row r="6831" spans="1:3" x14ac:dyDescent="0.25">
      <c r="A6831">
        <f t="shared" ca="1" si="320"/>
        <v>0.35623396685415598</v>
      </c>
      <c r="B6831">
        <f t="shared" ca="1" si="321"/>
        <v>-0.7306782281888069</v>
      </c>
      <c r="C6831">
        <f t="shared" ca="1" si="322"/>
        <v>-1.0419101156788191</v>
      </c>
    </row>
    <row r="6832" spans="1:3" x14ac:dyDescent="0.25">
      <c r="A6832">
        <f t="shared" ca="1" si="320"/>
        <v>0.96990689044925926</v>
      </c>
      <c r="B6832">
        <f t="shared" ca="1" si="321"/>
        <v>-0.33803233181251535</v>
      </c>
      <c r="C6832">
        <f t="shared" ca="1" si="322"/>
        <v>1.0886258410038023</v>
      </c>
    </row>
    <row r="6833" spans="1:3" x14ac:dyDescent="0.25">
      <c r="A6833">
        <f t="shared" ca="1" si="320"/>
        <v>3.2515286291668333E-2</v>
      </c>
      <c r="B6833">
        <f t="shared" ca="1" si="321"/>
        <v>-1.3464382680437141</v>
      </c>
      <c r="C6833">
        <f t="shared" ca="1" si="322"/>
        <v>0.65519917891193913</v>
      </c>
    </row>
    <row r="6834" spans="1:3" x14ac:dyDescent="0.25">
      <c r="A6834">
        <f t="shared" ca="1" si="320"/>
        <v>0.21059965587860108</v>
      </c>
      <c r="B6834">
        <f t="shared" ca="1" si="321"/>
        <v>1.2517351177754112</v>
      </c>
      <c r="C6834">
        <f t="shared" ca="1" si="322"/>
        <v>0.18349681007564089</v>
      </c>
    </row>
    <row r="6835" spans="1:3" x14ac:dyDescent="0.25">
      <c r="A6835">
        <f t="shared" ca="1" si="320"/>
        <v>0.87703383217236985</v>
      </c>
      <c r="B6835">
        <f t="shared" ca="1" si="321"/>
        <v>0.63335020770995154</v>
      </c>
      <c r="C6835">
        <f t="shared" ca="1" si="322"/>
        <v>1.713583373138577</v>
      </c>
    </row>
    <row r="6836" spans="1:3" x14ac:dyDescent="0.25">
      <c r="A6836">
        <f t="shared" ca="1" si="320"/>
        <v>0.91051706613478123</v>
      </c>
      <c r="B6836">
        <f t="shared" ca="1" si="321"/>
        <v>0.33034160177787625</v>
      </c>
      <c r="C6836">
        <f t="shared" ca="1" si="322"/>
        <v>2.4939275203006743</v>
      </c>
    </row>
    <row r="6837" spans="1:3" x14ac:dyDescent="0.25">
      <c r="A6837">
        <f t="shared" ca="1" si="320"/>
        <v>0.28397849116034568</v>
      </c>
      <c r="B6837">
        <f t="shared" ca="1" si="321"/>
        <v>2.9288891993208375</v>
      </c>
      <c r="C6837">
        <f t="shared" ca="1" si="322"/>
        <v>0.34831003935029292</v>
      </c>
    </row>
    <row r="6838" spans="1:3" x14ac:dyDescent="0.25">
      <c r="A6838">
        <f t="shared" ca="1" si="320"/>
        <v>0.90352371194400261</v>
      </c>
      <c r="B6838">
        <f t="shared" ca="1" si="321"/>
        <v>1.4551557076672104</v>
      </c>
      <c r="C6838">
        <f t="shared" ca="1" si="322"/>
        <v>1.7976381200686495</v>
      </c>
    </row>
    <row r="6839" spans="1:3" x14ac:dyDescent="0.25">
      <c r="A6839">
        <f t="shared" ca="1" si="320"/>
        <v>0.24276190450087509</v>
      </c>
      <c r="B6839">
        <f t="shared" ca="1" si="321"/>
        <v>3.0504887767325979</v>
      </c>
      <c r="C6839">
        <f t="shared" ca="1" si="322"/>
        <v>-0.50600100841591988</v>
      </c>
    </row>
    <row r="6840" spans="1:3" x14ac:dyDescent="0.25">
      <c r="A6840">
        <f t="shared" ca="1" si="320"/>
        <v>0.8528292032684347</v>
      </c>
      <c r="B6840">
        <f t="shared" ca="1" si="321"/>
        <v>1.514739500598973</v>
      </c>
      <c r="C6840">
        <f t="shared" ca="1" si="322"/>
        <v>1.361939485707881</v>
      </c>
    </row>
    <row r="6841" spans="1:3" x14ac:dyDescent="0.25">
      <c r="A6841">
        <f t="shared" ca="1" si="320"/>
        <v>0.53610420983691942</v>
      </c>
      <c r="B6841">
        <f t="shared" ca="1" si="321"/>
        <v>-1.6057175727273238</v>
      </c>
      <c r="C6841">
        <f t="shared" ca="1" si="322"/>
        <v>0.6120391235642213</v>
      </c>
    </row>
    <row r="6842" spans="1:3" x14ac:dyDescent="0.25">
      <c r="A6842">
        <f t="shared" ca="1" si="320"/>
        <v>0.75445156583542317</v>
      </c>
      <c r="B6842">
        <f t="shared" ca="1" si="321"/>
        <v>-2.6424720782737641</v>
      </c>
      <c r="C6842">
        <f t="shared" ca="1" si="322"/>
        <v>-1.2070288711066581</v>
      </c>
    </row>
    <row r="6843" spans="1:3" x14ac:dyDescent="0.25">
      <c r="A6843">
        <f t="shared" ca="1" si="320"/>
        <v>0.99563648481515854</v>
      </c>
      <c r="B6843">
        <f t="shared" ca="1" si="321"/>
        <v>-1.2748113183541443</v>
      </c>
      <c r="C6843">
        <f t="shared" ca="1" si="322"/>
        <v>1.0044152757356044</v>
      </c>
    </row>
    <row r="6844" spans="1:3" x14ac:dyDescent="0.25">
      <c r="A6844">
        <f t="shared" ca="1" si="320"/>
        <v>0.66406447175374805</v>
      </c>
      <c r="B6844">
        <f t="shared" ca="1" si="321"/>
        <v>-2.6858285783698115</v>
      </c>
      <c r="C6844">
        <f t="shared" ca="1" si="322"/>
        <v>-0.86708614003071371</v>
      </c>
    </row>
    <row r="6845" spans="1:3" x14ac:dyDescent="0.25">
      <c r="A6845">
        <f t="shared" ca="1" si="320"/>
        <v>0.80297160341302698</v>
      </c>
      <c r="B6845">
        <f t="shared" ca="1" si="321"/>
        <v>-1.2960560034012076</v>
      </c>
      <c r="C6845">
        <f t="shared" ca="1" si="322"/>
        <v>1.1777860685843362</v>
      </c>
    </row>
    <row r="6846" spans="1:3" x14ac:dyDescent="0.25">
      <c r="A6846">
        <f t="shared" ca="1" si="320"/>
        <v>0.13837661071646634</v>
      </c>
      <c r="B6846">
        <f t="shared" ca="1" si="321"/>
        <v>1.5451446742013355</v>
      </c>
      <c r="C6846">
        <f t="shared" ca="1" si="322"/>
        <v>0.42211823582271157</v>
      </c>
    </row>
    <row r="6847" spans="1:3" x14ac:dyDescent="0.25">
      <c r="A6847">
        <f t="shared" ca="1" si="320"/>
        <v>0.33905964911901931</v>
      </c>
      <c r="B6847">
        <f t="shared" ca="1" si="321"/>
        <v>2.3739136925343844</v>
      </c>
      <c r="C6847">
        <f t="shared" ca="1" si="322"/>
        <v>-1.2342559854792452</v>
      </c>
    </row>
    <row r="6848" spans="1:3" x14ac:dyDescent="0.25">
      <c r="A6848">
        <f t="shared" ca="1" si="320"/>
        <v>0.4614514861243153</v>
      </c>
      <c r="B6848">
        <f t="shared" ca="1" si="321"/>
        <v>5.3046594525303137E-2</v>
      </c>
      <c r="C6848">
        <f t="shared" ca="1" si="322"/>
        <v>-0.20436087768408451</v>
      </c>
    </row>
    <row r="6849" spans="1:3" x14ac:dyDescent="0.25">
      <c r="A6849">
        <f t="shared" ca="1" si="320"/>
        <v>0.18827109699232225</v>
      </c>
      <c r="B6849">
        <f t="shared" ca="1" si="321"/>
        <v>1.4065423792501563</v>
      </c>
      <c r="C6849">
        <f t="shared" ca="1" si="322"/>
        <v>-0.8760514063784286</v>
      </c>
    </row>
    <row r="6850" spans="1:3" x14ac:dyDescent="0.25">
      <c r="A6850">
        <f t="shared" ca="1" si="320"/>
        <v>9.4375167156348527E-2</v>
      </c>
      <c r="B6850">
        <f t="shared" ca="1" si="321"/>
        <v>-1.1218445809687625</v>
      </c>
      <c r="C6850">
        <f t="shared" ca="1" si="322"/>
        <v>-0.34678621725299863</v>
      </c>
    </row>
    <row r="6851" spans="1:3" x14ac:dyDescent="0.25">
      <c r="A6851">
        <f t="shared" ca="1" si="320"/>
        <v>0.99155323190990707</v>
      </c>
      <c r="B6851">
        <f t="shared" ca="1" si="321"/>
        <v>-0.52970384467469356</v>
      </c>
      <c r="C6851">
        <f t="shared" ca="1" si="322"/>
        <v>1.4431390292009709</v>
      </c>
    </row>
    <row r="6852" spans="1:3" x14ac:dyDescent="0.25">
      <c r="A6852">
        <f t="shared" ref="A6852:A6915" ca="1" si="323">RAND()</f>
        <v>0.39860744964401496</v>
      </c>
      <c r="B6852">
        <f t="shared" ca="1" si="321"/>
        <v>2.0126596419743867</v>
      </c>
      <c r="C6852">
        <f t="shared" ca="1" si="322"/>
        <v>0.20993624470409755</v>
      </c>
    </row>
    <row r="6853" spans="1:3" x14ac:dyDescent="0.25">
      <c r="A6853">
        <f t="shared" ca="1" si="323"/>
        <v>0.90004901074536903</v>
      </c>
      <c r="B6853">
        <f t="shared" ca="1" si="321"/>
        <v>1.0062032245674495</v>
      </c>
      <c r="C6853">
        <f t="shared" ca="1" si="322"/>
        <v>1.7270674847990899</v>
      </c>
    </row>
    <row r="6854" spans="1:3" x14ac:dyDescent="0.25">
      <c r="A6854">
        <f t="shared" ca="1" si="323"/>
        <v>0.66719677172514369</v>
      </c>
      <c r="B6854">
        <f t="shared" ca="1" si="321"/>
        <v>-2.0134716164962017</v>
      </c>
      <c r="C6854">
        <f t="shared" ca="1" si="322"/>
        <v>0.54463723340227355</v>
      </c>
    </row>
    <row r="6855" spans="1:3" x14ac:dyDescent="0.25">
      <c r="A6855">
        <f t="shared" ca="1" si="323"/>
        <v>0.25579697804115331</v>
      </c>
      <c r="B6855">
        <f t="shared" ca="1" si="321"/>
        <v>0.90741856627581552</v>
      </c>
      <c r="C6855">
        <f t="shared" ca="1" si="322"/>
        <v>0.42838084412442745</v>
      </c>
    </row>
    <row r="6856" spans="1:3" x14ac:dyDescent="0.25">
      <c r="A6856">
        <f t="shared" ca="1" si="323"/>
        <v>4.558595366380469E-2</v>
      </c>
      <c r="B6856">
        <f t="shared" ca="1" si="321"/>
        <v>-1.1786775922801416</v>
      </c>
      <c r="C6856">
        <f t="shared" ca="1" si="322"/>
        <v>0.31847423050345802</v>
      </c>
    </row>
    <row r="6857" spans="1:3" x14ac:dyDescent="0.25">
      <c r="A6857">
        <f t="shared" ca="1" si="323"/>
        <v>0.29149929455241375</v>
      </c>
      <c r="B6857">
        <f t="shared" ca="1" si="321"/>
        <v>1.1487752351813372</v>
      </c>
      <c r="C6857">
        <f t="shared" ca="1" si="322"/>
        <v>-6.0357968222207292E-2</v>
      </c>
    </row>
    <row r="6858" spans="1:3" x14ac:dyDescent="0.25">
      <c r="A6858">
        <f t="shared" ca="1" si="323"/>
        <v>0.48684550340758237</v>
      </c>
      <c r="B6858">
        <f t="shared" ref="B6858:B6921" ca="1" si="324">IF(A6858&lt;0.1,0.14*B6857 + 0.01*C6857 - 1.31,IF(A6858&lt;0.45,0.43*B6857 + 0.52*C6857 + 1.49, IF(A6858&lt;0.8, 0.45*B6857 - 0.49*C6857 - 1.62,0.49*B6857 + 0*C6857 + 0.02)))</f>
        <v>-1.0734757397395167</v>
      </c>
      <c r="C6858">
        <f t="shared" ref="C6858:C6921" ca="1" si="325">IF(A6858&lt;0.1, 0*B6857 + 0.51*C6857 + 0.1,IF(A6858&lt;0.45,-0.45*B6857 + 0.5*C6857 - 0.75,IF(A6858&lt;0.8,0.47*B6857 + 0.47*C6857 - 0.74,0*B6857 + 0.51*C6857 + 1.62)))</f>
        <v>-0.22844388452920905</v>
      </c>
    </row>
    <row r="6859" spans="1:3" x14ac:dyDescent="0.25">
      <c r="A6859">
        <f t="shared" ca="1" si="323"/>
        <v>0.85793147789410718</v>
      </c>
      <c r="B6859">
        <f t="shared" ca="1" si="324"/>
        <v>-0.50600311247236318</v>
      </c>
      <c r="C6859">
        <f t="shared" ca="1" si="325"/>
        <v>1.5034936188901036</v>
      </c>
    </row>
    <row r="6860" spans="1:3" x14ac:dyDescent="0.25">
      <c r="A6860">
        <f t="shared" ca="1" si="323"/>
        <v>2.7567432749981857E-2</v>
      </c>
      <c r="B6860">
        <f t="shared" ca="1" si="324"/>
        <v>-1.36580549955723</v>
      </c>
      <c r="C6860">
        <f t="shared" ca="1" si="325"/>
        <v>0.86678174563395283</v>
      </c>
    </row>
    <row r="6861" spans="1:3" x14ac:dyDescent="0.25">
      <c r="A6861">
        <f t="shared" ca="1" si="323"/>
        <v>0.88288318256301046</v>
      </c>
      <c r="B6861">
        <f t="shared" ca="1" si="324"/>
        <v>-0.6492446947830427</v>
      </c>
      <c r="C6861">
        <f t="shared" ca="1" si="325"/>
        <v>2.0620586902733162</v>
      </c>
    </row>
    <row r="6862" spans="1:3" x14ac:dyDescent="0.25">
      <c r="A6862">
        <f t="shared" ca="1" si="323"/>
        <v>0.41048949071410235</v>
      </c>
      <c r="B6862">
        <f t="shared" ca="1" si="324"/>
        <v>2.283095300185416</v>
      </c>
      <c r="C6862">
        <f t="shared" ca="1" si="325"/>
        <v>0.5731894577890273</v>
      </c>
    </row>
    <row r="6863" spans="1:3" x14ac:dyDescent="0.25">
      <c r="A6863">
        <f t="shared" ca="1" si="323"/>
        <v>0.60857205698649852</v>
      </c>
      <c r="B6863">
        <f t="shared" ca="1" si="324"/>
        <v>-0.87346994923318622</v>
      </c>
      <c r="C6863">
        <f t="shared" ca="1" si="325"/>
        <v>0.60245383624798832</v>
      </c>
    </row>
    <row r="6864" spans="1:3" x14ac:dyDescent="0.25">
      <c r="A6864">
        <f t="shared" ca="1" si="323"/>
        <v>2.4075042779181377E-2</v>
      </c>
      <c r="B6864">
        <f t="shared" ca="1" si="324"/>
        <v>-1.4262612545301663</v>
      </c>
      <c r="C6864">
        <f t="shared" ca="1" si="325"/>
        <v>0.40725145648647409</v>
      </c>
    </row>
    <row r="6865" spans="1:3" x14ac:dyDescent="0.25">
      <c r="A6865">
        <f t="shared" ca="1" si="323"/>
        <v>0.35672865488328342</v>
      </c>
      <c r="B6865">
        <f t="shared" ca="1" si="324"/>
        <v>1.0884784179249951</v>
      </c>
      <c r="C6865">
        <f t="shared" ca="1" si="325"/>
        <v>9.544329278181185E-2</v>
      </c>
    </row>
    <row r="6866" spans="1:3" x14ac:dyDescent="0.25">
      <c r="A6866">
        <f t="shared" ca="1" si="323"/>
        <v>0.20843549707363496</v>
      </c>
      <c r="B6866">
        <f t="shared" ca="1" si="324"/>
        <v>2.00767623195429</v>
      </c>
      <c r="C6866">
        <f t="shared" ca="1" si="325"/>
        <v>-1.1920936416753418</v>
      </c>
    </row>
    <row r="6867" spans="1:3" x14ac:dyDescent="0.25">
      <c r="A6867">
        <f t="shared" ca="1" si="323"/>
        <v>0.90114665993113463</v>
      </c>
      <c r="B6867">
        <f t="shared" ca="1" si="324"/>
        <v>1.003761353657602</v>
      </c>
      <c r="C6867">
        <f t="shared" ca="1" si="325"/>
        <v>1.0120322427455757</v>
      </c>
    </row>
    <row r="6868" spans="1:3" x14ac:dyDescent="0.25">
      <c r="A6868">
        <f t="shared" ca="1" si="323"/>
        <v>5.2076110204348325E-2</v>
      </c>
      <c r="B6868">
        <f t="shared" ca="1" si="324"/>
        <v>-1.1593530880604801</v>
      </c>
      <c r="C6868">
        <f t="shared" ca="1" si="325"/>
        <v>0.61613644380024357</v>
      </c>
    </row>
    <row r="6869" spans="1:3" x14ac:dyDescent="0.25">
      <c r="A6869">
        <f t="shared" ca="1" si="323"/>
        <v>0.77463412750784211</v>
      </c>
      <c r="B6869">
        <f t="shared" ca="1" si="324"/>
        <v>-2.4436157470893356</v>
      </c>
      <c r="C6869">
        <f t="shared" ca="1" si="325"/>
        <v>-0.99531182280231112</v>
      </c>
    </row>
    <row r="6870" spans="1:3" x14ac:dyDescent="0.25">
      <c r="A6870">
        <f t="shared" ca="1" si="323"/>
        <v>0.70237136911323872</v>
      </c>
      <c r="B6870">
        <f t="shared" ca="1" si="324"/>
        <v>-2.2319242930170686</v>
      </c>
      <c r="C6870">
        <f t="shared" ca="1" si="325"/>
        <v>-2.3562959578490741</v>
      </c>
    </row>
    <row r="6871" spans="1:3" x14ac:dyDescent="0.25">
      <c r="A6871">
        <f t="shared" ca="1" si="323"/>
        <v>0.49538616189177731</v>
      </c>
      <c r="B6871">
        <f t="shared" ca="1" si="324"/>
        <v>-1.4697809125116348</v>
      </c>
      <c r="C6871">
        <f t="shared" ca="1" si="325"/>
        <v>-2.8964635179070868</v>
      </c>
    </row>
    <row r="6872" spans="1:3" x14ac:dyDescent="0.25">
      <c r="A6872">
        <f t="shared" ca="1" si="323"/>
        <v>0.56127457250794432</v>
      </c>
      <c r="B6872">
        <f t="shared" ca="1" si="324"/>
        <v>-0.86213428685576332</v>
      </c>
      <c r="C6872">
        <f t="shared" ca="1" si="325"/>
        <v>-2.7921348822967991</v>
      </c>
    </row>
    <row r="6873" spans="1:3" x14ac:dyDescent="0.25">
      <c r="A6873">
        <f t="shared" ca="1" si="323"/>
        <v>0.59203394401343512</v>
      </c>
      <c r="B6873">
        <f t="shared" ca="1" si="324"/>
        <v>-0.63981433675966204</v>
      </c>
      <c r="C6873">
        <f t="shared" ca="1" si="325"/>
        <v>-2.4575065095017044</v>
      </c>
    </row>
    <row r="6874" spans="1:3" x14ac:dyDescent="0.25">
      <c r="A6874">
        <f t="shared" ca="1" si="323"/>
        <v>0.12857844672142793</v>
      </c>
      <c r="B6874">
        <f t="shared" ca="1" si="324"/>
        <v>-6.3023549747540875E-2</v>
      </c>
      <c r="C6874">
        <f t="shared" ca="1" si="325"/>
        <v>-1.6908368032090042</v>
      </c>
    </row>
    <row r="6875" spans="1:3" x14ac:dyDescent="0.25">
      <c r="A6875">
        <f t="shared" ca="1" si="323"/>
        <v>0.79658798720128399</v>
      </c>
      <c r="B6875">
        <f t="shared" ca="1" si="324"/>
        <v>-0.81985056381398147</v>
      </c>
      <c r="C6875">
        <f t="shared" ca="1" si="325"/>
        <v>-1.5643143658895762</v>
      </c>
    </row>
    <row r="6876" spans="1:3" x14ac:dyDescent="0.25">
      <c r="A6876">
        <f t="shared" ca="1" si="323"/>
        <v>0.70702266802301417</v>
      </c>
      <c r="B6876">
        <f t="shared" ca="1" si="324"/>
        <v>-1.2224187144303995</v>
      </c>
      <c r="C6876">
        <f t="shared" ca="1" si="325"/>
        <v>-1.8605575169606721</v>
      </c>
    </row>
    <row r="6877" spans="1:3" x14ac:dyDescent="0.25">
      <c r="A6877">
        <f t="shared" ca="1" si="323"/>
        <v>0.76516416506278595</v>
      </c>
      <c r="B6877">
        <f t="shared" ca="1" si="324"/>
        <v>-1.2584152381829505</v>
      </c>
      <c r="C6877">
        <f t="shared" ca="1" si="325"/>
        <v>-2.1889988287538036</v>
      </c>
    </row>
    <row r="6878" spans="1:3" x14ac:dyDescent="0.25">
      <c r="A6878">
        <f t="shared" ca="1" si="323"/>
        <v>0.1763969651551629</v>
      </c>
      <c r="B6878">
        <f t="shared" ca="1" si="324"/>
        <v>-0.18939794337064675</v>
      </c>
      <c r="C6878">
        <f t="shared" ca="1" si="325"/>
        <v>-1.2782125571945739</v>
      </c>
    </row>
    <row r="6879" spans="1:3" x14ac:dyDescent="0.25">
      <c r="A6879">
        <f t="shared" ca="1" si="323"/>
        <v>0.67276888576279781</v>
      </c>
      <c r="B6879">
        <f t="shared" ca="1" si="324"/>
        <v>-1.0789049214914499</v>
      </c>
      <c r="C6879">
        <f t="shared" ca="1" si="325"/>
        <v>-1.4297769352656537</v>
      </c>
    </row>
    <row r="6880" spans="1:3" x14ac:dyDescent="0.25">
      <c r="A6880">
        <f t="shared" ca="1" si="323"/>
        <v>0.51408225728019619</v>
      </c>
      <c r="B6880">
        <f t="shared" ca="1" si="324"/>
        <v>-1.4049165163909823</v>
      </c>
      <c r="C6880">
        <f t="shared" ca="1" si="325"/>
        <v>-1.9190804726758386</v>
      </c>
    </row>
    <row r="6881" spans="1:3" x14ac:dyDescent="0.25">
      <c r="A6881">
        <f t="shared" ca="1" si="323"/>
        <v>0.91262385619038267</v>
      </c>
      <c r="B6881">
        <f t="shared" ca="1" si="324"/>
        <v>-0.66840909303158125</v>
      </c>
      <c r="C6881">
        <f t="shared" ca="1" si="325"/>
        <v>0.64126895893532243</v>
      </c>
    </row>
    <row r="6882" spans="1:3" x14ac:dyDescent="0.25">
      <c r="A6882">
        <f t="shared" ca="1" si="323"/>
        <v>0.40863900780980966</v>
      </c>
      <c r="B6882">
        <f t="shared" ca="1" si="324"/>
        <v>1.5360439486427877</v>
      </c>
      <c r="C6882">
        <f t="shared" ca="1" si="325"/>
        <v>-0.12858142866812727</v>
      </c>
    </row>
    <row r="6883" spans="1:3" x14ac:dyDescent="0.25">
      <c r="A6883">
        <f t="shared" ca="1" si="323"/>
        <v>0.59594635454273726</v>
      </c>
      <c r="B6883">
        <f t="shared" ca="1" si="324"/>
        <v>-0.86577532306336324</v>
      </c>
      <c r="C6883">
        <f t="shared" ca="1" si="325"/>
        <v>-7.8492615611909566E-2</v>
      </c>
    </row>
    <row r="6884" spans="1:3" x14ac:dyDescent="0.25">
      <c r="A6884">
        <f t="shared" ca="1" si="323"/>
        <v>0.27479107634200217</v>
      </c>
      <c r="B6884">
        <f t="shared" ca="1" si="324"/>
        <v>1.0769004509645608</v>
      </c>
      <c r="C6884">
        <f t="shared" ca="1" si="325"/>
        <v>-0.39964741242744134</v>
      </c>
    </row>
    <row r="6885" spans="1:3" x14ac:dyDescent="0.25">
      <c r="A6885">
        <f t="shared" ca="1" si="323"/>
        <v>0.71858616799743291</v>
      </c>
      <c r="B6885">
        <f t="shared" ca="1" si="324"/>
        <v>-0.93956756497650151</v>
      </c>
      <c r="C6885">
        <f t="shared" ca="1" si="325"/>
        <v>-0.42169107188755384</v>
      </c>
    </row>
    <row r="6886" spans="1:3" x14ac:dyDescent="0.25">
      <c r="A6886">
        <f t="shared" ca="1" si="323"/>
        <v>0.63732278497065964</v>
      </c>
      <c r="B6886">
        <f t="shared" ca="1" si="324"/>
        <v>-1.8361767790145245</v>
      </c>
      <c r="C6886">
        <f t="shared" ca="1" si="325"/>
        <v>-1.3797915593261059</v>
      </c>
    </row>
    <row r="6887" spans="1:3" x14ac:dyDescent="0.25">
      <c r="A6887">
        <f t="shared" ca="1" si="323"/>
        <v>0.57689571712141596</v>
      </c>
      <c r="B6887">
        <f t="shared" ca="1" si="324"/>
        <v>-1.7701816864867443</v>
      </c>
      <c r="C6887">
        <f t="shared" ca="1" si="325"/>
        <v>-2.2515051190200959</v>
      </c>
    </row>
    <row r="6888" spans="1:3" x14ac:dyDescent="0.25">
      <c r="A6888">
        <f t="shared" ca="1" si="323"/>
        <v>0.82934095906578631</v>
      </c>
      <c r="B6888">
        <f t="shared" ca="1" si="324"/>
        <v>-0.84738902637850466</v>
      </c>
      <c r="C6888">
        <f t="shared" ca="1" si="325"/>
        <v>0.47173238929975114</v>
      </c>
    </row>
    <row r="6889" spans="1:3" x14ac:dyDescent="0.25">
      <c r="A6889">
        <f t="shared" ca="1" si="323"/>
        <v>0.53266770733553392</v>
      </c>
      <c r="B6889">
        <f t="shared" ca="1" si="324"/>
        <v>-2.2324739326272054</v>
      </c>
      <c r="C6889">
        <f t="shared" ca="1" si="325"/>
        <v>-0.91655861942701411</v>
      </c>
    </row>
    <row r="6890" spans="1:3" x14ac:dyDescent="0.25">
      <c r="A6890">
        <f t="shared" ca="1" si="323"/>
        <v>0.82741474760698686</v>
      </c>
      <c r="B6890">
        <f t="shared" ca="1" si="324"/>
        <v>-1.0739122269873307</v>
      </c>
      <c r="C6890">
        <f t="shared" ca="1" si="325"/>
        <v>1.1525551040922228</v>
      </c>
    </row>
    <row r="6891" spans="1:3" x14ac:dyDescent="0.25">
      <c r="A6891">
        <f t="shared" ca="1" si="323"/>
        <v>0.4032145056124512</v>
      </c>
      <c r="B6891">
        <f t="shared" ca="1" si="324"/>
        <v>1.6275463965234036</v>
      </c>
      <c r="C6891">
        <f t="shared" ca="1" si="325"/>
        <v>0.30953805419041025</v>
      </c>
    </row>
    <row r="6892" spans="1:3" x14ac:dyDescent="0.25">
      <c r="A6892">
        <f t="shared" ca="1" si="323"/>
        <v>0.84334925884952849</v>
      </c>
      <c r="B6892">
        <f t="shared" ca="1" si="324"/>
        <v>0.81749773429646777</v>
      </c>
      <c r="C6892">
        <f t="shared" ca="1" si="325"/>
        <v>1.7778644076371093</v>
      </c>
    </row>
    <row r="6893" spans="1:3" x14ac:dyDescent="0.25">
      <c r="A6893">
        <f t="shared" ca="1" si="323"/>
        <v>0.32647259334663381</v>
      </c>
      <c r="B6893">
        <f t="shared" ca="1" si="324"/>
        <v>2.7660135177187781</v>
      </c>
      <c r="C6893">
        <f t="shared" ca="1" si="325"/>
        <v>-0.22894177661485582</v>
      </c>
    </row>
    <row r="6894" spans="1:3" x14ac:dyDescent="0.25">
      <c r="A6894">
        <f t="shared" ca="1" si="323"/>
        <v>0.78102238498595444</v>
      </c>
      <c r="B6894">
        <f t="shared" ca="1" si="324"/>
        <v>-0.26311244648527055</v>
      </c>
      <c r="C6894">
        <f t="shared" ca="1" si="325"/>
        <v>0.45242371831884332</v>
      </c>
    </row>
    <row r="6895" spans="1:3" x14ac:dyDescent="0.25">
      <c r="A6895">
        <f t="shared" ca="1" si="323"/>
        <v>0.54279125927373051</v>
      </c>
      <c r="B6895">
        <f t="shared" ca="1" si="324"/>
        <v>-1.960088222894605</v>
      </c>
      <c r="C6895">
        <f t="shared" ca="1" si="325"/>
        <v>-0.65102370223822081</v>
      </c>
    </row>
    <row r="6896" spans="1:3" x14ac:dyDescent="0.25">
      <c r="A6896">
        <f t="shared" ca="1" si="323"/>
        <v>0.2269516195279101</v>
      </c>
      <c r="B6896">
        <f t="shared" ca="1" si="324"/>
        <v>0.30862973899144497</v>
      </c>
      <c r="C6896">
        <f t="shared" ca="1" si="325"/>
        <v>-0.19347215081653812</v>
      </c>
    </row>
    <row r="6897" spans="1:3" x14ac:dyDescent="0.25">
      <c r="A6897">
        <f t="shared" ca="1" si="323"/>
        <v>0.47069640656192346</v>
      </c>
      <c r="B6897">
        <f t="shared" ca="1" si="324"/>
        <v>-1.3863152635537461</v>
      </c>
      <c r="C6897">
        <f t="shared" ca="1" si="325"/>
        <v>-0.68587593355779375</v>
      </c>
    </row>
    <row r="6898" spans="1:3" x14ac:dyDescent="0.25">
      <c r="A6898">
        <f t="shared" ca="1" si="323"/>
        <v>0.35577308094466098</v>
      </c>
      <c r="B6898">
        <f t="shared" ca="1" si="324"/>
        <v>0.53722895122183645</v>
      </c>
      <c r="C6898">
        <f t="shared" ca="1" si="325"/>
        <v>-0.4690960981797111</v>
      </c>
    </row>
    <row r="6899" spans="1:3" x14ac:dyDescent="0.25">
      <c r="A6899">
        <f t="shared" ca="1" si="323"/>
        <v>0.43066588522873017</v>
      </c>
      <c r="B6899">
        <f t="shared" ca="1" si="324"/>
        <v>1.4770784779719399</v>
      </c>
      <c r="C6899">
        <f t="shared" ca="1" si="325"/>
        <v>-1.2263010771396821</v>
      </c>
    </row>
    <row r="6900" spans="1:3" x14ac:dyDescent="0.25">
      <c r="A6900">
        <f t="shared" ca="1" si="323"/>
        <v>0.34156675783472812</v>
      </c>
      <c r="B6900">
        <f t="shared" ca="1" si="324"/>
        <v>1.4874671854152994</v>
      </c>
      <c r="C6900">
        <f t="shared" ca="1" si="325"/>
        <v>-2.0278358536572139</v>
      </c>
    </row>
    <row r="6901" spans="1:3" x14ac:dyDescent="0.25">
      <c r="A6901">
        <f t="shared" ca="1" si="323"/>
        <v>0.63394562326722281</v>
      </c>
      <c r="B6901">
        <f t="shared" ca="1" si="324"/>
        <v>4.2999801728919484E-2</v>
      </c>
      <c r="C6901">
        <f t="shared" ca="1" si="325"/>
        <v>-0.99397327407369973</v>
      </c>
    </row>
    <row r="6902" spans="1:3" x14ac:dyDescent="0.25">
      <c r="A6902">
        <f t="shared" ca="1" si="323"/>
        <v>0.94602027113264409</v>
      </c>
      <c r="B6902">
        <f t="shared" ca="1" si="324"/>
        <v>4.1069902847170547E-2</v>
      </c>
      <c r="C6902">
        <f t="shared" ca="1" si="325"/>
        <v>1.1130736302224133</v>
      </c>
    </row>
    <row r="6903" spans="1:3" x14ac:dyDescent="0.25">
      <c r="A6903">
        <f t="shared" ca="1" si="323"/>
        <v>1.9095675174138682E-2</v>
      </c>
      <c r="B6903">
        <f t="shared" ca="1" si="324"/>
        <v>-1.2931194772991721</v>
      </c>
      <c r="C6903">
        <f t="shared" ca="1" si="325"/>
        <v>0.66766755141343082</v>
      </c>
    </row>
    <row r="6904" spans="1:3" x14ac:dyDescent="0.25">
      <c r="A6904">
        <f t="shared" ca="1" si="323"/>
        <v>0.15111429882422633</v>
      </c>
      <c r="B6904">
        <f t="shared" ca="1" si="324"/>
        <v>1.28114575149634</v>
      </c>
      <c r="C6904">
        <f t="shared" ca="1" si="325"/>
        <v>0.16573754049134282</v>
      </c>
    </row>
    <row r="6905" spans="1:3" x14ac:dyDescent="0.25">
      <c r="A6905">
        <f t="shared" ca="1" si="323"/>
        <v>0.18361348120743326</v>
      </c>
      <c r="B6905">
        <f t="shared" ca="1" si="324"/>
        <v>2.1270761941989242</v>
      </c>
      <c r="C6905">
        <f t="shared" ca="1" si="325"/>
        <v>-1.2436468179276816</v>
      </c>
    </row>
    <row r="6906" spans="1:3" x14ac:dyDescent="0.25">
      <c r="A6906">
        <f t="shared" ca="1" si="323"/>
        <v>0.44847541699612126</v>
      </c>
      <c r="B6906">
        <f t="shared" ca="1" si="324"/>
        <v>1.7579464181831428</v>
      </c>
      <c r="C6906">
        <f t="shared" ca="1" si="325"/>
        <v>-2.3290076963533566</v>
      </c>
    </row>
    <row r="6907" spans="1:3" x14ac:dyDescent="0.25">
      <c r="A6907">
        <f t="shared" ca="1" si="323"/>
        <v>0.16222628828853913</v>
      </c>
      <c r="B6907">
        <f t="shared" ca="1" si="324"/>
        <v>1.0348329577150059</v>
      </c>
      <c r="C6907">
        <f t="shared" ca="1" si="325"/>
        <v>-2.7055797363590925</v>
      </c>
    </row>
    <row r="6908" spans="1:3" x14ac:dyDescent="0.25">
      <c r="A6908">
        <f t="shared" ca="1" si="323"/>
        <v>0.33246062580144242</v>
      </c>
      <c r="B6908">
        <f t="shared" ca="1" si="324"/>
        <v>0.52807670891072434</v>
      </c>
      <c r="C6908">
        <f t="shared" ca="1" si="325"/>
        <v>-2.5684646991512992</v>
      </c>
    </row>
    <row r="6909" spans="1:3" x14ac:dyDescent="0.25">
      <c r="A6909">
        <f t="shared" ca="1" si="323"/>
        <v>0.28067308155690274</v>
      </c>
      <c r="B6909">
        <f t="shared" ca="1" si="324"/>
        <v>0.38147134127293603</v>
      </c>
      <c r="C6909">
        <f t="shared" ca="1" si="325"/>
        <v>-2.2718668685854757</v>
      </c>
    </row>
    <row r="6910" spans="1:3" x14ac:dyDescent="0.25">
      <c r="A6910">
        <f t="shared" ca="1" si="323"/>
        <v>0.35307162120268665</v>
      </c>
      <c r="B6910">
        <f t="shared" ca="1" si="324"/>
        <v>0.47266190508291506</v>
      </c>
      <c r="C6910">
        <f t="shared" ca="1" si="325"/>
        <v>-2.0575955378655593</v>
      </c>
    </row>
    <row r="6911" spans="1:3" x14ac:dyDescent="0.25">
      <c r="A6911">
        <f t="shared" ca="1" si="323"/>
        <v>8.0885790332255736E-3</v>
      </c>
      <c r="B6911">
        <f t="shared" ca="1" si="324"/>
        <v>-1.2644032886670475</v>
      </c>
      <c r="C6911">
        <f t="shared" ca="1" si="325"/>
        <v>-0.94937372431143519</v>
      </c>
    </row>
    <row r="6912" spans="1:3" x14ac:dyDescent="0.25">
      <c r="A6912">
        <f t="shared" ca="1" si="323"/>
        <v>0.84846430992005772</v>
      </c>
      <c r="B6912">
        <f t="shared" ca="1" si="324"/>
        <v>-0.59955761144685327</v>
      </c>
      <c r="C6912">
        <f t="shared" ca="1" si="325"/>
        <v>1.1358194006011681</v>
      </c>
    </row>
    <row r="6913" spans="1:3" x14ac:dyDescent="0.25">
      <c r="A6913">
        <f t="shared" ca="1" si="323"/>
        <v>2.8699331852484855E-2</v>
      </c>
      <c r="B6913">
        <f t="shared" ca="1" si="324"/>
        <v>-1.3825798715965478</v>
      </c>
      <c r="C6913">
        <f t="shared" ca="1" si="325"/>
        <v>0.67926789430659573</v>
      </c>
    </row>
    <row r="6914" spans="1:3" x14ac:dyDescent="0.25">
      <c r="A6914">
        <f t="shared" ca="1" si="323"/>
        <v>0.46865081419744969</v>
      </c>
      <c r="B6914">
        <f t="shared" ca="1" si="324"/>
        <v>-2.5750022104286785</v>
      </c>
      <c r="C6914">
        <f t="shared" ca="1" si="325"/>
        <v>-1.0705566293262774</v>
      </c>
    </row>
    <row r="6915" spans="1:3" x14ac:dyDescent="0.25">
      <c r="A6915">
        <f t="shared" ca="1" si="323"/>
        <v>0.50160274005529482</v>
      </c>
      <c r="B6915">
        <f t="shared" ca="1" si="324"/>
        <v>-2.2541782463230295</v>
      </c>
      <c r="C6915">
        <f t="shared" ca="1" si="325"/>
        <v>-2.4534126546848292</v>
      </c>
    </row>
    <row r="6916" spans="1:3" x14ac:dyDescent="0.25">
      <c r="A6916">
        <f t="shared" ref="A6916:A6979" ca="1" si="326">RAND()</f>
        <v>0.64262332619247042</v>
      </c>
      <c r="B6916">
        <f t="shared" ca="1" si="324"/>
        <v>-1.4322080100497971</v>
      </c>
      <c r="C6916">
        <f t="shared" ca="1" si="325"/>
        <v>-2.9525677234736936</v>
      </c>
    </row>
    <row r="6917" spans="1:3" x14ac:dyDescent="0.25">
      <c r="A6917">
        <f t="shared" ca="1" si="326"/>
        <v>0.56017314929796314</v>
      </c>
      <c r="B6917">
        <f t="shared" ca="1" si="324"/>
        <v>-0.81773542002029909</v>
      </c>
      <c r="C6917">
        <f t="shared" ca="1" si="325"/>
        <v>-2.8008445947560405</v>
      </c>
    </row>
    <row r="6918" spans="1:3" x14ac:dyDescent="0.25">
      <c r="A6918">
        <f t="shared" ca="1" si="326"/>
        <v>0.4082081320181874</v>
      </c>
      <c r="B6918">
        <f t="shared" ca="1" si="324"/>
        <v>-0.31806541988186976</v>
      </c>
      <c r="C6918">
        <f t="shared" ca="1" si="325"/>
        <v>-1.7824413583688856</v>
      </c>
    </row>
    <row r="6919" spans="1:3" x14ac:dyDescent="0.25">
      <c r="A6919">
        <f t="shared" ca="1" si="326"/>
        <v>0.5948689168349075</v>
      </c>
      <c r="B6919">
        <f t="shared" ca="1" si="324"/>
        <v>-0.88973317334608759</v>
      </c>
      <c r="C6919">
        <f t="shared" ca="1" si="325"/>
        <v>-1.7272381857778549</v>
      </c>
    </row>
    <row r="6920" spans="1:3" x14ac:dyDescent="0.25">
      <c r="A6920">
        <f t="shared" ca="1" si="326"/>
        <v>0.88763145343119498</v>
      </c>
      <c r="B6920">
        <f t="shared" ca="1" si="324"/>
        <v>-0.41596925493958287</v>
      </c>
      <c r="C6920">
        <f t="shared" ca="1" si="325"/>
        <v>0.73910852525329407</v>
      </c>
    </row>
    <row r="6921" spans="1:3" x14ac:dyDescent="0.25">
      <c r="A6921">
        <f t="shared" ca="1" si="326"/>
        <v>7.8213435811008925E-2</v>
      </c>
      <c r="B6921">
        <f t="shared" ca="1" si="324"/>
        <v>-1.3608446104390086</v>
      </c>
      <c r="C6921">
        <f t="shared" ca="1" si="325"/>
        <v>0.47694534787917997</v>
      </c>
    </row>
    <row r="6922" spans="1:3" x14ac:dyDescent="0.25">
      <c r="A6922">
        <f t="shared" ca="1" si="326"/>
        <v>0.31392217985331794</v>
      </c>
      <c r="B6922">
        <f t="shared" ref="B6922:B6985" ca="1" si="327">IF(A6922&lt;0.1,0.14*B6921 + 0.01*C6921 - 1.31,IF(A6922&lt;0.45,0.43*B6921 + 0.52*C6921 + 1.49, IF(A6922&lt;0.8, 0.45*B6921 - 0.49*C6921 - 1.62,0.49*B6921 + 0*C6921 + 0.02)))</f>
        <v>1.1528483984083997</v>
      </c>
      <c r="C6922">
        <f t="shared" ref="C6922:C6985" ca="1" si="328">IF(A6922&lt;0.1, 0*B6921 + 0.51*C6921 + 0.1,IF(A6922&lt;0.45,-0.45*B6921 + 0.5*C6921 - 0.75,IF(A6922&lt;0.8,0.47*B6921 + 0.47*C6921 - 0.74,0*B6921 + 0.51*C6921 + 1.62)))</f>
        <v>0.10085274863714377</v>
      </c>
    </row>
    <row r="6923" spans="1:3" x14ac:dyDescent="0.25">
      <c r="A6923">
        <f t="shared" ca="1" si="326"/>
        <v>0.76434269319069925</v>
      </c>
      <c r="B6923">
        <f t="shared" ca="1" si="327"/>
        <v>-1.1506360675484206</v>
      </c>
      <c r="C6923">
        <f t="shared" ca="1" si="328"/>
        <v>-0.15076046088859463</v>
      </c>
    </row>
    <row r="6924" spans="1:3" x14ac:dyDescent="0.25">
      <c r="A6924">
        <f t="shared" ca="1" si="326"/>
        <v>0.19940705155426952</v>
      </c>
      <c r="B6924">
        <f t="shared" ca="1" si="327"/>
        <v>0.91683105129210996</v>
      </c>
      <c r="C6924">
        <f t="shared" ca="1" si="328"/>
        <v>-0.30759400004750803</v>
      </c>
    </row>
    <row r="6925" spans="1:3" x14ac:dyDescent="0.25">
      <c r="A6925">
        <f t="shared" ca="1" si="326"/>
        <v>0.25028483024343917</v>
      </c>
      <c r="B6925">
        <f t="shared" ca="1" si="327"/>
        <v>1.7242884720309031</v>
      </c>
      <c r="C6925">
        <f t="shared" ca="1" si="328"/>
        <v>-1.3163709731052036</v>
      </c>
    </row>
    <row r="6926" spans="1:3" x14ac:dyDescent="0.25">
      <c r="A6926">
        <f t="shared" ca="1" si="326"/>
        <v>0.12429582364247038</v>
      </c>
      <c r="B6926">
        <f t="shared" ca="1" si="327"/>
        <v>1.5469311369585825</v>
      </c>
      <c r="C6926">
        <f t="shared" ca="1" si="328"/>
        <v>-2.1841152989665082</v>
      </c>
    </row>
    <row r="6927" spans="1:3" x14ac:dyDescent="0.25">
      <c r="A6927">
        <f t="shared" ca="1" si="326"/>
        <v>0.76284110137473671</v>
      </c>
      <c r="B6927">
        <f t="shared" ca="1" si="327"/>
        <v>0.14633550812495111</v>
      </c>
      <c r="C6927">
        <f t="shared" ca="1" si="328"/>
        <v>-1.0394765561437251</v>
      </c>
    </row>
    <row r="6928" spans="1:3" x14ac:dyDescent="0.25">
      <c r="A6928">
        <f t="shared" ca="1" si="326"/>
        <v>0.64198036542021453</v>
      </c>
      <c r="B6928">
        <f t="shared" ca="1" si="327"/>
        <v>-1.0448055088333468</v>
      </c>
      <c r="C6928">
        <f t="shared" ca="1" si="328"/>
        <v>-1.1597762925688238</v>
      </c>
    </row>
    <row r="6929" spans="1:3" x14ac:dyDescent="0.25">
      <c r="A6929">
        <f t="shared" ca="1" si="326"/>
        <v>0.29036715376425604</v>
      </c>
      <c r="B6929">
        <f t="shared" ca="1" si="327"/>
        <v>0.43764995906587245</v>
      </c>
      <c r="C6929">
        <f t="shared" ca="1" si="328"/>
        <v>-0.85972566730940581</v>
      </c>
    </row>
    <row r="6930" spans="1:3" x14ac:dyDescent="0.25">
      <c r="A6930">
        <f t="shared" ca="1" si="326"/>
        <v>0.45387041127728178</v>
      </c>
      <c r="B6930">
        <f t="shared" ca="1" si="327"/>
        <v>-1.0017919414387486</v>
      </c>
      <c r="C6930">
        <f t="shared" ca="1" si="328"/>
        <v>-0.93837558287446066</v>
      </c>
    </row>
    <row r="6931" spans="1:3" x14ac:dyDescent="0.25">
      <c r="A6931">
        <f t="shared" ca="1" si="326"/>
        <v>0.90658632267042083</v>
      </c>
      <c r="B6931">
        <f t="shared" ca="1" si="327"/>
        <v>-0.47087805130498678</v>
      </c>
      <c r="C6931">
        <f t="shared" ca="1" si="328"/>
        <v>1.1414284527340253</v>
      </c>
    </row>
    <row r="6932" spans="1:3" x14ac:dyDescent="0.25">
      <c r="A6932">
        <f t="shared" ca="1" si="326"/>
        <v>0.7661012210913426</v>
      </c>
      <c r="B6932">
        <f t="shared" ca="1" si="327"/>
        <v>-2.3911950649269165</v>
      </c>
      <c r="C6932">
        <f t="shared" ca="1" si="328"/>
        <v>-0.42484131132835196</v>
      </c>
    </row>
    <row r="6933" spans="1:3" x14ac:dyDescent="0.25">
      <c r="A6933">
        <f t="shared" ca="1" si="326"/>
        <v>0.48841698280041412</v>
      </c>
      <c r="B6933">
        <f t="shared" ca="1" si="327"/>
        <v>-2.4878655366662201</v>
      </c>
      <c r="C6933">
        <f t="shared" ca="1" si="328"/>
        <v>-2.0635370968399762</v>
      </c>
    </row>
    <row r="6934" spans="1:3" x14ac:dyDescent="0.25">
      <c r="A6934">
        <f t="shared" ca="1" si="326"/>
        <v>0.93419648461682381</v>
      </c>
      <c r="B6934">
        <f t="shared" ca="1" si="327"/>
        <v>-1.1990541129664478</v>
      </c>
      <c r="C6934">
        <f t="shared" ca="1" si="328"/>
        <v>0.56759608061161226</v>
      </c>
    </row>
    <row r="6935" spans="1:3" x14ac:dyDescent="0.25">
      <c r="A6935">
        <f t="shared" ca="1" si="326"/>
        <v>0.89914608658690731</v>
      </c>
      <c r="B6935">
        <f t="shared" ca="1" si="327"/>
        <v>-0.56753651535355942</v>
      </c>
      <c r="C6935">
        <f t="shared" ca="1" si="328"/>
        <v>1.9094740011119224</v>
      </c>
    </row>
    <row r="6936" spans="1:3" x14ac:dyDescent="0.25">
      <c r="A6936">
        <f t="shared" ca="1" si="326"/>
        <v>0.90448120688221578</v>
      </c>
      <c r="B6936">
        <f t="shared" ca="1" si="327"/>
        <v>-0.25809289252324408</v>
      </c>
      <c r="C6936">
        <f t="shared" ca="1" si="328"/>
        <v>2.5938317405670803</v>
      </c>
    </row>
    <row r="6937" spans="1:3" x14ac:dyDescent="0.25">
      <c r="A6937">
        <f t="shared" ca="1" si="326"/>
        <v>0.90345037379188109</v>
      </c>
      <c r="B6937">
        <f t="shared" ca="1" si="327"/>
        <v>-0.10646551733638958</v>
      </c>
      <c r="C6937">
        <f t="shared" ca="1" si="328"/>
        <v>2.9428541876892114</v>
      </c>
    </row>
    <row r="6938" spans="1:3" x14ac:dyDescent="0.25">
      <c r="A6938">
        <f t="shared" ca="1" si="326"/>
        <v>0.67354464389673541</v>
      </c>
      <c r="B6938">
        <f t="shared" ca="1" si="327"/>
        <v>-3.1099080347690888</v>
      </c>
      <c r="C6938">
        <f t="shared" ca="1" si="328"/>
        <v>0.59310267506582637</v>
      </c>
    </row>
    <row r="6939" spans="1:3" x14ac:dyDescent="0.25">
      <c r="A6939">
        <f t="shared" ca="1" si="326"/>
        <v>0.19314588499777263</v>
      </c>
      <c r="B6939">
        <f t="shared" ca="1" si="327"/>
        <v>0.46115293608352159</v>
      </c>
      <c r="C6939">
        <f t="shared" ca="1" si="328"/>
        <v>0.94600995317900316</v>
      </c>
    </row>
    <row r="6940" spans="1:3" x14ac:dyDescent="0.25">
      <c r="A6940">
        <f t="shared" ca="1" si="326"/>
        <v>0.65656726626805961</v>
      </c>
      <c r="B6940">
        <f t="shared" ca="1" si="327"/>
        <v>-1.8760260558201269</v>
      </c>
      <c r="C6940">
        <f t="shared" ca="1" si="328"/>
        <v>-7.8633442046613378E-2</v>
      </c>
    </row>
    <row r="6941" spans="1:3" x14ac:dyDescent="0.25">
      <c r="A6941">
        <f t="shared" ca="1" si="326"/>
        <v>0.90225168885753826</v>
      </c>
      <c r="B6941">
        <f t="shared" ca="1" si="327"/>
        <v>-0.89925276735186221</v>
      </c>
      <c r="C6941">
        <f t="shared" ca="1" si="328"/>
        <v>1.5798969445562272</v>
      </c>
    </row>
    <row r="6942" spans="1:3" x14ac:dyDescent="0.25">
      <c r="A6942">
        <f t="shared" ca="1" si="326"/>
        <v>0.75645839446552565</v>
      </c>
      <c r="B6942">
        <f t="shared" ca="1" si="327"/>
        <v>-2.7988132481408892</v>
      </c>
      <c r="C6942">
        <f t="shared" ca="1" si="328"/>
        <v>-0.42009723671394844</v>
      </c>
    </row>
    <row r="6943" spans="1:3" x14ac:dyDescent="0.25">
      <c r="A6943">
        <f t="shared" ca="1" si="326"/>
        <v>0.11427507916902235</v>
      </c>
      <c r="B6943">
        <f t="shared" ca="1" si="327"/>
        <v>6.805974020816441E-2</v>
      </c>
      <c r="C6943">
        <f t="shared" ca="1" si="328"/>
        <v>0.29941734330642578</v>
      </c>
    </row>
    <row r="6944" spans="1:3" x14ac:dyDescent="0.25">
      <c r="A6944">
        <f t="shared" ca="1" si="326"/>
        <v>0.69322063860158445</v>
      </c>
      <c r="B6944">
        <f t="shared" ca="1" si="327"/>
        <v>-1.7360876151264748</v>
      </c>
      <c r="C6944">
        <f t="shared" ca="1" si="328"/>
        <v>-0.56728577074814257</v>
      </c>
    </row>
    <row r="6945" spans="1:3" x14ac:dyDescent="0.25">
      <c r="A6945">
        <f t="shared" ca="1" si="326"/>
        <v>0.21155847667885919</v>
      </c>
      <c r="B6945">
        <f t="shared" ca="1" si="327"/>
        <v>0.44849372470658166</v>
      </c>
      <c r="C6945">
        <f t="shared" ca="1" si="328"/>
        <v>-0.25240345856715757</v>
      </c>
    </row>
    <row r="6946" spans="1:3" x14ac:dyDescent="0.25">
      <c r="A6946">
        <f t="shared" ca="1" si="326"/>
        <v>0.83996580055839842</v>
      </c>
      <c r="B6946">
        <f t="shared" ca="1" si="327"/>
        <v>0.23976192510622499</v>
      </c>
      <c r="C6946">
        <f t="shared" ca="1" si="328"/>
        <v>1.4912742361307498</v>
      </c>
    </row>
    <row r="6947" spans="1:3" x14ac:dyDescent="0.25">
      <c r="A6947">
        <f t="shared" ca="1" si="326"/>
        <v>0.34685099789748974</v>
      </c>
      <c r="B6947">
        <f t="shared" ca="1" si="327"/>
        <v>2.3685602305836668</v>
      </c>
      <c r="C6947">
        <f t="shared" ca="1" si="328"/>
        <v>-0.11225574823242634</v>
      </c>
    </row>
    <row r="6948" spans="1:3" x14ac:dyDescent="0.25">
      <c r="A6948">
        <f t="shared" ca="1" si="326"/>
        <v>0.46135573543689945</v>
      </c>
      <c r="B6948">
        <f t="shared" ca="1" si="327"/>
        <v>-0.4991425796034612</v>
      </c>
      <c r="C6948">
        <f t="shared" ca="1" si="328"/>
        <v>0.32046310670508293</v>
      </c>
    </row>
    <row r="6949" spans="1:3" x14ac:dyDescent="0.25">
      <c r="A6949">
        <f t="shared" ca="1" si="326"/>
        <v>0.96312531088259534</v>
      </c>
      <c r="B6949">
        <f t="shared" ca="1" si="327"/>
        <v>-0.22457986400569599</v>
      </c>
      <c r="C6949">
        <f t="shared" ca="1" si="328"/>
        <v>1.7834361844195925</v>
      </c>
    </row>
    <row r="6950" spans="1:3" x14ac:dyDescent="0.25">
      <c r="A6950">
        <f t="shared" ca="1" si="326"/>
        <v>0.9063033020786706</v>
      </c>
      <c r="B6950">
        <f t="shared" ca="1" si="327"/>
        <v>-9.0044133362791032E-2</v>
      </c>
      <c r="C6950">
        <f t="shared" ca="1" si="328"/>
        <v>2.5295524540539924</v>
      </c>
    </row>
    <row r="6951" spans="1:3" x14ac:dyDescent="0.25">
      <c r="A6951">
        <f t="shared" ca="1" si="326"/>
        <v>0.27743716401291163</v>
      </c>
      <c r="B6951">
        <f t="shared" ca="1" si="327"/>
        <v>2.766648298762076</v>
      </c>
      <c r="C6951">
        <f t="shared" ca="1" si="328"/>
        <v>0.55529608704025213</v>
      </c>
    </row>
    <row r="6952" spans="1:3" x14ac:dyDescent="0.25">
      <c r="A6952">
        <f t="shared" ca="1" si="326"/>
        <v>0.17635430342070857</v>
      </c>
      <c r="B6952">
        <f t="shared" ca="1" si="327"/>
        <v>2.9684127337286235</v>
      </c>
      <c r="C6952">
        <f t="shared" ca="1" si="328"/>
        <v>-1.7173436909228081</v>
      </c>
    </row>
    <row r="6953" spans="1:3" x14ac:dyDescent="0.25">
      <c r="A6953">
        <f t="shared" ca="1" si="326"/>
        <v>0.86080276285788326</v>
      </c>
      <c r="B6953">
        <f t="shared" ca="1" si="327"/>
        <v>1.4745222395270254</v>
      </c>
      <c r="C6953">
        <f t="shared" ca="1" si="328"/>
        <v>0.74415471762936791</v>
      </c>
    </row>
    <row r="6954" spans="1:3" x14ac:dyDescent="0.25">
      <c r="A6954">
        <f t="shared" ca="1" si="326"/>
        <v>0.71218515041562735</v>
      </c>
      <c r="B6954">
        <f t="shared" ca="1" si="327"/>
        <v>-1.3211008038512289</v>
      </c>
      <c r="C6954">
        <f t="shared" ca="1" si="328"/>
        <v>0.30277816986350481</v>
      </c>
    </row>
    <row r="6955" spans="1:3" x14ac:dyDescent="0.25">
      <c r="A6955">
        <f t="shared" ca="1" si="326"/>
        <v>0.14188591241871362</v>
      </c>
      <c r="B6955">
        <f t="shared" ca="1" si="327"/>
        <v>1.0793713026729941</v>
      </c>
      <c r="C6955">
        <f t="shared" ca="1" si="328"/>
        <v>-4.1155533351946438E-3</v>
      </c>
    </row>
    <row r="6956" spans="1:3" x14ac:dyDescent="0.25">
      <c r="A6956">
        <f t="shared" ca="1" si="326"/>
        <v>0.4466339790707109</v>
      </c>
      <c r="B6956">
        <f t="shared" ca="1" si="327"/>
        <v>1.9519895724150862</v>
      </c>
      <c r="C6956">
        <f t="shared" ca="1" si="328"/>
        <v>-1.2377748628704448</v>
      </c>
    </row>
    <row r="6957" spans="1:3" x14ac:dyDescent="0.25">
      <c r="A6957">
        <f t="shared" ca="1" si="326"/>
        <v>0.51265970762229296</v>
      </c>
      <c r="B6957">
        <f t="shared" ca="1" si="327"/>
        <v>-0.13509500960669341</v>
      </c>
      <c r="C6957">
        <f t="shared" ca="1" si="328"/>
        <v>-0.4043190865140186</v>
      </c>
    </row>
    <row r="6958" spans="1:3" x14ac:dyDescent="0.25">
      <c r="A6958">
        <f t="shared" ca="1" si="326"/>
        <v>0.73649062112222763</v>
      </c>
      <c r="B6958">
        <f t="shared" ca="1" si="327"/>
        <v>-1.4826764019311431</v>
      </c>
      <c r="C6958">
        <f t="shared" ca="1" si="328"/>
        <v>-0.99352462517673468</v>
      </c>
    </row>
    <row r="6959" spans="1:3" x14ac:dyDescent="0.25">
      <c r="A6959">
        <f t="shared" ca="1" si="326"/>
        <v>0.98351785795579361</v>
      </c>
      <c r="B6959">
        <f t="shared" ca="1" si="327"/>
        <v>-0.70651143694626006</v>
      </c>
      <c r="C6959">
        <f t="shared" ca="1" si="328"/>
        <v>1.1133024411598655</v>
      </c>
    </row>
    <row r="6960" spans="1:3" x14ac:dyDescent="0.25">
      <c r="A6960">
        <f t="shared" ca="1" si="326"/>
        <v>0.85722360116971252</v>
      </c>
      <c r="B6960">
        <f t="shared" ca="1" si="327"/>
        <v>-0.3261906041036674</v>
      </c>
      <c r="C6960">
        <f t="shared" ca="1" si="328"/>
        <v>2.1877842449915317</v>
      </c>
    </row>
    <row r="6961" spans="1:3" x14ac:dyDescent="0.25">
      <c r="A6961">
        <f t="shared" ca="1" si="326"/>
        <v>0.17610615541596875</v>
      </c>
      <c r="B6961">
        <f t="shared" ca="1" si="327"/>
        <v>2.4873858476310193</v>
      </c>
      <c r="C6961">
        <f t="shared" ca="1" si="328"/>
        <v>0.49067789434241615</v>
      </c>
    </row>
    <row r="6962" spans="1:3" x14ac:dyDescent="0.25">
      <c r="A6962">
        <f t="shared" ca="1" si="326"/>
        <v>0.69901191856214639</v>
      </c>
      <c r="B6962">
        <f t="shared" ca="1" si="327"/>
        <v>-0.74110853679382527</v>
      </c>
      <c r="C6962">
        <f t="shared" ca="1" si="328"/>
        <v>0.65968995872751468</v>
      </c>
    </row>
    <row r="6963" spans="1:3" x14ac:dyDescent="0.25">
      <c r="A6963">
        <f t="shared" ca="1" si="326"/>
        <v>9.6580814154940131E-2</v>
      </c>
      <c r="B6963">
        <f t="shared" ca="1" si="327"/>
        <v>-1.4071582955638604</v>
      </c>
      <c r="C6963">
        <f t="shared" ca="1" si="328"/>
        <v>0.43644187895103248</v>
      </c>
    </row>
    <row r="6964" spans="1:3" x14ac:dyDescent="0.25">
      <c r="A6964">
        <f t="shared" ca="1" si="326"/>
        <v>0.10175324843259448</v>
      </c>
      <c r="B6964">
        <f t="shared" ca="1" si="327"/>
        <v>1.111871709962077</v>
      </c>
      <c r="C6964">
        <f t="shared" ca="1" si="328"/>
        <v>0.10144217247925347</v>
      </c>
    </row>
    <row r="6965" spans="1:3" x14ac:dyDescent="0.25">
      <c r="A6965">
        <f t="shared" ca="1" si="326"/>
        <v>0.34007630232791786</v>
      </c>
      <c r="B6965">
        <f t="shared" ca="1" si="327"/>
        <v>2.0208547649729049</v>
      </c>
      <c r="C6965">
        <f t="shared" ca="1" si="328"/>
        <v>-1.1996211832433079</v>
      </c>
    </row>
    <row r="6966" spans="1:3" x14ac:dyDescent="0.25">
      <c r="A6966">
        <f t="shared" ca="1" si="326"/>
        <v>0.5318960074458764</v>
      </c>
      <c r="B6966">
        <f t="shared" ca="1" si="327"/>
        <v>-0.12280097597297202</v>
      </c>
      <c r="C6966">
        <f t="shared" ca="1" si="328"/>
        <v>-0.35402021658708938</v>
      </c>
    </row>
    <row r="6967" spans="1:3" x14ac:dyDescent="0.25">
      <c r="A6967">
        <f t="shared" ca="1" si="326"/>
        <v>0.62532744843167509</v>
      </c>
      <c r="B6967">
        <f t="shared" ca="1" si="327"/>
        <v>-1.5017905330601637</v>
      </c>
      <c r="C6967">
        <f t="shared" ca="1" si="328"/>
        <v>-0.96410596050322883</v>
      </c>
    </row>
    <row r="6968" spans="1:3" x14ac:dyDescent="0.25">
      <c r="A6968">
        <f t="shared" ca="1" si="326"/>
        <v>0.55365357311196817</v>
      </c>
      <c r="B6968">
        <f t="shared" ca="1" si="327"/>
        <v>-1.8233938192304917</v>
      </c>
      <c r="C6968">
        <f t="shared" ca="1" si="328"/>
        <v>-1.8989713519747944</v>
      </c>
    </row>
    <row r="6969" spans="1:3" x14ac:dyDescent="0.25">
      <c r="A6969">
        <f t="shared" ca="1" si="326"/>
        <v>1.788997424734573E-2</v>
      </c>
      <c r="B6969">
        <f t="shared" ca="1" si="327"/>
        <v>-1.5842648482120167</v>
      </c>
      <c r="C6969">
        <f t="shared" ca="1" si="328"/>
        <v>-0.8684753895071452</v>
      </c>
    </row>
    <row r="6970" spans="1:3" x14ac:dyDescent="0.25">
      <c r="A6970">
        <f t="shared" ca="1" si="326"/>
        <v>9.0899976408224115E-2</v>
      </c>
      <c r="B6970">
        <f t="shared" ca="1" si="327"/>
        <v>-1.5404818326447538</v>
      </c>
      <c r="C6970">
        <f t="shared" ca="1" si="328"/>
        <v>-0.34292244864864407</v>
      </c>
    </row>
    <row r="6971" spans="1:3" x14ac:dyDescent="0.25">
      <c r="A6971">
        <f t="shared" ca="1" si="326"/>
        <v>0.43752367905631961</v>
      </c>
      <c r="B6971">
        <f t="shared" ca="1" si="327"/>
        <v>0.64927313866546099</v>
      </c>
      <c r="C6971">
        <f t="shared" ca="1" si="328"/>
        <v>-0.22824439963418275</v>
      </c>
    </row>
    <row r="6972" spans="1:3" x14ac:dyDescent="0.25">
      <c r="A6972">
        <f t="shared" ca="1" si="326"/>
        <v>0.54578595330875745</v>
      </c>
      <c r="B6972">
        <f t="shared" ca="1" si="327"/>
        <v>-1.2159873317797931</v>
      </c>
      <c r="C6972">
        <f t="shared" ca="1" si="328"/>
        <v>-0.54211649265529926</v>
      </c>
    </row>
    <row r="6973" spans="1:3" x14ac:dyDescent="0.25">
      <c r="A6973">
        <f t="shared" ca="1" si="326"/>
        <v>0.70199502365500177</v>
      </c>
      <c r="B6973">
        <f t="shared" ca="1" si="327"/>
        <v>-1.9015572178998104</v>
      </c>
      <c r="C6973">
        <f t="shared" ca="1" si="328"/>
        <v>-1.5663087974844934</v>
      </c>
    </row>
    <row r="6974" spans="1:3" x14ac:dyDescent="0.25">
      <c r="A6974">
        <f t="shared" ca="1" si="326"/>
        <v>0.80362052491654623</v>
      </c>
      <c r="B6974">
        <f t="shared" ca="1" si="327"/>
        <v>-0.91176303677090709</v>
      </c>
      <c r="C6974">
        <f t="shared" ca="1" si="328"/>
        <v>0.82118251328290848</v>
      </c>
    </row>
    <row r="6975" spans="1:3" x14ac:dyDescent="0.25">
      <c r="A6975">
        <f t="shared" ca="1" si="326"/>
        <v>0.10793813660536766</v>
      </c>
      <c r="B6975">
        <f t="shared" ca="1" si="327"/>
        <v>1.5249568010956223</v>
      </c>
      <c r="C6975">
        <f t="shared" ca="1" si="328"/>
        <v>7.0884623188362417E-2</v>
      </c>
    </row>
    <row r="6976" spans="1:3" x14ac:dyDescent="0.25">
      <c r="A6976">
        <f t="shared" ca="1" si="326"/>
        <v>0.50245146324335765</v>
      </c>
      <c r="B6976">
        <f t="shared" ca="1" si="327"/>
        <v>-0.96850290486926771</v>
      </c>
      <c r="C6976">
        <f t="shared" ca="1" si="328"/>
        <v>1.0045469413472841E-2</v>
      </c>
    </row>
    <row r="6977" spans="1:3" x14ac:dyDescent="0.25">
      <c r="A6977">
        <f t="shared" ca="1" si="326"/>
        <v>0.43218081062954861</v>
      </c>
      <c r="B6977">
        <f t="shared" ca="1" si="327"/>
        <v>1.0787673950012207</v>
      </c>
      <c r="C6977">
        <f t="shared" ca="1" si="328"/>
        <v>-0.30915095810209309</v>
      </c>
    </row>
    <row r="6978" spans="1:3" x14ac:dyDescent="0.25">
      <c r="A6978">
        <f t="shared" ca="1" si="326"/>
        <v>4.540875342086248E-3</v>
      </c>
      <c r="B6978">
        <f t="shared" ca="1" si="327"/>
        <v>-1.1620640742808501</v>
      </c>
      <c r="C6978">
        <f t="shared" ca="1" si="328"/>
        <v>-5.7666988632067484E-2</v>
      </c>
    </row>
    <row r="6979" spans="1:3" x14ac:dyDescent="0.25">
      <c r="A6979">
        <f t="shared" ca="1" si="326"/>
        <v>0.97662296413494121</v>
      </c>
      <c r="B6979">
        <f t="shared" ca="1" si="327"/>
        <v>-0.54941139639761649</v>
      </c>
      <c r="C6979">
        <f t="shared" ca="1" si="328"/>
        <v>1.5905898357976458</v>
      </c>
    </row>
    <row r="6980" spans="1:3" x14ac:dyDescent="0.25">
      <c r="A6980">
        <f t="shared" ref="A6980:A7043" ca="1" si="329">RAND()</f>
        <v>8.0379554703990719E-2</v>
      </c>
      <c r="B6980">
        <f t="shared" ca="1" si="327"/>
        <v>-1.37101169713769</v>
      </c>
      <c r="C6980">
        <f t="shared" ca="1" si="328"/>
        <v>0.91120081625679938</v>
      </c>
    </row>
    <row r="6981" spans="1:3" x14ac:dyDescent="0.25">
      <c r="A6981">
        <f t="shared" ca="1" si="329"/>
        <v>0.55785990237831073</v>
      </c>
      <c r="B6981">
        <f t="shared" ca="1" si="327"/>
        <v>-2.6834436636777923</v>
      </c>
      <c r="C6981">
        <f t="shared" ca="1" si="328"/>
        <v>-0.9561111140140186</v>
      </c>
    </row>
    <row r="6982" spans="1:3" x14ac:dyDescent="0.25">
      <c r="A6982">
        <f t="shared" ca="1" si="329"/>
        <v>0.98929815247341624</v>
      </c>
      <c r="B6982">
        <f t="shared" ca="1" si="327"/>
        <v>-1.2948873952021183</v>
      </c>
      <c r="C6982">
        <f t="shared" ca="1" si="328"/>
        <v>1.1323833318528507</v>
      </c>
    </row>
    <row r="6983" spans="1:3" x14ac:dyDescent="0.25">
      <c r="A6983">
        <f t="shared" ca="1" si="329"/>
        <v>0.15334906880447641</v>
      </c>
      <c r="B6983">
        <f t="shared" ca="1" si="327"/>
        <v>1.5220377526265716</v>
      </c>
      <c r="C6983">
        <f t="shared" ca="1" si="328"/>
        <v>0.39889099376737858</v>
      </c>
    </row>
    <row r="6984" spans="1:3" x14ac:dyDescent="0.25">
      <c r="A6984">
        <f t="shared" ca="1" si="329"/>
        <v>6.5061459058591509E-2</v>
      </c>
      <c r="B6984">
        <f t="shared" ca="1" si="327"/>
        <v>-1.0929258046946062</v>
      </c>
      <c r="C6984">
        <f t="shared" ca="1" si="328"/>
        <v>0.30343440682136308</v>
      </c>
    </row>
    <row r="6985" spans="1:3" x14ac:dyDescent="0.25">
      <c r="A6985">
        <f t="shared" ca="1" si="329"/>
        <v>0.86824587884722715</v>
      </c>
      <c r="B6985">
        <f t="shared" ca="1" si="327"/>
        <v>-0.51553364430035697</v>
      </c>
      <c r="C6985">
        <f t="shared" ca="1" si="328"/>
        <v>1.7747515474788953</v>
      </c>
    </row>
    <row r="6986" spans="1:3" x14ac:dyDescent="0.25">
      <c r="A6986">
        <f t="shared" ca="1" si="329"/>
        <v>0.17014837170241437</v>
      </c>
      <c r="B6986">
        <f t="shared" ref="B6986:B7049" ca="1" si="330">IF(A6986&lt;0.1,0.14*B6985 + 0.01*C6985 - 1.31,IF(A6986&lt;0.45,0.43*B6985 + 0.52*C6985 + 1.49, IF(A6986&lt;0.8, 0.45*B6985 - 0.49*C6985 - 1.62,0.49*B6985 + 0*C6985 + 0.02)))</f>
        <v>2.1911913376398719</v>
      </c>
      <c r="C6986">
        <f t="shared" ref="C6986:C7049" ca="1" si="331">IF(A6986&lt;0.1, 0*B6985 + 0.51*C6985 + 0.1,IF(A6986&lt;0.45,-0.45*B6985 + 0.5*C6985 - 0.75,IF(A6986&lt;0.8,0.47*B6985 + 0.47*C6985 - 0.74,0*B6985 + 0.51*C6985 + 1.62)))</f>
        <v>0.36936591367460836</v>
      </c>
    </row>
    <row r="6987" spans="1:3" x14ac:dyDescent="0.25">
      <c r="A6987">
        <f t="shared" ca="1" si="329"/>
        <v>7.8339726562905443E-2</v>
      </c>
      <c r="B6987">
        <f t="shared" ca="1" si="330"/>
        <v>-0.99953955359367186</v>
      </c>
      <c r="C6987">
        <f t="shared" ca="1" si="331"/>
        <v>0.28837661597405029</v>
      </c>
    </row>
    <row r="6988" spans="1:3" x14ac:dyDescent="0.25">
      <c r="A6988">
        <f t="shared" ca="1" si="329"/>
        <v>0.30202765190797232</v>
      </c>
      <c r="B6988">
        <f t="shared" ca="1" si="330"/>
        <v>1.2101538322612273</v>
      </c>
      <c r="C6988">
        <f t="shared" ca="1" si="331"/>
        <v>-0.15601889289582249</v>
      </c>
    </row>
    <row r="6989" spans="1:3" x14ac:dyDescent="0.25">
      <c r="A6989">
        <f t="shared" ca="1" si="329"/>
        <v>0.11597461557619138</v>
      </c>
      <c r="B6989">
        <f t="shared" ca="1" si="330"/>
        <v>1.9292363235665</v>
      </c>
      <c r="C6989">
        <f t="shared" ca="1" si="331"/>
        <v>-1.3725786709654635</v>
      </c>
    </row>
    <row r="6990" spans="1:3" x14ac:dyDescent="0.25">
      <c r="A6990">
        <f t="shared" ca="1" si="329"/>
        <v>7.886767436905906E-2</v>
      </c>
      <c r="B6990">
        <f t="shared" ca="1" si="330"/>
        <v>-1.0536327014103446</v>
      </c>
      <c r="C6990">
        <f t="shared" ca="1" si="331"/>
        <v>-0.6000151221923864</v>
      </c>
    </row>
    <row r="6991" spans="1:3" x14ac:dyDescent="0.25">
      <c r="A6991">
        <f t="shared" ca="1" si="329"/>
        <v>4.1737516414317999E-2</v>
      </c>
      <c r="B6991">
        <f t="shared" ca="1" si="330"/>
        <v>-1.4635087294193723</v>
      </c>
      <c r="C6991">
        <f t="shared" ca="1" si="331"/>
        <v>-0.20600771231811707</v>
      </c>
    </row>
    <row r="6992" spans="1:3" x14ac:dyDescent="0.25">
      <c r="A6992">
        <f t="shared" ca="1" si="329"/>
        <v>0.95973674608398707</v>
      </c>
      <c r="B6992">
        <f t="shared" ca="1" si="330"/>
        <v>-0.6971192774154924</v>
      </c>
      <c r="C6992">
        <f t="shared" ca="1" si="331"/>
        <v>1.5149360667177605</v>
      </c>
    </row>
    <row r="6993" spans="1:3" x14ac:dyDescent="0.25">
      <c r="A6993">
        <f t="shared" ca="1" si="329"/>
        <v>0.73772648538023822</v>
      </c>
      <c r="B6993">
        <f t="shared" ca="1" si="330"/>
        <v>-2.6760223475286744</v>
      </c>
      <c r="C6993">
        <f t="shared" ca="1" si="331"/>
        <v>-0.35562610902793401</v>
      </c>
    </row>
    <row r="6994" spans="1:3" x14ac:dyDescent="0.25">
      <c r="A6994">
        <f t="shared" ca="1" si="329"/>
        <v>0.57655686755436064</v>
      </c>
      <c r="B6994">
        <f t="shared" ca="1" si="330"/>
        <v>-2.6499532629642157</v>
      </c>
      <c r="C6994">
        <f t="shared" ca="1" si="331"/>
        <v>-2.1648747745816062</v>
      </c>
    </row>
    <row r="6995" spans="1:3" x14ac:dyDescent="0.25">
      <c r="A6995">
        <f t="shared" ca="1" si="329"/>
        <v>0.31196621184340589</v>
      </c>
      <c r="B6995">
        <f t="shared" ca="1" si="330"/>
        <v>-0.77521478585704817</v>
      </c>
      <c r="C6995">
        <f t="shared" ca="1" si="331"/>
        <v>-0.63995841895690586</v>
      </c>
    </row>
    <row r="6996" spans="1:3" x14ac:dyDescent="0.25">
      <c r="A6996">
        <f t="shared" ca="1" si="329"/>
        <v>0.51500870806246957</v>
      </c>
      <c r="B6996">
        <f t="shared" ca="1" si="330"/>
        <v>-1.6552670283467878</v>
      </c>
      <c r="C6996">
        <f t="shared" ca="1" si="331"/>
        <v>-1.4051314062625584</v>
      </c>
    </row>
    <row r="6997" spans="1:3" x14ac:dyDescent="0.25">
      <c r="A6997">
        <f t="shared" ca="1" si="329"/>
        <v>0.49764874431803996</v>
      </c>
      <c r="B6997">
        <f t="shared" ca="1" si="330"/>
        <v>-1.6763557736874011</v>
      </c>
      <c r="C6997">
        <f t="shared" ca="1" si="331"/>
        <v>-2.1783872642663926</v>
      </c>
    </row>
    <row r="6998" spans="1:3" x14ac:dyDescent="0.25">
      <c r="A6998">
        <f t="shared" ca="1" si="329"/>
        <v>0.53570318017020135</v>
      </c>
      <c r="B6998">
        <f t="shared" ca="1" si="330"/>
        <v>-1.3069503386687984</v>
      </c>
      <c r="C6998">
        <f t="shared" ca="1" si="331"/>
        <v>-2.5517292278382833</v>
      </c>
    </row>
    <row r="6999" spans="1:3" x14ac:dyDescent="0.25">
      <c r="A6999">
        <f t="shared" ca="1" si="329"/>
        <v>0.58537119828188611</v>
      </c>
      <c r="B6999">
        <f t="shared" ca="1" si="330"/>
        <v>-0.95778033076020064</v>
      </c>
      <c r="C6999">
        <f t="shared" ca="1" si="331"/>
        <v>-2.5535793962583284</v>
      </c>
    </row>
    <row r="7000" spans="1:3" x14ac:dyDescent="0.25">
      <c r="A7000">
        <f t="shared" ca="1" si="329"/>
        <v>0.22546379179287568</v>
      </c>
      <c r="B7000">
        <f t="shared" ca="1" si="330"/>
        <v>-0.24970682828121715</v>
      </c>
      <c r="C7000">
        <f t="shared" ca="1" si="331"/>
        <v>-1.5957885492870738</v>
      </c>
    </row>
    <row r="7001" spans="1:3" x14ac:dyDescent="0.25">
      <c r="A7001">
        <f t="shared" ca="1" si="329"/>
        <v>0.96746761363434164</v>
      </c>
      <c r="B7001">
        <f t="shared" ca="1" si="330"/>
        <v>-0.1023563458577964</v>
      </c>
      <c r="C7001">
        <f t="shared" ca="1" si="331"/>
        <v>0.8061478398635924</v>
      </c>
    </row>
    <row r="7002" spans="1:3" x14ac:dyDescent="0.25">
      <c r="A7002">
        <f t="shared" ca="1" si="329"/>
        <v>0.94647403438018995</v>
      </c>
      <c r="B7002">
        <f t="shared" ca="1" si="330"/>
        <v>-3.0154609470320237E-2</v>
      </c>
      <c r="C7002">
        <f t="shared" ca="1" si="331"/>
        <v>2.0311353983304321</v>
      </c>
    </row>
    <row r="7003" spans="1:3" x14ac:dyDescent="0.25">
      <c r="A7003">
        <f t="shared" ca="1" si="329"/>
        <v>0.63671952791425579</v>
      </c>
      <c r="B7003">
        <f t="shared" ca="1" si="330"/>
        <v>-2.6288259194435559</v>
      </c>
      <c r="C7003">
        <f t="shared" ca="1" si="331"/>
        <v>0.20046097076425251</v>
      </c>
    </row>
    <row r="7004" spans="1:3" x14ac:dyDescent="0.25">
      <c r="A7004">
        <f t="shared" ca="1" si="329"/>
        <v>3.0303491189042742E-2</v>
      </c>
      <c r="B7004">
        <f t="shared" ca="1" si="330"/>
        <v>-1.6760310190144554</v>
      </c>
      <c r="C7004">
        <f t="shared" ca="1" si="331"/>
        <v>0.20223509508976878</v>
      </c>
    </row>
    <row r="7005" spans="1:3" x14ac:dyDescent="0.25">
      <c r="A7005">
        <f t="shared" ca="1" si="329"/>
        <v>0.57013044243126976</v>
      </c>
      <c r="B7005">
        <f t="shared" ca="1" si="330"/>
        <v>-2.473309155150492</v>
      </c>
      <c r="C7005">
        <f t="shared" ca="1" si="331"/>
        <v>-1.4326840842446027</v>
      </c>
    </row>
    <row r="7006" spans="1:3" x14ac:dyDescent="0.25">
      <c r="A7006">
        <f t="shared" ca="1" si="329"/>
        <v>0.59793630060313396</v>
      </c>
      <c r="B7006">
        <f t="shared" ca="1" si="330"/>
        <v>-2.0309739185378666</v>
      </c>
      <c r="C7006">
        <f t="shared" ca="1" si="331"/>
        <v>-2.5758168225156943</v>
      </c>
    </row>
    <row r="7007" spans="1:3" x14ac:dyDescent="0.25">
      <c r="A7007">
        <f t="shared" ca="1" si="329"/>
        <v>0.4176552511615681</v>
      </c>
      <c r="B7007">
        <f t="shared" ca="1" si="330"/>
        <v>-0.7227435326794438</v>
      </c>
      <c r="C7007">
        <f t="shared" ca="1" si="331"/>
        <v>-1.1239701479158071</v>
      </c>
    </row>
    <row r="7008" spans="1:3" x14ac:dyDescent="0.25">
      <c r="A7008">
        <f t="shared" ca="1" si="329"/>
        <v>0.59373067100802035</v>
      </c>
      <c r="B7008">
        <f t="shared" ca="1" si="330"/>
        <v>-1.3944892172270045</v>
      </c>
      <c r="C7008">
        <f t="shared" ca="1" si="331"/>
        <v>-1.6079554298797678</v>
      </c>
    </row>
    <row r="7009" spans="1:3" x14ac:dyDescent="0.25">
      <c r="A7009">
        <f t="shared" ca="1" si="329"/>
        <v>0.86909863768914353</v>
      </c>
      <c r="B7009">
        <f t="shared" ca="1" si="330"/>
        <v>-0.6632997164412322</v>
      </c>
      <c r="C7009">
        <f t="shared" ca="1" si="331"/>
        <v>0.7999427307613185</v>
      </c>
    </row>
    <row r="7010" spans="1:3" x14ac:dyDescent="0.25">
      <c r="A7010">
        <f t="shared" ca="1" si="329"/>
        <v>9.3407623297687814E-2</v>
      </c>
      <c r="B7010">
        <f t="shared" ca="1" si="330"/>
        <v>-1.3948625329941593</v>
      </c>
      <c r="C7010">
        <f t="shared" ca="1" si="331"/>
        <v>0.5079707926882725</v>
      </c>
    </row>
    <row r="7011" spans="1:3" x14ac:dyDescent="0.25">
      <c r="A7011">
        <f t="shared" ca="1" si="329"/>
        <v>0.91040568004242683</v>
      </c>
      <c r="B7011">
        <f t="shared" ca="1" si="330"/>
        <v>-0.66348264116713807</v>
      </c>
      <c r="C7011">
        <f t="shared" ca="1" si="331"/>
        <v>1.8790651042710191</v>
      </c>
    </row>
    <row r="7012" spans="1:3" x14ac:dyDescent="0.25">
      <c r="A7012">
        <f t="shared" ca="1" si="329"/>
        <v>0.86315791402959929</v>
      </c>
      <c r="B7012">
        <f t="shared" ca="1" si="330"/>
        <v>-0.30510649417189761</v>
      </c>
      <c r="C7012">
        <f t="shared" ca="1" si="331"/>
        <v>2.5783232031782197</v>
      </c>
    </row>
    <row r="7013" spans="1:3" x14ac:dyDescent="0.25">
      <c r="A7013">
        <f t="shared" ca="1" si="329"/>
        <v>0.37905619963832604</v>
      </c>
      <c r="B7013">
        <f t="shared" ca="1" si="330"/>
        <v>2.6995322731587583</v>
      </c>
      <c r="C7013">
        <f t="shared" ca="1" si="331"/>
        <v>0.67645952396646392</v>
      </c>
    </row>
    <row r="7014" spans="1:3" x14ac:dyDescent="0.25">
      <c r="A7014">
        <f t="shared" ca="1" si="329"/>
        <v>0.76963729008316306</v>
      </c>
      <c r="B7014">
        <f t="shared" ca="1" si="330"/>
        <v>-0.73667564382212603</v>
      </c>
      <c r="C7014">
        <f t="shared" ca="1" si="331"/>
        <v>0.84671614464885425</v>
      </c>
    </row>
    <row r="7015" spans="1:3" x14ac:dyDescent="0.25">
      <c r="A7015">
        <f t="shared" ca="1" si="329"/>
        <v>0.75356555639778489</v>
      </c>
      <c r="B7015">
        <f t="shared" ca="1" si="330"/>
        <v>-2.3663949505978952</v>
      </c>
      <c r="C7015">
        <f t="shared" ca="1" si="331"/>
        <v>-0.68828096461143773</v>
      </c>
    </row>
    <row r="7016" spans="1:3" x14ac:dyDescent="0.25">
      <c r="A7016">
        <f t="shared" ca="1" si="329"/>
        <v>0.36195665333189397</v>
      </c>
      <c r="B7016">
        <f t="shared" ca="1" si="330"/>
        <v>0.11454406964495734</v>
      </c>
      <c r="C7016">
        <f t="shared" ca="1" si="331"/>
        <v>-2.9262754536665936E-2</v>
      </c>
    </row>
    <row r="7017" spans="1:3" x14ac:dyDescent="0.25">
      <c r="A7017">
        <f t="shared" ca="1" si="329"/>
        <v>0.62170705910238866</v>
      </c>
      <c r="B7017">
        <f t="shared" ca="1" si="330"/>
        <v>-1.5541164189368031</v>
      </c>
      <c r="C7017">
        <f t="shared" ca="1" si="331"/>
        <v>-0.69991778189910303</v>
      </c>
    </row>
    <row r="7018" spans="1:3" x14ac:dyDescent="0.25">
      <c r="A7018">
        <f t="shared" ca="1" si="329"/>
        <v>6.3490743747521616E-2</v>
      </c>
      <c r="B7018">
        <f t="shared" ca="1" si="330"/>
        <v>-1.5345754764701436</v>
      </c>
      <c r="C7018">
        <f t="shared" ca="1" si="331"/>
        <v>-0.25695806876854255</v>
      </c>
    </row>
    <row r="7019" spans="1:3" x14ac:dyDescent="0.25">
      <c r="A7019">
        <f t="shared" ca="1" si="329"/>
        <v>0.79188855524291024</v>
      </c>
      <c r="B7019">
        <f t="shared" ca="1" si="330"/>
        <v>-2.184649510714979</v>
      </c>
      <c r="C7019">
        <f t="shared" ca="1" si="331"/>
        <v>-1.5820207662621824</v>
      </c>
    </row>
    <row r="7020" spans="1:3" x14ac:dyDescent="0.25">
      <c r="A7020">
        <f t="shared" ca="1" si="329"/>
        <v>0.15056383393526096</v>
      </c>
      <c r="B7020">
        <f t="shared" ca="1" si="330"/>
        <v>-0.27205008806377573</v>
      </c>
      <c r="C7020">
        <f t="shared" ca="1" si="331"/>
        <v>-0.55791810330935054</v>
      </c>
    </row>
    <row r="7021" spans="1:3" x14ac:dyDescent="0.25">
      <c r="A7021">
        <f t="shared" ca="1" si="329"/>
        <v>0.12248706969401879</v>
      </c>
      <c r="B7021">
        <f t="shared" ca="1" si="330"/>
        <v>1.0829010484117141</v>
      </c>
      <c r="C7021">
        <f t="shared" ca="1" si="331"/>
        <v>-0.90653651202597618</v>
      </c>
    </row>
    <row r="7022" spans="1:3" x14ac:dyDescent="0.25">
      <c r="A7022">
        <f t="shared" ca="1" si="329"/>
        <v>0.29820958648140028</v>
      </c>
      <c r="B7022">
        <f t="shared" ca="1" si="330"/>
        <v>1.4842484645635294</v>
      </c>
      <c r="C7022">
        <f t="shared" ca="1" si="331"/>
        <v>-1.6905737277982595</v>
      </c>
    </row>
    <row r="7023" spans="1:3" x14ac:dyDescent="0.25">
      <c r="A7023">
        <f t="shared" ca="1" si="329"/>
        <v>0.43834175528969133</v>
      </c>
      <c r="B7023">
        <f t="shared" ca="1" si="330"/>
        <v>1.2491285013072226</v>
      </c>
      <c r="C7023">
        <f t="shared" ca="1" si="331"/>
        <v>-2.263198672952718</v>
      </c>
    </row>
    <row r="7024" spans="1:3" x14ac:dyDescent="0.25">
      <c r="A7024">
        <f t="shared" ca="1" si="329"/>
        <v>0.27844989859051783</v>
      </c>
      <c r="B7024">
        <f t="shared" ca="1" si="330"/>
        <v>0.85026194562669244</v>
      </c>
      <c r="C7024">
        <f t="shared" ca="1" si="331"/>
        <v>-2.4437071620646091</v>
      </c>
    </row>
    <row r="7025" spans="1:3" x14ac:dyDescent="0.25">
      <c r="A7025">
        <f t="shared" ca="1" si="329"/>
        <v>0.61640366664011481</v>
      </c>
      <c r="B7025">
        <f t="shared" ca="1" si="330"/>
        <v>-3.9965615056330117E-2</v>
      </c>
      <c r="C7025">
        <f t="shared" ca="1" si="331"/>
        <v>-1.4889192517258207</v>
      </c>
    </row>
    <row r="7026" spans="1:3" x14ac:dyDescent="0.25">
      <c r="A7026">
        <f t="shared" ca="1" si="329"/>
        <v>0.64945980594789154</v>
      </c>
      <c r="B7026">
        <f t="shared" ca="1" si="330"/>
        <v>-0.90841409342969648</v>
      </c>
      <c r="C7026">
        <f t="shared" ca="1" si="331"/>
        <v>-1.4585758873876109</v>
      </c>
    </row>
    <row r="7027" spans="1:3" x14ac:dyDescent="0.25">
      <c r="A7027">
        <f t="shared" ca="1" si="329"/>
        <v>0.71975114731379031</v>
      </c>
      <c r="B7027">
        <f t="shared" ca="1" si="330"/>
        <v>-1.3140841572234343</v>
      </c>
      <c r="C7027">
        <f t="shared" ca="1" si="331"/>
        <v>-1.8524852909841345</v>
      </c>
    </row>
    <row r="7028" spans="1:3" x14ac:dyDescent="0.25">
      <c r="A7028">
        <f t="shared" ca="1" si="329"/>
        <v>0.13561323182157747</v>
      </c>
      <c r="B7028">
        <f t="shared" ca="1" si="330"/>
        <v>-3.8348538917826636E-2</v>
      </c>
      <c r="C7028">
        <f t="shared" ca="1" si="331"/>
        <v>-1.0849047747415219</v>
      </c>
    </row>
    <row r="7029" spans="1:3" x14ac:dyDescent="0.25">
      <c r="A7029">
        <f t="shared" ca="1" si="329"/>
        <v>0.28819629427407334</v>
      </c>
      <c r="B7029">
        <f t="shared" ca="1" si="330"/>
        <v>0.90935964539974312</v>
      </c>
      <c r="C7029">
        <f t="shared" ca="1" si="331"/>
        <v>-1.275195544857739</v>
      </c>
    </row>
    <row r="7030" spans="1:3" x14ac:dyDescent="0.25">
      <c r="A7030">
        <f t="shared" ca="1" si="329"/>
        <v>0.40085649858067185</v>
      </c>
      <c r="B7030">
        <f t="shared" ca="1" si="330"/>
        <v>1.2179229641958653</v>
      </c>
      <c r="C7030">
        <f t="shared" ca="1" si="331"/>
        <v>-1.7968096128587538</v>
      </c>
    </row>
    <row r="7031" spans="1:3" x14ac:dyDescent="0.25">
      <c r="A7031">
        <f t="shared" ca="1" si="329"/>
        <v>0.28447508331048588</v>
      </c>
      <c r="B7031">
        <f t="shared" ca="1" si="330"/>
        <v>1.0793658759176701</v>
      </c>
      <c r="C7031">
        <f t="shared" ca="1" si="331"/>
        <v>-2.1964701403175164</v>
      </c>
    </row>
    <row r="7032" spans="1:3" x14ac:dyDescent="0.25">
      <c r="A7032">
        <f t="shared" ca="1" si="329"/>
        <v>0.56391708786018746</v>
      </c>
      <c r="B7032">
        <f t="shared" ca="1" si="330"/>
        <v>-5.8014987081465463E-2</v>
      </c>
      <c r="C7032">
        <f t="shared" ca="1" si="331"/>
        <v>-1.2650390042679276</v>
      </c>
    </row>
    <row r="7033" spans="1:3" x14ac:dyDescent="0.25">
      <c r="A7033">
        <f t="shared" ca="1" si="329"/>
        <v>0.61870968094561052</v>
      </c>
      <c r="B7033">
        <f t="shared" ca="1" si="330"/>
        <v>-1.0262376320953752</v>
      </c>
      <c r="C7033">
        <f t="shared" ca="1" si="331"/>
        <v>-1.3618353759342146</v>
      </c>
    </row>
    <row r="7034" spans="1:3" x14ac:dyDescent="0.25">
      <c r="A7034">
        <f t="shared" ca="1" si="329"/>
        <v>0.83539872684389938</v>
      </c>
      <c r="B7034">
        <f t="shared" ca="1" si="330"/>
        <v>-0.48285643972673387</v>
      </c>
      <c r="C7034">
        <f t="shared" ca="1" si="331"/>
        <v>0.92546395827355066</v>
      </c>
    </row>
    <row r="7035" spans="1:3" x14ac:dyDescent="0.25">
      <c r="A7035">
        <f t="shared" ca="1" si="329"/>
        <v>0.63558564696527498</v>
      </c>
      <c r="B7035">
        <f t="shared" ca="1" si="330"/>
        <v>-2.29076273743107</v>
      </c>
      <c r="C7035">
        <f t="shared" ca="1" si="331"/>
        <v>-0.53197446628299616</v>
      </c>
    </row>
    <row r="7036" spans="1:3" x14ac:dyDescent="0.25">
      <c r="A7036">
        <f t="shared" ca="1" si="329"/>
        <v>0.5113410742805381</v>
      </c>
      <c r="B7036">
        <f t="shared" ca="1" si="330"/>
        <v>-2.3901757433653135</v>
      </c>
      <c r="C7036">
        <f t="shared" ca="1" si="331"/>
        <v>-2.0666864857456106</v>
      </c>
    </row>
    <row r="7037" spans="1:3" x14ac:dyDescent="0.25">
      <c r="A7037">
        <f t="shared" ca="1" si="329"/>
        <v>0.79037922212303235</v>
      </c>
      <c r="B7037">
        <f t="shared" ca="1" si="330"/>
        <v>-1.6829027064990421</v>
      </c>
      <c r="C7037">
        <f t="shared" ca="1" si="331"/>
        <v>-2.8347252476821341</v>
      </c>
    </row>
    <row r="7038" spans="1:3" x14ac:dyDescent="0.25">
      <c r="A7038">
        <f t="shared" ca="1" si="329"/>
        <v>0.45114447688649817</v>
      </c>
      <c r="B7038">
        <f t="shared" ca="1" si="330"/>
        <v>-0.9882908465603234</v>
      </c>
      <c r="C7038">
        <f t="shared" ca="1" si="331"/>
        <v>-2.8632851384651525</v>
      </c>
    </row>
    <row r="7039" spans="1:3" x14ac:dyDescent="0.25">
      <c r="A7039">
        <f t="shared" ca="1" si="329"/>
        <v>0.82198849635669469</v>
      </c>
      <c r="B7039">
        <f t="shared" ca="1" si="330"/>
        <v>-0.46426251481455844</v>
      </c>
      <c r="C7039">
        <f t="shared" ca="1" si="331"/>
        <v>0.15972457938277218</v>
      </c>
    </row>
    <row r="7040" spans="1:3" x14ac:dyDescent="0.25">
      <c r="A7040">
        <f t="shared" ca="1" si="329"/>
        <v>0.39928798043689073</v>
      </c>
      <c r="B7040">
        <f t="shared" ca="1" si="330"/>
        <v>1.3734238999087813</v>
      </c>
      <c r="C7040">
        <f t="shared" ca="1" si="331"/>
        <v>-0.46121957864206264</v>
      </c>
    </row>
    <row r="7041" spans="1:3" x14ac:dyDescent="0.25">
      <c r="A7041">
        <f t="shared" ca="1" si="329"/>
        <v>0.44368325611526593</v>
      </c>
      <c r="B7041">
        <f t="shared" ca="1" si="330"/>
        <v>1.8407380960669033</v>
      </c>
      <c r="C7041">
        <f t="shared" ca="1" si="331"/>
        <v>-1.598650544279983</v>
      </c>
    </row>
    <row r="7042" spans="1:3" x14ac:dyDescent="0.25">
      <c r="A7042">
        <f t="shared" ca="1" si="329"/>
        <v>0.34057958499719854</v>
      </c>
      <c r="B7042">
        <f t="shared" ca="1" si="330"/>
        <v>1.4502190982831773</v>
      </c>
      <c r="C7042">
        <f t="shared" ca="1" si="331"/>
        <v>-2.377657415370098</v>
      </c>
    </row>
    <row r="7043" spans="1:3" x14ac:dyDescent="0.25">
      <c r="A7043">
        <f t="shared" ca="1" si="329"/>
        <v>0.85070202696421915</v>
      </c>
      <c r="B7043">
        <f t="shared" ca="1" si="330"/>
        <v>0.73060735815875688</v>
      </c>
      <c r="C7043">
        <f t="shared" ca="1" si="331"/>
        <v>0.40739471816125006</v>
      </c>
    </row>
    <row r="7044" spans="1:3" x14ac:dyDescent="0.25">
      <c r="A7044">
        <f t="shared" ref="A7044:A7107" ca="1" si="332">RAND()</f>
        <v>1.9860913362235944E-2</v>
      </c>
      <c r="B7044">
        <f t="shared" ca="1" si="330"/>
        <v>-1.2036410226761616</v>
      </c>
      <c r="C7044">
        <f t="shared" ca="1" si="331"/>
        <v>0.30777130626223753</v>
      </c>
    </row>
    <row r="7045" spans="1:3" x14ac:dyDescent="0.25">
      <c r="A7045">
        <f t="shared" ca="1" si="332"/>
        <v>0.3912504513865892</v>
      </c>
      <c r="B7045">
        <f t="shared" ca="1" si="330"/>
        <v>1.132475439505614</v>
      </c>
      <c r="C7045">
        <f t="shared" ca="1" si="331"/>
        <v>-5.4475886664608453E-2</v>
      </c>
    </row>
    <row r="7046" spans="1:3" x14ac:dyDescent="0.25">
      <c r="A7046">
        <f t="shared" ca="1" si="332"/>
        <v>0.32303300561496096</v>
      </c>
      <c r="B7046">
        <f t="shared" ca="1" si="330"/>
        <v>1.9486369779218176</v>
      </c>
      <c r="C7046">
        <f t="shared" ca="1" si="331"/>
        <v>-1.2868518911098306</v>
      </c>
    </row>
    <row r="7047" spans="1:3" x14ac:dyDescent="0.25">
      <c r="A7047">
        <f t="shared" ca="1" si="332"/>
        <v>0.8582004633905026</v>
      </c>
      <c r="B7047">
        <f t="shared" ca="1" si="330"/>
        <v>0.97483211918169066</v>
      </c>
      <c r="C7047">
        <f t="shared" ca="1" si="331"/>
        <v>0.96370553553398652</v>
      </c>
    </row>
    <row r="7048" spans="1:3" x14ac:dyDescent="0.25">
      <c r="A7048">
        <f t="shared" ca="1" si="332"/>
        <v>0.89918405984959926</v>
      </c>
      <c r="B7048">
        <f t="shared" ca="1" si="330"/>
        <v>0.49766773839902845</v>
      </c>
      <c r="C7048">
        <f t="shared" ca="1" si="331"/>
        <v>2.1114898231223331</v>
      </c>
    </row>
    <row r="7049" spans="1:3" x14ac:dyDescent="0.25">
      <c r="A7049">
        <f t="shared" ca="1" si="332"/>
        <v>0.11532443266500003</v>
      </c>
      <c r="B7049">
        <f t="shared" ca="1" si="330"/>
        <v>2.8019718355351957</v>
      </c>
      <c r="C7049">
        <f t="shared" ca="1" si="331"/>
        <v>8.1794429281603742E-2</v>
      </c>
    </row>
    <row r="7050" spans="1:3" x14ac:dyDescent="0.25">
      <c r="A7050">
        <f t="shared" ca="1" si="332"/>
        <v>0.99717451960970105</v>
      </c>
      <c r="B7050">
        <f t="shared" ref="B7050:B7113" ca="1" si="333">IF(A7050&lt;0.1,0.14*B7049 + 0.01*C7049 - 1.31,IF(A7050&lt;0.45,0.43*B7049 + 0.52*C7049 + 1.49, IF(A7050&lt;0.8, 0.45*B7049 - 0.49*C7049 - 1.62,0.49*B7049 + 0*C7049 + 0.02)))</f>
        <v>1.392966199412246</v>
      </c>
      <c r="C7050">
        <f t="shared" ref="C7050:C7113" ca="1" si="334">IF(A7050&lt;0.1, 0*B7049 + 0.51*C7049 + 0.1,IF(A7050&lt;0.45,-0.45*B7049 + 0.5*C7049 - 0.75,IF(A7050&lt;0.8,0.47*B7049 + 0.47*C7049 - 0.74,0*B7049 + 0.51*C7049 + 1.62)))</f>
        <v>1.6617151589336181</v>
      </c>
    </row>
    <row r="7051" spans="1:3" x14ac:dyDescent="0.25">
      <c r="A7051">
        <f t="shared" ca="1" si="332"/>
        <v>0.31702704214496491</v>
      </c>
      <c r="B7051">
        <f t="shared" ca="1" si="333"/>
        <v>2.9530673483927474</v>
      </c>
      <c r="C7051">
        <f t="shared" ca="1" si="334"/>
        <v>-0.54597721026870161</v>
      </c>
    </row>
    <row r="7052" spans="1:3" x14ac:dyDescent="0.25">
      <c r="A7052">
        <f t="shared" ca="1" si="332"/>
        <v>0.28283994342906316</v>
      </c>
      <c r="B7052">
        <f t="shared" ca="1" si="333"/>
        <v>2.4759108104691565</v>
      </c>
      <c r="C7052">
        <f t="shared" ca="1" si="334"/>
        <v>-2.3518689119110872</v>
      </c>
    </row>
    <row r="7053" spans="1:3" x14ac:dyDescent="0.25">
      <c r="A7053">
        <f t="shared" ca="1" si="332"/>
        <v>0.22203625143346306</v>
      </c>
      <c r="B7053">
        <f t="shared" ca="1" si="333"/>
        <v>1.3316698143079719</v>
      </c>
      <c r="C7053">
        <f t="shared" ca="1" si="334"/>
        <v>-3.0400943206666637</v>
      </c>
    </row>
    <row r="7054" spans="1:3" x14ac:dyDescent="0.25">
      <c r="A7054">
        <f t="shared" ca="1" si="332"/>
        <v>5.7149813095469737E-2</v>
      </c>
      <c r="B7054">
        <f t="shared" ca="1" si="333"/>
        <v>-1.1539671692035507</v>
      </c>
      <c r="C7054">
        <f t="shared" ca="1" si="334"/>
        <v>-1.4504481035399985</v>
      </c>
    </row>
    <row r="7055" spans="1:3" x14ac:dyDescent="0.25">
      <c r="A7055">
        <f t="shared" ca="1" si="332"/>
        <v>0.42161819762864139</v>
      </c>
      <c r="B7055">
        <f t="shared" ca="1" si="333"/>
        <v>0.23956110340167402</v>
      </c>
      <c r="C7055">
        <f t="shared" ca="1" si="334"/>
        <v>-0.95593882562840149</v>
      </c>
    </row>
    <row r="7056" spans="1:3" x14ac:dyDescent="0.25">
      <c r="A7056">
        <f t="shared" ca="1" si="332"/>
        <v>0.77358129025479161</v>
      </c>
      <c r="B7056">
        <f t="shared" ca="1" si="333"/>
        <v>-1.0437874789113302</v>
      </c>
      <c r="C7056">
        <f t="shared" ca="1" si="334"/>
        <v>-1.0766975294465619</v>
      </c>
    </row>
    <row r="7057" spans="1:3" x14ac:dyDescent="0.25">
      <c r="A7057">
        <f t="shared" ca="1" si="332"/>
        <v>0.85518999380659899</v>
      </c>
      <c r="B7057">
        <f t="shared" ca="1" si="333"/>
        <v>-0.49145586466655178</v>
      </c>
      <c r="C7057">
        <f t="shared" ca="1" si="334"/>
        <v>1.0708842599822535</v>
      </c>
    </row>
    <row r="7058" spans="1:3" x14ac:dyDescent="0.25">
      <c r="A7058">
        <f t="shared" ca="1" si="332"/>
        <v>0.27736605188701113</v>
      </c>
      <c r="B7058">
        <f t="shared" ca="1" si="333"/>
        <v>1.8355337933841545</v>
      </c>
      <c r="C7058">
        <f t="shared" ca="1" si="334"/>
        <v>6.5972690910750531E-3</v>
      </c>
    </row>
    <row r="7059" spans="1:3" x14ac:dyDescent="0.25">
      <c r="A7059">
        <f t="shared" ca="1" si="332"/>
        <v>0.6440853548431672</v>
      </c>
      <c r="B7059">
        <f t="shared" ca="1" si="333"/>
        <v>-0.79724245483175737</v>
      </c>
      <c r="C7059">
        <f t="shared" ca="1" si="334"/>
        <v>0.12580159936335789</v>
      </c>
    </row>
    <row r="7060" spans="1:3" x14ac:dyDescent="0.25">
      <c r="A7060">
        <f t="shared" ca="1" si="332"/>
        <v>0.31894125041332322</v>
      </c>
      <c r="B7060">
        <f t="shared" ca="1" si="333"/>
        <v>1.2126025760912904</v>
      </c>
      <c r="C7060">
        <f t="shared" ca="1" si="334"/>
        <v>-0.32834009564403022</v>
      </c>
    </row>
    <row r="7061" spans="1:3" x14ac:dyDescent="0.25">
      <c r="A7061">
        <f t="shared" ca="1" si="332"/>
        <v>0.27537373021765899</v>
      </c>
      <c r="B7061">
        <f t="shared" ca="1" si="333"/>
        <v>1.8406822579843591</v>
      </c>
      <c r="C7061">
        <f t="shared" ca="1" si="334"/>
        <v>-1.4598412070630957</v>
      </c>
    </row>
    <row r="7062" spans="1:3" x14ac:dyDescent="0.25">
      <c r="A7062">
        <f t="shared" ca="1" si="332"/>
        <v>0.35833923276174473</v>
      </c>
      <c r="B7062">
        <f t="shared" ca="1" si="333"/>
        <v>1.5223759432604647</v>
      </c>
      <c r="C7062">
        <f t="shared" ca="1" si="334"/>
        <v>-2.3082276196245095</v>
      </c>
    </row>
    <row r="7063" spans="1:3" x14ac:dyDescent="0.25">
      <c r="A7063">
        <f t="shared" ca="1" si="332"/>
        <v>0.84532042154414466</v>
      </c>
      <c r="B7063">
        <f t="shared" ca="1" si="333"/>
        <v>0.76596421219762767</v>
      </c>
      <c r="C7063">
        <f t="shared" ca="1" si="334"/>
        <v>0.44280391399150032</v>
      </c>
    </row>
    <row r="7064" spans="1:3" x14ac:dyDescent="0.25">
      <c r="A7064">
        <f t="shared" ca="1" si="332"/>
        <v>0.44098972306075757</v>
      </c>
      <c r="B7064">
        <f t="shared" ca="1" si="333"/>
        <v>2.04962264652056</v>
      </c>
      <c r="C7064">
        <f t="shared" ca="1" si="334"/>
        <v>-0.87328193849318225</v>
      </c>
    </row>
    <row r="7065" spans="1:3" x14ac:dyDescent="0.25">
      <c r="A7065">
        <f t="shared" ca="1" si="332"/>
        <v>0.85611485567833112</v>
      </c>
      <c r="B7065">
        <f t="shared" ca="1" si="333"/>
        <v>1.0243150967950745</v>
      </c>
      <c r="C7065">
        <f t="shared" ca="1" si="334"/>
        <v>1.1746262113684771</v>
      </c>
    </row>
    <row r="7066" spans="1:3" x14ac:dyDescent="0.25">
      <c r="A7066">
        <f t="shared" ca="1" si="332"/>
        <v>0.68257567876341319</v>
      </c>
      <c r="B7066">
        <f t="shared" ca="1" si="333"/>
        <v>-1.7346250500127702</v>
      </c>
      <c r="C7066">
        <f t="shared" ca="1" si="334"/>
        <v>0.29350241483686923</v>
      </c>
    </row>
    <row r="7067" spans="1:3" x14ac:dyDescent="0.25">
      <c r="A7067">
        <f t="shared" ca="1" si="332"/>
        <v>0.11564493067204784</v>
      </c>
      <c r="B7067">
        <f t="shared" ca="1" si="333"/>
        <v>0.89673248420968088</v>
      </c>
      <c r="C7067">
        <f t="shared" ca="1" si="334"/>
        <v>0.17733247992418122</v>
      </c>
    </row>
    <row r="7068" spans="1:3" x14ac:dyDescent="0.25">
      <c r="A7068">
        <f t="shared" ca="1" si="332"/>
        <v>0.45791508059910102</v>
      </c>
      <c r="B7068">
        <f t="shared" ca="1" si="333"/>
        <v>-1.3033632972684925</v>
      </c>
      <c r="C7068">
        <f t="shared" ca="1" si="334"/>
        <v>-0.23518946685708486</v>
      </c>
    </row>
    <row r="7069" spans="1:3" x14ac:dyDescent="0.25">
      <c r="A7069">
        <f t="shared" ca="1" si="332"/>
        <v>0.66269987383317908</v>
      </c>
      <c r="B7069">
        <f t="shared" ca="1" si="333"/>
        <v>-2.0912706450108502</v>
      </c>
      <c r="C7069">
        <f t="shared" ca="1" si="334"/>
        <v>-1.4631197991390215</v>
      </c>
    </row>
    <row r="7070" spans="1:3" x14ac:dyDescent="0.25">
      <c r="A7070">
        <f t="shared" ca="1" si="332"/>
        <v>0.45797755240873661</v>
      </c>
      <c r="B7070">
        <f t="shared" ca="1" si="333"/>
        <v>-1.8441430886767622</v>
      </c>
      <c r="C7070">
        <f t="shared" ca="1" si="334"/>
        <v>-2.4105635087504398</v>
      </c>
    </row>
    <row r="7071" spans="1:3" x14ac:dyDescent="0.25">
      <c r="A7071">
        <f t="shared" ca="1" si="332"/>
        <v>0.70891114803356314</v>
      </c>
      <c r="B7071">
        <f t="shared" ca="1" si="333"/>
        <v>-1.2686882706168277</v>
      </c>
      <c r="C7071">
        <f t="shared" ca="1" si="334"/>
        <v>-2.7397121007907845</v>
      </c>
    </row>
    <row r="7072" spans="1:3" x14ac:dyDescent="0.25">
      <c r="A7072">
        <f t="shared" ca="1" si="332"/>
        <v>0.64935951824579774</v>
      </c>
      <c r="B7072">
        <f t="shared" ca="1" si="333"/>
        <v>-0.84845079239008814</v>
      </c>
      <c r="C7072">
        <f t="shared" ca="1" si="334"/>
        <v>-2.6239481745615776</v>
      </c>
    </row>
    <row r="7073" spans="1:3" x14ac:dyDescent="0.25">
      <c r="A7073">
        <f t="shared" ca="1" si="332"/>
        <v>0.16286311192476977</v>
      </c>
      <c r="B7073">
        <f t="shared" ca="1" si="333"/>
        <v>-0.23928689149975813</v>
      </c>
      <c r="C7073">
        <f t="shared" ca="1" si="334"/>
        <v>-1.6801712307052492</v>
      </c>
    </row>
    <row r="7074" spans="1:3" x14ac:dyDescent="0.25">
      <c r="A7074">
        <f t="shared" ca="1" si="332"/>
        <v>0.97553535367571853</v>
      </c>
      <c r="B7074">
        <f t="shared" ca="1" si="333"/>
        <v>-9.7250576834881475E-2</v>
      </c>
      <c r="C7074">
        <f t="shared" ca="1" si="334"/>
        <v>0.76311267234032298</v>
      </c>
    </row>
    <row r="7075" spans="1:3" x14ac:dyDescent="0.25">
      <c r="A7075">
        <f t="shared" ca="1" si="332"/>
        <v>0.68259534330622951</v>
      </c>
      <c r="B7075">
        <f t="shared" ca="1" si="333"/>
        <v>-2.0376879690224552</v>
      </c>
      <c r="C7075">
        <f t="shared" ca="1" si="334"/>
        <v>-0.42704481511244247</v>
      </c>
    </row>
    <row r="7076" spans="1:3" x14ac:dyDescent="0.25">
      <c r="A7076">
        <f t="shared" ca="1" si="332"/>
        <v>0.94750854201976542</v>
      </c>
      <c r="B7076">
        <f t="shared" ca="1" si="333"/>
        <v>-0.97846710482100296</v>
      </c>
      <c r="C7076">
        <f t="shared" ca="1" si="334"/>
        <v>1.4022071442926545</v>
      </c>
    </row>
    <row r="7077" spans="1:3" x14ac:dyDescent="0.25">
      <c r="A7077">
        <f t="shared" ca="1" si="332"/>
        <v>0.19290147813110903</v>
      </c>
      <c r="B7077">
        <f t="shared" ca="1" si="333"/>
        <v>1.7984068599591492</v>
      </c>
      <c r="C7077">
        <f t="shared" ca="1" si="334"/>
        <v>0.39141376931577865</v>
      </c>
    </row>
    <row r="7078" spans="1:3" x14ac:dyDescent="0.25">
      <c r="A7078">
        <f t="shared" ca="1" si="332"/>
        <v>0.28761286570964817</v>
      </c>
      <c r="B7078">
        <f t="shared" ca="1" si="333"/>
        <v>2.4668501098266389</v>
      </c>
      <c r="C7078">
        <f t="shared" ca="1" si="334"/>
        <v>-1.3635762023237277</v>
      </c>
    </row>
    <row r="7079" spans="1:3" x14ac:dyDescent="0.25">
      <c r="A7079">
        <f t="shared" ca="1" si="332"/>
        <v>0.22574546917319704</v>
      </c>
      <c r="B7079">
        <f t="shared" ca="1" si="333"/>
        <v>1.8416859220171165</v>
      </c>
      <c r="C7079">
        <f t="shared" ca="1" si="334"/>
        <v>-2.5418706505838511</v>
      </c>
    </row>
    <row r="7080" spans="1:3" x14ac:dyDescent="0.25">
      <c r="A7080">
        <f t="shared" ca="1" si="332"/>
        <v>0.98199342073796247</v>
      </c>
      <c r="B7080">
        <f t="shared" ca="1" si="333"/>
        <v>0.92242610178838702</v>
      </c>
      <c r="C7080">
        <f t="shared" ca="1" si="334"/>
        <v>0.32364596820223612</v>
      </c>
    </row>
    <row r="7081" spans="1:3" x14ac:dyDescent="0.25">
      <c r="A7081">
        <f t="shared" ca="1" si="332"/>
        <v>0.72350987735141215</v>
      </c>
      <c r="B7081">
        <f t="shared" ca="1" si="333"/>
        <v>-1.3634947786143217</v>
      </c>
      <c r="C7081">
        <f t="shared" ca="1" si="334"/>
        <v>-0.15434612710440709</v>
      </c>
    </row>
    <row r="7082" spans="1:3" x14ac:dyDescent="0.25">
      <c r="A7082">
        <f t="shared" ca="1" si="332"/>
        <v>0.13367608035221168</v>
      </c>
      <c r="B7082">
        <f t="shared" ca="1" si="333"/>
        <v>0.82343725910154997</v>
      </c>
      <c r="C7082">
        <f t="shared" ca="1" si="334"/>
        <v>-0.21360041317575873</v>
      </c>
    </row>
    <row r="7083" spans="1:3" x14ac:dyDescent="0.25">
      <c r="A7083">
        <f t="shared" ca="1" si="332"/>
        <v>0.90350670053912574</v>
      </c>
      <c r="B7083">
        <f t="shared" ca="1" si="333"/>
        <v>0.4234842569597595</v>
      </c>
      <c r="C7083">
        <f t="shared" ca="1" si="334"/>
        <v>1.5110637892803631</v>
      </c>
    </row>
    <row r="7084" spans="1:3" x14ac:dyDescent="0.25">
      <c r="A7084">
        <f t="shared" ca="1" si="332"/>
        <v>0.16342095281410196</v>
      </c>
      <c r="B7084">
        <f t="shared" ca="1" si="333"/>
        <v>2.4578514009184853</v>
      </c>
      <c r="C7084">
        <f t="shared" ca="1" si="334"/>
        <v>-0.18503602099171024</v>
      </c>
    </row>
    <row r="7085" spans="1:3" x14ac:dyDescent="0.25">
      <c r="A7085">
        <f t="shared" ca="1" si="332"/>
        <v>0.76439738376379818</v>
      </c>
      <c r="B7085">
        <f t="shared" ca="1" si="333"/>
        <v>-0.42329921930074366</v>
      </c>
      <c r="C7085">
        <f t="shared" ca="1" si="334"/>
        <v>0.32822322856558417</v>
      </c>
    </row>
    <row r="7086" spans="1:3" x14ac:dyDescent="0.25">
      <c r="A7086">
        <f t="shared" ca="1" si="332"/>
        <v>0.45419551963877958</v>
      </c>
      <c r="B7086">
        <f t="shared" ca="1" si="333"/>
        <v>-1.971314030682471</v>
      </c>
      <c r="C7086">
        <f t="shared" ca="1" si="334"/>
        <v>-0.78468571564552492</v>
      </c>
    </row>
    <row r="7087" spans="1:3" x14ac:dyDescent="0.25">
      <c r="A7087">
        <f t="shared" ca="1" si="332"/>
        <v>0.56074152428512181</v>
      </c>
      <c r="B7087">
        <f t="shared" ca="1" si="333"/>
        <v>-2.1225953131408049</v>
      </c>
      <c r="C7087">
        <f t="shared" ca="1" si="334"/>
        <v>-2.0353198807741579</v>
      </c>
    </row>
    <row r="7088" spans="1:3" x14ac:dyDescent="0.25">
      <c r="A7088">
        <f t="shared" ca="1" si="332"/>
        <v>0.7018676616464643</v>
      </c>
      <c r="B7088">
        <f t="shared" ca="1" si="333"/>
        <v>-1.5778611493340249</v>
      </c>
      <c r="C7088">
        <f t="shared" ca="1" si="334"/>
        <v>-2.6942201411400326</v>
      </c>
    </row>
    <row r="7089" spans="1:3" x14ac:dyDescent="0.25">
      <c r="A7089">
        <f t="shared" ca="1" si="332"/>
        <v>0.94256473277638564</v>
      </c>
      <c r="B7089">
        <f t="shared" ca="1" si="333"/>
        <v>-0.75315196317367217</v>
      </c>
      <c r="C7089">
        <f t="shared" ca="1" si="334"/>
        <v>0.24594772801858356</v>
      </c>
    </row>
    <row r="7090" spans="1:3" x14ac:dyDescent="0.25">
      <c r="A7090">
        <f t="shared" ca="1" si="332"/>
        <v>0.99722638753260895</v>
      </c>
      <c r="B7090">
        <f t="shared" ca="1" si="333"/>
        <v>-0.34904446195509936</v>
      </c>
      <c r="C7090">
        <f t="shared" ca="1" si="334"/>
        <v>1.7454333412894778</v>
      </c>
    </row>
    <row r="7091" spans="1:3" x14ac:dyDescent="0.25">
      <c r="A7091">
        <f t="shared" ca="1" si="332"/>
        <v>0.34811025638467241</v>
      </c>
      <c r="B7091">
        <f t="shared" ca="1" si="333"/>
        <v>2.2475362188298358</v>
      </c>
      <c r="C7091">
        <f t="shared" ca="1" si="334"/>
        <v>0.27978667852453354</v>
      </c>
    </row>
    <row r="7092" spans="1:3" x14ac:dyDescent="0.25">
      <c r="A7092">
        <f t="shared" ca="1" si="332"/>
        <v>0.98408736532461427</v>
      </c>
      <c r="B7092">
        <f t="shared" ca="1" si="333"/>
        <v>1.1212927472266194</v>
      </c>
      <c r="C7092">
        <f t="shared" ca="1" si="334"/>
        <v>1.7626912060475122</v>
      </c>
    </row>
    <row r="7093" spans="1:3" x14ac:dyDescent="0.25">
      <c r="A7093">
        <f t="shared" ca="1" si="332"/>
        <v>6.0784854039811709E-2</v>
      </c>
      <c r="B7093">
        <f t="shared" ca="1" si="333"/>
        <v>-1.1353921033277983</v>
      </c>
      <c r="C7093">
        <f t="shared" ca="1" si="334"/>
        <v>0.99897251508423124</v>
      </c>
    </row>
    <row r="7094" spans="1:3" x14ac:dyDescent="0.25">
      <c r="A7094">
        <f t="shared" ca="1" si="332"/>
        <v>0.84026810944709895</v>
      </c>
      <c r="B7094">
        <f t="shared" ca="1" si="333"/>
        <v>-0.53634213063062108</v>
      </c>
      <c r="C7094">
        <f t="shared" ca="1" si="334"/>
        <v>2.1294759826929579</v>
      </c>
    </row>
    <row r="7095" spans="1:3" x14ac:dyDescent="0.25">
      <c r="A7095">
        <f t="shared" ca="1" si="332"/>
        <v>0.55145550064379012</v>
      </c>
      <c r="B7095">
        <f t="shared" ca="1" si="333"/>
        <v>-2.9047971903033289</v>
      </c>
      <c r="C7095">
        <f t="shared" ca="1" si="334"/>
        <v>8.7729104692982895E-3</v>
      </c>
    </row>
    <row r="7096" spans="1:3" x14ac:dyDescent="0.25">
      <c r="A7096">
        <f t="shared" ca="1" si="332"/>
        <v>0.81087636880516689</v>
      </c>
      <c r="B7096">
        <f t="shared" ca="1" si="333"/>
        <v>-1.4033506232486312</v>
      </c>
      <c r="C7096">
        <f t="shared" ca="1" si="334"/>
        <v>1.6244741843393422</v>
      </c>
    </row>
    <row r="7097" spans="1:3" x14ac:dyDescent="0.25">
      <c r="A7097">
        <f t="shared" ca="1" si="332"/>
        <v>0.22082611585217649</v>
      </c>
      <c r="B7097">
        <f t="shared" ca="1" si="333"/>
        <v>1.7312858078595466</v>
      </c>
      <c r="C7097">
        <f t="shared" ca="1" si="334"/>
        <v>0.69374487263155515</v>
      </c>
    </row>
    <row r="7098" spans="1:3" x14ac:dyDescent="0.25">
      <c r="A7098">
        <f t="shared" ca="1" si="332"/>
        <v>0.64247473014366963</v>
      </c>
      <c r="B7098">
        <f t="shared" ca="1" si="333"/>
        <v>-1.1808563740526661</v>
      </c>
      <c r="C7098">
        <f t="shared" ca="1" si="334"/>
        <v>0.39976441983081767</v>
      </c>
    </row>
    <row r="7099" spans="1:3" x14ac:dyDescent="0.25">
      <c r="A7099">
        <f t="shared" ca="1" si="332"/>
        <v>0.8791376096939939</v>
      </c>
      <c r="B7099">
        <f t="shared" ca="1" si="333"/>
        <v>-0.55861962328580639</v>
      </c>
      <c r="C7099">
        <f t="shared" ca="1" si="334"/>
        <v>1.8238798541137171</v>
      </c>
    </row>
    <row r="7100" spans="1:3" x14ac:dyDescent="0.25">
      <c r="A7100">
        <f t="shared" ca="1" si="332"/>
        <v>0.9879823164520275</v>
      </c>
      <c r="B7100">
        <f t="shared" ca="1" si="333"/>
        <v>-0.25372361541004512</v>
      </c>
      <c r="C7100">
        <f t="shared" ca="1" si="334"/>
        <v>2.5501787255979957</v>
      </c>
    </row>
    <row r="7101" spans="1:3" x14ac:dyDescent="0.25">
      <c r="A7101">
        <f t="shared" ca="1" si="332"/>
        <v>0.67272751489727245</v>
      </c>
      <c r="B7101">
        <f t="shared" ca="1" si="333"/>
        <v>-2.9837632024775385</v>
      </c>
      <c r="C7101">
        <f t="shared" ca="1" si="334"/>
        <v>0.33933390178833678</v>
      </c>
    </row>
    <row r="7102" spans="1:3" x14ac:dyDescent="0.25">
      <c r="A7102">
        <f t="shared" ca="1" si="332"/>
        <v>0.51746221609000087</v>
      </c>
      <c r="B7102">
        <f t="shared" ca="1" si="333"/>
        <v>-3.1289670529911775</v>
      </c>
      <c r="C7102">
        <f t="shared" ca="1" si="334"/>
        <v>-1.9828817713239246</v>
      </c>
    </row>
    <row r="7103" spans="1:3" x14ac:dyDescent="0.25">
      <c r="A7103">
        <f t="shared" ca="1" si="332"/>
        <v>0.40880981304039254</v>
      </c>
      <c r="B7103">
        <f t="shared" ca="1" si="333"/>
        <v>-0.88655435387464743</v>
      </c>
      <c r="C7103">
        <f t="shared" ca="1" si="334"/>
        <v>-0.33340571181593237</v>
      </c>
    </row>
    <row r="7104" spans="1:3" x14ac:dyDescent="0.25">
      <c r="A7104">
        <f t="shared" ca="1" si="332"/>
        <v>0.74063991609790558</v>
      </c>
      <c r="B7104">
        <f t="shared" ca="1" si="333"/>
        <v>-1.8555806604537846</v>
      </c>
      <c r="C7104">
        <f t="shared" ca="1" si="334"/>
        <v>-1.3133812308745725</v>
      </c>
    </row>
    <row r="7105" spans="1:3" x14ac:dyDescent="0.25">
      <c r="A7105">
        <f t="shared" ca="1" si="332"/>
        <v>0.68234019810537772</v>
      </c>
      <c r="B7105">
        <f t="shared" ca="1" si="333"/>
        <v>-1.8114544940756627</v>
      </c>
      <c r="C7105">
        <f t="shared" ca="1" si="334"/>
        <v>-2.2294120889243274</v>
      </c>
    </row>
    <row r="7106" spans="1:3" x14ac:dyDescent="0.25">
      <c r="A7106">
        <f t="shared" ca="1" si="332"/>
        <v>0.49194422704349272</v>
      </c>
      <c r="B7106">
        <f t="shared" ca="1" si="333"/>
        <v>-1.3427425987611281</v>
      </c>
      <c r="C7106">
        <f t="shared" ca="1" si="334"/>
        <v>-2.6392072940099949</v>
      </c>
    </row>
    <row r="7107" spans="1:3" x14ac:dyDescent="0.25">
      <c r="A7107">
        <f t="shared" ca="1" si="332"/>
        <v>0.63936087582331114</v>
      </c>
      <c r="B7107">
        <f t="shared" ca="1" si="333"/>
        <v>-0.93102259537761023</v>
      </c>
      <c r="C7107">
        <f t="shared" ca="1" si="334"/>
        <v>-2.6115164496024272</v>
      </c>
    </row>
    <row r="7108" spans="1:3" x14ac:dyDescent="0.25">
      <c r="A7108">
        <f t="shared" ref="A7108:A7171" ca="1" si="335">RAND()</f>
        <v>0.197256528767358</v>
      </c>
      <c r="B7108">
        <f t="shared" ca="1" si="333"/>
        <v>-0.2683282698056344</v>
      </c>
      <c r="C7108">
        <f t="shared" ca="1" si="334"/>
        <v>-1.636798056881289</v>
      </c>
    </row>
    <row r="7109" spans="1:3" x14ac:dyDescent="0.25">
      <c r="A7109">
        <f t="shared" ca="1" si="335"/>
        <v>0.28046134382467891</v>
      </c>
      <c r="B7109">
        <f t="shared" ca="1" si="333"/>
        <v>0.52348385440530687</v>
      </c>
      <c r="C7109">
        <f t="shared" ca="1" si="334"/>
        <v>-1.447651307028109</v>
      </c>
    </row>
    <row r="7110" spans="1:3" x14ac:dyDescent="0.25">
      <c r="A7110">
        <f t="shared" ca="1" si="335"/>
        <v>0.88457824311081557</v>
      </c>
      <c r="B7110">
        <f t="shared" ca="1" si="333"/>
        <v>0.27650708865860035</v>
      </c>
      <c r="C7110">
        <f t="shared" ca="1" si="334"/>
        <v>0.88169783341566454</v>
      </c>
    </row>
    <row r="7111" spans="1:3" x14ac:dyDescent="0.25">
      <c r="A7111">
        <f t="shared" ca="1" si="335"/>
        <v>0.79109242533120949</v>
      </c>
      <c r="B7111">
        <f t="shared" ca="1" si="333"/>
        <v>-1.9276037484773054</v>
      </c>
      <c r="C7111">
        <f t="shared" ca="1" si="334"/>
        <v>-0.19564368662509557</v>
      </c>
    </row>
    <row r="7112" spans="1:3" x14ac:dyDescent="0.25">
      <c r="A7112">
        <f t="shared" ca="1" si="335"/>
        <v>0.14522622690716203</v>
      </c>
      <c r="B7112">
        <f t="shared" ca="1" si="333"/>
        <v>0.559395671109709</v>
      </c>
      <c r="C7112">
        <f t="shared" ca="1" si="334"/>
        <v>1.9599843502239755E-2</v>
      </c>
    </row>
    <row r="7113" spans="1:3" x14ac:dyDescent="0.25">
      <c r="A7113">
        <f t="shared" ca="1" si="335"/>
        <v>9.6395879125463657E-2</v>
      </c>
      <c r="B7113">
        <f t="shared" ca="1" si="333"/>
        <v>-1.2314886076096183</v>
      </c>
      <c r="C7113">
        <f t="shared" ca="1" si="334"/>
        <v>0.10999592018614228</v>
      </c>
    </row>
    <row r="7114" spans="1:3" x14ac:dyDescent="0.25">
      <c r="A7114">
        <f t="shared" ca="1" si="335"/>
        <v>0.37008701160382784</v>
      </c>
      <c r="B7114">
        <f t="shared" ref="B7114:B7177" ca="1" si="336">IF(A7114&lt;0.1,0.14*B7113 + 0.01*C7113 - 1.31,IF(A7114&lt;0.45,0.43*B7113 + 0.52*C7113 + 1.49, IF(A7114&lt;0.8, 0.45*B7113 - 0.49*C7113 - 1.62,0.49*B7113 + 0*C7113 + 0.02)))</f>
        <v>1.017657777224658</v>
      </c>
      <c r="C7114">
        <f t="shared" ref="C7114:C7177" ca="1" si="337">IF(A7114&lt;0.1, 0*B7113 + 0.51*C7113 + 0.1,IF(A7114&lt;0.45,-0.45*B7113 + 0.5*C7113 - 0.75,IF(A7114&lt;0.8,0.47*B7113 + 0.47*C7113 - 0.74,0*B7113 + 0.51*C7113 + 1.62)))</f>
        <v>-0.14083216648260066</v>
      </c>
    </row>
    <row r="7115" spans="1:3" x14ac:dyDescent="0.25">
      <c r="A7115">
        <f t="shared" ca="1" si="335"/>
        <v>0.36816131251151152</v>
      </c>
      <c r="B7115">
        <f t="shared" ca="1" si="336"/>
        <v>1.8543601176356506</v>
      </c>
      <c r="C7115">
        <f t="shared" ca="1" si="337"/>
        <v>-1.2783620829923965</v>
      </c>
    </row>
    <row r="7116" spans="1:3" x14ac:dyDescent="0.25">
      <c r="A7116">
        <f t="shared" ca="1" si="335"/>
        <v>0.7628597232755483</v>
      </c>
      <c r="B7116">
        <f t="shared" ca="1" si="336"/>
        <v>-0.15914052639768306</v>
      </c>
      <c r="C7116">
        <f t="shared" ca="1" si="337"/>
        <v>-0.46928092371767061</v>
      </c>
    </row>
    <row r="7117" spans="1:3" x14ac:dyDescent="0.25">
      <c r="A7117">
        <f t="shared" ca="1" si="335"/>
        <v>0.14562017796524196</v>
      </c>
      <c r="B7117">
        <f t="shared" ca="1" si="336"/>
        <v>1.1775434933158075</v>
      </c>
      <c r="C7117">
        <f t="shared" ca="1" si="337"/>
        <v>-0.91302722497987787</v>
      </c>
    </row>
    <row r="7118" spans="1:3" x14ac:dyDescent="0.25">
      <c r="A7118">
        <f t="shared" ca="1" si="335"/>
        <v>0.47299956421801026</v>
      </c>
      <c r="B7118">
        <f t="shared" ca="1" si="336"/>
        <v>-0.64272208776774653</v>
      </c>
      <c r="C7118">
        <f t="shared" ca="1" si="337"/>
        <v>-0.61567735388211309</v>
      </c>
    </row>
    <row r="7119" spans="1:3" x14ac:dyDescent="0.25">
      <c r="A7119">
        <f t="shared" ca="1" si="335"/>
        <v>0.91453719652829246</v>
      </c>
      <c r="B7119">
        <f t="shared" ca="1" si="336"/>
        <v>-0.29493382300619575</v>
      </c>
      <c r="C7119">
        <f t="shared" ca="1" si="337"/>
        <v>1.3060045495201225</v>
      </c>
    </row>
    <row r="7120" spans="1:3" x14ac:dyDescent="0.25">
      <c r="A7120">
        <f t="shared" ca="1" si="335"/>
        <v>0.36902109649082915</v>
      </c>
      <c r="B7120">
        <f t="shared" ca="1" si="336"/>
        <v>2.0423008218577996</v>
      </c>
      <c r="C7120">
        <f t="shared" ca="1" si="337"/>
        <v>3.5722495112849306E-2</v>
      </c>
    </row>
    <row r="7121" spans="1:3" x14ac:dyDescent="0.25">
      <c r="A7121">
        <f t="shared" ca="1" si="335"/>
        <v>0.19364039534863953</v>
      </c>
      <c r="B7121">
        <f t="shared" ca="1" si="336"/>
        <v>2.3867650508575355</v>
      </c>
      <c r="C7121">
        <f t="shared" ca="1" si="337"/>
        <v>-1.6511741222795853</v>
      </c>
    </row>
    <row r="7122" spans="1:3" x14ac:dyDescent="0.25">
      <c r="A7122">
        <f t="shared" ca="1" si="335"/>
        <v>0.12309782426653171</v>
      </c>
      <c r="B7122">
        <f t="shared" ca="1" si="336"/>
        <v>1.657698428283356</v>
      </c>
      <c r="C7122">
        <f t="shared" ca="1" si="337"/>
        <v>-2.6496313340256838</v>
      </c>
    </row>
    <row r="7123" spans="1:3" x14ac:dyDescent="0.25">
      <c r="A7123">
        <f t="shared" ca="1" si="335"/>
        <v>0.68177213924794033</v>
      </c>
      <c r="B7123">
        <f t="shared" ca="1" si="336"/>
        <v>0.42428364640009519</v>
      </c>
      <c r="C7123">
        <f t="shared" ca="1" si="337"/>
        <v>-1.2062084656988941</v>
      </c>
    </row>
    <row r="7124" spans="1:3" x14ac:dyDescent="0.25">
      <c r="A7124">
        <f t="shared" ca="1" si="335"/>
        <v>0.61494555982439891</v>
      </c>
      <c r="B7124">
        <f t="shared" ca="1" si="336"/>
        <v>-0.83803021092749919</v>
      </c>
      <c r="C7124">
        <f t="shared" ca="1" si="337"/>
        <v>-1.1075046650704354</v>
      </c>
    </row>
    <row r="7125" spans="1:3" x14ac:dyDescent="0.25">
      <c r="A7125">
        <f t="shared" ca="1" si="335"/>
        <v>0.27445120750883489</v>
      </c>
      <c r="B7125">
        <f t="shared" ca="1" si="336"/>
        <v>0.55374458346454891</v>
      </c>
      <c r="C7125">
        <f t="shared" ca="1" si="337"/>
        <v>-0.9266387376178431</v>
      </c>
    </row>
    <row r="7126" spans="1:3" x14ac:dyDescent="0.25">
      <c r="A7126">
        <f t="shared" ca="1" si="335"/>
        <v>0.9334526939162523</v>
      </c>
      <c r="B7126">
        <f t="shared" ca="1" si="336"/>
        <v>0.29133484589762898</v>
      </c>
      <c r="C7126">
        <f t="shared" ca="1" si="337"/>
        <v>1.1474142438149002</v>
      </c>
    </row>
    <row r="7127" spans="1:3" x14ac:dyDescent="0.25">
      <c r="A7127">
        <f t="shared" ca="1" si="335"/>
        <v>0.99771093803383115</v>
      </c>
      <c r="B7127">
        <f t="shared" ca="1" si="336"/>
        <v>0.1627540744898382</v>
      </c>
      <c r="C7127">
        <f t="shared" ca="1" si="337"/>
        <v>2.2051812643455992</v>
      </c>
    </row>
    <row r="7128" spans="1:3" x14ac:dyDescent="0.25">
      <c r="A7128">
        <f t="shared" ca="1" si="335"/>
        <v>0.12590154752618332</v>
      </c>
      <c r="B7128">
        <f t="shared" ca="1" si="336"/>
        <v>2.7066785094903421</v>
      </c>
      <c r="C7128">
        <f t="shared" ca="1" si="337"/>
        <v>0.27935129865237252</v>
      </c>
    </row>
    <row r="7129" spans="1:3" x14ac:dyDescent="0.25">
      <c r="A7129">
        <f t="shared" ca="1" si="335"/>
        <v>4.0700217248521131E-2</v>
      </c>
      <c r="B7129">
        <f t="shared" ca="1" si="336"/>
        <v>-0.92827149568482836</v>
      </c>
      <c r="C7129">
        <f t="shared" ca="1" si="337"/>
        <v>0.24246916231270998</v>
      </c>
    </row>
    <row r="7130" spans="1:3" x14ac:dyDescent="0.25">
      <c r="A7130">
        <f t="shared" ca="1" si="335"/>
        <v>0.48863043112456139</v>
      </c>
      <c r="B7130">
        <f t="shared" ca="1" si="336"/>
        <v>-2.1565320625914008</v>
      </c>
      <c r="C7130">
        <f t="shared" ca="1" si="337"/>
        <v>-1.0623270966848957</v>
      </c>
    </row>
    <row r="7131" spans="1:3" x14ac:dyDescent="0.25">
      <c r="A7131">
        <f t="shared" ca="1" si="335"/>
        <v>0.91821869648451848</v>
      </c>
      <c r="B7131">
        <f t="shared" ca="1" si="336"/>
        <v>-1.0367007106697863</v>
      </c>
      <c r="C7131">
        <f t="shared" ca="1" si="337"/>
        <v>1.0782131806907032</v>
      </c>
    </row>
    <row r="7132" spans="1:3" x14ac:dyDescent="0.25">
      <c r="A7132">
        <f t="shared" ca="1" si="335"/>
        <v>0.50248139992616381</v>
      </c>
      <c r="B7132">
        <f t="shared" ca="1" si="336"/>
        <v>-2.6148397783398485</v>
      </c>
      <c r="C7132">
        <f t="shared" ca="1" si="337"/>
        <v>-0.7204891390901691</v>
      </c>
    </row>
    <row r="7133" spans="1:3" x14ac:dyDescent="0.25">
      <c r="A7133">
        <f t="shared" ca="1" si="335"/>
        <v>0.18504603937230879</v>
      </c>
      <c r="B7133">
        <f t="shared" ca="1" si="336"/>
        <v>-9.035457013022663E-3</v>
      </c>
      <c r="C7133">
        <f t="shared" ca="1" si="337"/>
        <v>6.6433330707847404E-2</v>
      </c>
    </row>
    <row r="7134" spans="1:3" x14ac:dyDescent="0.25">
      <c r="A7134">
        <f t="shared" ca="1" si="335"/>
        <v>0.70449352594824932</v>
      </c>
      <c r="B7134">
        <f t="shared" ca="1" si="336"/>
        <v>-1.6566182877027056</v>
      </c>
      <c r="C7134">
        <f t="shared" ca="1" si="337"/>
        <v>-0.71302299936343239</v>
      </c>
    </row>
    <row r="7135" spans="1:3" x14ac:dyDescent="0.25">
      <c r="A7135">
        <f t="shared" ca="1" si="335"/>
        <v>0.90831444758011681</v>
      </c>
      <c r="B7135">
        <f t="shared" ca="1" si="336"/>
        <v>-0.79174296097432573</v>
      </c>
      <c r="C7135">
        <f t="shared" ca="1" si="337"/>
        <v>1.2563582703246496</v>
      </c>
    </row>
    <row r="7136" spans="1:3" x14ac:dyDescent="0.25">
      <c r="A7136">
        <f t="shared" ca="1" si="335"/>
        <v>0.92604340656406214</v>
      </c>
      <c r="B7136">
        <f t="shared" ca="1" si="336"/>
        <v>-0.36795405087741956</v>
      </c>
      <c r="C7136">
        <f t="shared" ca="1" si="337"/>
        <v>2.2607427178655715</v>
      </c>
    </row>
    <row r="7137" spans="1:3" x14ac:dyDescent="0.25">
      <c r="A7137">
        <f t="shared" ca="1" si="335"/>
        <v>0.9722724463569804</v>
      </c>
      <c r="B7137">
        <f t="shared" ca="1" si="336"/>
        <v>-0.16029748492993559</v>
      </c>
      <c r="C7137">
        <f t="shared" ca="1" si="337"/>
        <v>2.7729787861114419</v>
      </c>
    </row>
    <row r="7138" spans="1:3" x14ac:dyDescent="0.25">
      <c r="A7138">
        <f t="shared" ca="1" si="335"/>
        <v>0.21778901282084473</v>
      </c>
      <c r="B7138">
        <f t="shared" ca="1" si="336"/>
        <v>2.8630210502580775</v>
      </c>
      <c r="C7138">
        <f t="shared" ca="1" si="337"/>
        <v>0.70862326127419206</v>
      </c>
    </row>
    <row r="7139" spans="1:3" x14ac:dyDescent="0.25">
      <c r="A7139">
        <f t="shared" ca="1" si="335"/>
        <v>0.81828242469426382</v>
      </c>
      <c r="B7139">
        <f t="shared" ca="1" si="336"/>
        <v>1.4228803146264579</v>
      </c>
      <c r="C7139">
        <f t="shared" ca="1" si="337"/>
        <v>1.9813978632498381</v>
      </c>
    </row>
    <row r="7140" spans="1:3" x14ac:dyDescent="0.25">
      <c r="A7140">
        <f t="shared" ca="1" si="335"/>
        <v>0.40923234675143649</v>
      </c>
      <c r="B7140">
        <f t="shared" ca="1" si="336"/>
        <v>3.1321654241792931</v>
      </c>
      <c r="C7140">
        <f t="shared" ca="1" si="337"/>
        <v>-0.399597209956987</v>
      </c>
    </row>
    <row r="7141" spans="1:3" x14ac:dyDescent="0.25">
      <c r="A7141">
        <f t="shared" ca="1" si="335"/>
        <v>0.7245291204246801</v>
      </c>
      <c r="B7141">
        <f t="shared" ca="1" si="336"/>
        <v>-1.4722926240394507E-2</v>
      </c>
      <c r="C7141">
        <f t="shared" ca="1" si="337"/>
        <v>0.54430706068448376</v>
      </c>
    </row>
    <row r="7142" spans="1:3" x14ac:dyDescent="0.25">
      <c r="A7142">
        <f t="shared" ca="1" si="335"/>
        <v>3.9058443369834883E-2</v>
      </c>
      <c r="B7142">
        <f t="shared" ca="1" si="336"/>
        <v>-1.3066181390668103</v>
      </c>
      <c r="C7142">
        <f t="shared" ca="1" si="337"/>
        <v>0.37759660094908676</v>
      </c>
    </row>
    <row r="7143" spans="1:3" x14ac:dyDescent="0.25">
      <c r="A7143">
        <f t="shared" ca="1" si="335"/>
        <v>0.74805614886152771</v>
      </c>
      <c r="B7143">
        <f t="shared" ca="1" si="336"/>
        <v>-2.3930004970451173</v>
      </c>
      <c r="C7143">
        <f t="shared" ca="1" si="337"/>
        <v>-1.17664012291533</v>
      </c>
    </row>
    <row r="7144" spans="1:3" x14ac:dyDescent="0.25">
      <c r="A7144">
        <f t="shared" ca="1" si="335"/>
        <v>0.56148488419120757</v>
      </c>
      <c r="B7144">
        <f t="shared" ca="1" si="336"/>
        <v>-2.1202965634417912</v>
      </c>
      <c r="C7144">
        <f t="shared" ca="1" si="337"/>
        <v>-2.4177310913814098</v>
      </c>
    </row>
    <row r="7145" spans="1:3" x14ac:dyDescent="0.25">
      <c r="A7145">
        <f t="shared" ca="1" si="335"/>
        <v>0.92133934780274851</v>
      </c>
      <c r="B7145">
        <f t="shared" ca="1" si="336"/>
        <v>-1.0189453160864776</v>
      </c>
      <c r="C7145">
        <f t="shared" ca="1" si="337"/>
        <v>0.38695714339548104</v>
      </c>
    </row>
    <row r="7146" spans="1:3" x14ac:dyDescent="0.25">
      <c r="A7146">
        <f t="shared" ca="1" si="335"/>
        <v>0.20474804294844406</v>
      </c>
      <c r="B7146">
        <f t="shared" ca="1" si="336"/>
        <v>1.2530712286484649</v>
      </c>
      <c r="C7146">
        <f t="shared" ca="1" si="337"/>
        <v>-9.7996036063344505E-2</v>
      </c>
    </row>
    <row r="7147" spans="1:3" x14ac:dyDescent="0.25">
      <c r="A7147">
        <f t="shared" ca="1" si="335"/>
        <v>0.57036803166208472</v>
      </c>
      <c r="B7147">
        <f t="shared" ca="1" si="336"/>
        <v>-1.008099889437152</v>
      </c>
      <c r="C7147">
        <f t="shared" ca="1" si="337"/>
        <v>-0.1971146594849934</v>
      </c>
    </row>
    <row r="7148" spans="1:3" x14ac:dyDescent="0.25">
      <c r="A7148">
        <f t="shared" ca="1" si="335"/>
        <v>0.75590086906376686</v>
      </c>
      <c r="B7148">
        <f t="shared" ca="1" si="336"/>
        <v>-1.9770587670990718</v>
      </c>
      <c r="C7148">
        <f t="shared" ca="1" si="337"/>
        <v>-1.3064508379934083</v>
      </c>
    </row>
    <row r="7149" spans="1:3" x14ac:dyDescent="0.25">
      <c r="A7149">
        <f t="shared" ca="1" si="335"/>
        <v>0.52018700282289965</v>
      </c>
      <c r="B7149">
        <f t="shared" ca="1" si="336"/>
        <v>-1.8695155345778125</v>
      </c>
      <c r="C7149">
        <f t="shared" ca="1" si="337"/>
        <v>-2.2832495143934652</v>
      </c>
    </row>
    <row r="7150" spans="1:3" x14ac:dyDescent="0.25">
      <c r="A7150">
        <f t="shared" ca="1" si="335"/>
        <v>0.70258359535101755</v>
      </c>
      <c r="B7150">
        <f t="shared" ca="1" si="336"/>
        <v>-1.3424897285072177</v>
      </c>
      <c r="C7150">
        <f t="shared" ca="1" si="337"/>
        <v>-2.6917995730165005</v>
      </c>
    </row>
    <row r="7151" spans="1:3" x14ac:dyDescent="0.25">
      <c r="A7151">
        <f t="shared" ca="1" si="335"/>
        <v>0.42542307452422168</v>
      </c>
      <c r="B7151">
        <f t="shared" ca="1" si="336"/>
        <v>-0.48700636122668395</v>
      </c>
      <c r="C7151">
        <f t="shared" ca="1" si="337"/>
        <v>-1.4917794086800023</v>
      </c>
    </row>
    <row r="7152" spans="1:3" x14ac:dyDescent="0.25">
      <c r="A7152">
        <f t="shared" ca="1" si="335"/>
        <v>0.3820614296726822</v>
      </c>
      <c r="B7152">
        <f t="shared" ca="1" si="336"/>
        <v>0.5048619721589247</v>
      </c>
      <c r="C7152">
        <f t="shared" ca="1" si="337"/>
        <v>-1.2767368417879934</v>
      </c>
    </row>
    <row r="7153" spans="1:3" x14ac:dyDescent="0.25">
      <c r="A7153">
        <f t="shared" ca="1" si="335"/>
        <v>0.29084336086682994</v>
      </c>
      <c r="B7153">
        <f t="shared" ca="1" si="336"/>
        <v>1.0431874902985809</v>
      </c>
      <c r="C7153">
        <f t="shared" ca="1" si="337"/>
        <v>-1.6155563083655129</v>
      </c>
    </row>
    <row r="7154" spans="1:3" x14ac:dyDescent="0.25">
      <c r="A7154">
        <f t="shared" ca="1" si="335"/>
        <v>0.38329956358340767</v>
      </c>
      <c r="B7154">
        <f t="shared" ca="1" si="336"/>
        <v>1.0984813404783231</v>
      </c>
      <c r="C7154">
        <f t="shared" ca="1" si="337"/>
        <v>-2.0272125248171178</v>
      </c>
    </row>
    <row r="7155" spans="1:3" x14ac:dyDescent="0.25">
      <c r="A7155">
        <f t="shared" ca="1" si="335"/>
        <v>0.98300559789047648</v>
      </c>
      <c r="B7155">
        <f t="shared" ca="1" si="336"/>
        <v>0.55825585683437839</v>
      </c>
      <c r="C7155">
        <f t="shared" ca="1" si="337"/>
        <v>0.58612161234326998</v>
      </c>
    </row>
    <row r="7156" spans="1:3" x14ac:dyDescent="0.25">
      <c r="A7156">
        <f t="shared" ca="1" si="335"/>
        <v>0.3784681109791499</v>
      </c>
      <c r="B7156">
        <f t="shared" ca="1" si="336"/>
        <v>2.0348332568572829</v>
      </c>
      <c r="C7156">
        <f t="shared" ca="1" si="337"/>
        <v>-0.70815432940383527</v>
      </c>
    </row>
    <row r="7157" spans="1:3" x14ac:dyDescent="0.25">
      <c r="A7157">
        <f t="shared" ca="1" si="335"/>
        <v>0.47512037877349056</v>
      </c>
      <c r="B7157">
        <f t="shared" ca="1" si="336"/>
        <v>-0.35732941300634358</v>
      </c>
      <c r="C7157">
        <f t="shared" ca="1" si="337"/>
        <v>-0.1164609040968797</v>
      </c>
    </row>
    <row r="7158" spans="1:3" x14ac:dyDescent="0.25">
      <c r="A7158">
        <f t="shared" ca="1" si="335"/>
        <v>0.71799097059701777</v>
      </c>
      <c r="B7158">
        <f t="shared" ca="1" si="336"/>
        <v>-1.7237323928453836</v>
      </c>
      <c r="C7158">
        <f t="shared" ca="1" si="337"/>
        <v>-0.96268144903851494</v>
      </c>
    </row>
    <row r="7159" spans="1:3" x14ac:dyDescent="0.25">
      <c r="A7159">
        <f t="shared" ca="1" si="335"/>
        <v>0.49027927226714718</v>
      </c>
      <c r="B7159">
        <f t="shared" ca="1" si="336"/>
        <v>-1.9239656667515503</v>
      </c>
      <c r="C7159">
        <f t="shared" ca="1" si="337"/>
        <v>-2.0026145056854325</v>
      </c>
    </row>
    <row r="7160" spans="1:3" x14ac:dyDescent="0.25">
      <c r="A7160">
        <f t="shared" ca="1" si="335"/>
        <v>0.49671482841528747</v>
      </c>
      <c r="B7160">
        <f t="shared" ca="1" si="336"/>
        <v>-1.5045034422523358</v>
      </c>
      <c r="C7160">
        <f t="shared" ca="1" si="337"/>
        <v>-2.5854926810453822</v>
      </c>
    </row>
    <row r="7161" spans="1:3" x14ac:dyDescent="0.25">
      <c r="A7161">
        <f t="shared" ca="1" si="335"/>
        <v>0.71418531418586595</v>
      </c>
      <c r="B7161">
        <f t="shared" ca="1" si="336"/>
        <v>-1.0301351353013137</v>
      </c>
      <c r="C7161">
        <f t="shared" ca="1" si="337"/>
        <v>-2.6622981779499275</v>
      </c>
    </row>
    <row r="7162" spans="1:3" x14ac:dyDescent="0.25">
      <c r="A7162">
        <f t="shared" ca="1" si="335"/>
        <v>0.75930348115386836</v>
      </c>
      <c r="B7162">
        <f t="shared" ca="1" si="336"/>
        <v>-0.77903470369012695</v>
      </c>
      <c r="C7162">
        <f t="shared" ca="1" si="337"/>
        <v>-2.4754436572280829</v>
      </c>
    </row>
    <row r="7163" spans="1:3" x14ac:dyDescent="0.25">
      <c r="A7163">
        <f t="shared" ca="1" si="335"/>
        <v>4.1952163176324442E-2</v>
      </c>
      <c r="B7163">
        <f t="shared" ca="1" si="336"/>
        <v>-1.4438192950888986</v>
      </c>
      <c r="C7163">
        <f t="shared" ca="1" si="337"/>
        <v>-1.1624762651863223</v>
      </c>
    </row>
    <row r="7164" spans="1:3" x14ac:dyDescent="0.25">
      <c r="A7164">
        <f t="shared" ca="1" si="335"/>
        <v>0.33754293274928959</v>
      </c>
      <c r="B7164">
        <f t="shared" ca="1" si="336"/>
        <v>0.26467004521488602</v>
      </c>
      <c r="C7164">
        <f t="shared" ca="1" si="337"/>
        <v>-0.68151944980315671</v>
      </c>
    </row>
    <row r="7165" spans="1:3" x14ac:dyDescent="0.25">
      <c r="A7165">
        <f t="shared" ca="1" si="335"/>
        <v>8.0434369356705449E-2</v>
      </c>
      <c r="B7165">
        <f t="shared" ca="1" si="336"/>
        <v>-1.2797613881679475</v>
      </c>
      <c r="C7165">
        <f t="shared" ca="1" si="337"/>
        <v>-0.24757491939960993</v>
      </c>
    </row>
    <row r="7166" spans="1:3" x14ac:dyDescent="0.25">
      <c r="A7166">
        <f t="shared" ca="1" si="335"/>
        <v>0.72708053092183977</v>
      </c>
      <c r="B7166">
        <f t="shared" ca="1" si="336"/>
        <v>-2.0745809141697675</v>
      </c>
      <c r="C7166">
        <f t="shared" ca="1" si="337"/>
        <v>-1.457848064556752</v>
      </c>
    </row>
    <row r="7167" spans="1:3" x14ac:dyDescent="0.25">
      <c r="A7167">
        <f t="shared" ca="1" si="335"/>
        <v>0.23746117877380768</v>
      </c>
      <c r="B7167">
        <f t="shared" ca="1" si="336"/>
        <v>-0.16015078666251115</v>
      </c>
      <c r="C7167">
        <f t="shared" ca="1" si="337"/>
        <v>-0.54536262090198062</v>
      </c>
    </row>
    <row r="7168" spans="1:3" x14ac:dyDescent="0.25">
      <c r="A7168">
        <f t="shared" ca="1" si="335"/>
        <v>0.15153966080360359</v>
      </c>
      <c r="B7168">
        <f t="shared" ca="1" si="336"/>
        <v>1.1375465988660902</v>
      </c>
      <c r="C7168">
        <f t="shared" ca="1" si="337"/>
        <v>-0.95061345645286033</v>
      </c>
    </row>
    <row r="7169" spans="1:3" x14ac:dyDescent="0.25">
      <c r="A7169">
        <f t="shared" ca="1" si="335"/>
        <v>0.54009410227827004</v>
      </c>
      <c r="B7169">
        <f t="shared" ca="1" si="336"/>
        <v>-0.642303436848358</v>
      </c>
      <c r="C7169">
        <f t="shared" ca="1" si="337"/>
        <v>-0.65214142306578193</v>
      </c>
    </row>
    <row r="7170" spans="1:3" x14ac:dyDescent="0.25">
      <c r="A7170">
        <f t="shared" ca="1" si="335"/>
        <v>0.41573043747112903</v>
      </c>
      <c r="B7170">
        <f t="shared" ca="1" si="336"/>
        <v>0.87469598216099942</v>
      </c>
      <c r="C7170">
        <f t="shared" ca="1" si="337"/>
        <v>-0.78703416495112988</v>
      </c>
    </row>
    <row r="7171" spans="1:3" x14ac:dyDescent="0.25">
      <c r="A7171">
        <f t="shared" ca="1" si="335"/>
        <v>0.97308439004825653</v>
      </c>
      <c r="B7171">
        <f t="shared" ca="1" si="336"/>
        <v>0.44860103125888973</v>
      </c>
      <c r="C7171">
        <f t="shared" ca="1" si="337"/>
        <v>1.218612575874924</v>
      </c>
    </row>
    <row r="7172" spans="1:3" x14ac:dyDescent="0.25">
      <c r="A7172">
        <f t="shared" ref="A7172:A7235" ca="1" si="338">RAND()</f>
        <v>7.7881533522987767E-2</v>
      </c>
      <c r="B7172">
        <f t="shared" ca="1" si="336"/>
        <v>-1.2350097298650062</v>
      </c>
      <c r="C7172">
        <f t="shared" ca="1" si="337"/>
        <v>0.7214924136962112</v>
      </c>
    </row>
    <row r="7173" spans="1:3" x14ac:dyDescent="0.25">
      <c r="A7173">
        <f t="shared" ca="1" si="338"/>
        <v>0.90988259516553782</v>
      </c>
      <c r="B7173">
        <f t="shared" ca="1" si="336"/>
        <v>-0.58515476763385299</v>
      </c>
      <c r="C7173">
        <f t="shared" ca="1" si="337"/>
        <v>1.9879611309850678</v>
      </c>
    </row>
    <row r="7174" spans="1:3" x14ac:dyDescent="0.25">
      <c r="A7174">
        <f t="shared" ca="1" si="338"/>
        <v>0.94859409527314842</v>
      </c>
      <c r="B7174">
        <f t="shared" ca="1" si="336"/>
        <v>-0.26672583614058792</v>
      </c>
      <c r="C7174">
        <f t="shared" ca="1" si="337"/>
        <v>2.6338601768023846</v>
      </c>
    </row>
    <row r="7175" spans="1:3" x14ac:dyDescent="0.25">
      <c r="A7175">
        <f t="shared" ca="1" si="338"/>
        <v>0.84149712817551758</v>
      </c>
      <c r="B7175">
        <f t="shared" ca="1" si="336"/>
        <v>-0.11069565970888808</v>
      </c>
      <c r="C7175">
        <f t="shared" ca="1" si="337"/>
        <v>2.9632686901692162</v>
      </c>
    </row>
    <row r="7176" spans="1:3" x14ac:dyDescent="0.25">
      <c r="A7176">
        <f t="shared" ca="1" si="338"/>
        <v>0.7233944633822107</v>
      </c>
      <c r="B7176">
        <f t="shared" ca="1" si="336"/>
        <v>-3.1218147050519156</v>
      </c>
      <c r="C7176">
        <f t="shared" ca="1" si="337"/>
        <v>0.60070932431635415</v>
      </c>
    </row>
    <row r="7177" spans="1:3" x14ac:dyDescent="0.25">
      <c r="A7177">
        <f t="shared" ca="1" si="338"/>
        <v>0.12980375695531099</v>
      </c>
      <c r="B7177">
        <f t="shared" ca="1" si="336"/>
        <v>0.4599885254721805</v>
      </c>
      <c r="C7177">
        <f t="shared" ca="1" si="337"/>
        <v>0.95517127943153923</v>
      </c>
    </row>
    <row r="7178" spans="1:3" x14ac:dyDescent="0.25">
      <c r="A7178">
        <f t="shared" ca="1" si="338"/>
        <v>0.10827352673212387</v>
      </c>
      <c r="B7178">
        <f t="shared" ref="B7178:B7241" ca="1" si="339">IF(A7178&lt;0.1,0.14*B7177 + 0.01*C7177 - 1.31,IF(A7178&lt;0.45,0.43*B7177 + 0.52*C7177 + 1.49, IF(A7178&lt;0.8, 0.45*B7177 - 0.49*C7177 - 1.62,0.49*B7177 + 0*C7177 + 0.02)))</f>
        <v>2.1844841312574381</v>
      </c>
      <c r="C7178">
        <f t="shared" ref="C7178:C7241" ca="1" si="340">IF(A7178&lt;0.1, 0*B7177 + 0.51*C7177 + 0.1,IF(A7178&lt;0.45,-0.45*B7177 + 0.5*C7177 - 0.75,IF(A7178&lt;0.8,0.47*B7177 + 0.47*C7177 - 0.74,0*B7177 + 0.51*C7177 + 1.62)))</f>
        <v>-0.47940919674671162</v>
      </c>
    </row>
    <row r="7179" spans="1:3" x14ac:dyDescent="0.25">
      <c r="A7179">
        <f t="shared" ca="1" si="338"/>
        <v>0.92104004230905279</v>
      </c>
      <c r="B7179">
        <f t="shared" ca="1" si="339"/>
        <v>1.0903972243161446</v>
      </c>
      <c r="C7179">
        <f t="shared" ca="1" si="340"/>
        <v>1.3755013096591773</v>
      </c>
    </row>
    <row r="7180" spans="1:3" x14ac:dyDescent="0.25">
      <c r="A7180">
        <f t="shared" ca="1" si="338"/>
        <v>0.62515955016236258</v>
      </c>
      <c r="B7180">
        <f t="shared" ca="1" si="339"/>
        <v>-1.803316890790732</v>
      </c>
      <c r="C7180">
        <f t="shared" ca="1" si="340"/>
        <v>0.41897231096840115</v>
      </c>
    </row>
    <row r="7181" spans="1:3" x14ac:dyDescent="0.25">
      <c r="A7181">
        <f t="shared" ca="1" si="338"/>
        <v>1.8742748103928175E-2</v>
      </c>
      <c r="B7181">
        <f t="shared" ca="1" si="339"/>
        <v>-1.5582746416010185</v>
      </c>
      <c r="C7181">
        <f t="shared" ca="1" si="340"/>
        <v>0.31367587859388457</v>
      </c>
    </row>
    <row r="7182" spans="1:3" x14ac:dyDescent="0.25">
      <c r="A7182">
        <f t="shared" ca="1" si="338"/>
        <v>0.46332945760800226</v>
      </c>
      <c r="B7182">
        <f t="shared" ca="1" si="339"/>
        <v>-2.4749247692314618</v>
      </c>
      <c r="C7182">
        <f t="shared" ca="1" si="340"/>
        <v>-1.3249614186133529</v>
      </c>
    </row>
    <row r="7183" spans="1:3" x14ac:dyDescent="0.25">
      <c r="A7183">
        <f t="shared" ca="1" si="338"/>
        <v>0.11247029321109647</v>
      </c>
      <c r="B7183">
        <f t="shared" ca="1" si="339"/>
        <v>-0.26319758844847185</v>
      </c>
      <c r="C7183">
        <f t="shared" ca="1" si="340"/>
        <v>-0.29876456315251865</v>
      </c>
    </row>
    <row r="7184" spans="1:3" x14ac:dyDescent="0.25">
      <c r="A7184">
        <f t="shared" ca="1" si="338"/>
        <v>0.22459024714080111</v>
      </c>
      <c r="B7184">
        <f t="shared" ca="1" si="339"/>
        <v>1.2214674641278473</v>
      </c>
      <c r="C7184">
        <f t="shared" ca="1" si="340"/>
        <v>-0.78094336677444698</v>
      </c>
    </row>
    <row r="7185" spans="1:3" x14ac:dyDescent="0.25">
      <c r="A7185">
        <f t="shared" ca="1" si="338"/>
        <v>0.96738817477848715</v>
      </c>
      <c r="B7185">
        <f t="shared" ca="1" si="339"/>
        <v>0.61851905742264524</v>
      </c>
      <c r="C7185">
        <f t="shared" ca="1" si="340"/>
        <v>1.2217188829450321</v>
      </c>
    </row>
    <row r="7186" spans="1:3" x14ac:dyDescent="0.25">
      <c r="A7186">
        <f t="shared" ca="1" si="338"/>
        <v>0.71523795269798307</v>
      </c>
      <c r="B7186">
        <f t="shared" ca="1" si="339"/>
        <v>-1.9403086768028754</v>
      </c>
      <c r="C7186">
        <f t="shared" ca="1" si="340"/>
        <v>0.12491183197280831</v>
      </c>
    </row>
    <row r="7187" spans="1:3" x14ac:dyDescent="0.25">
      <c r="A7187">
        <f t="shared" ca="1" si="338"/>
        <v>0.17005849041763255</v>
      </c>
      <c r="B7187">
        <f t="shared" ca="1" si="339"/>
        <v>0.72062142160062392</v>
      </c>
      <c r="C7187">
        <f t="shared" ca="1" si="340"/>
        <v>0.18559482054769805</v>
      </c>
    </row>
    <row r="7188" spans="1:3" x14ac:dyDescent="0.25">
      <c r="A7188">
        <f t="shared" ca="1" si="338"/>
        <v>4.5294355256291219E-2</v>
      </c>
      <c r="B7188">
        <f t="shared" ca="1" si="339"/>
        <v>-1.2072570527704358</v>
      </c>
      <c r="C7188">
        <f t="shared" ca="1" si="340"/>
        <v>0.19465335847932602</v>
      </c>
    </row>
    <row r="7189" spans="1:3" x14ac:dyDescent="0.25">
      <c r="A7189">
        <f t="shared" ca="1" si="338"/>
        <v>0.47280798845962335</v>
      </c>
      <c r="B7189">
        <f t="shared" ca="1" si="339"/>
        <v>-2.2586458194015657</v>
      </c>
      <c r="C7189">
        <f t="shared" ca="1" si="340"/>
        <v>-1.2159237363168214</v>
      </c>
    </row>
    <row r="7190" spans="1:3" x14ac:dyDescent="0.25">
      <c r="A7190">
        <f t="shared" ca="1" si="338"/>
        <v>0.80060651097674973</v>
      </c>
      <c r="B7190">
        <f t="shared" ca="1" si="339"/>
        <v>-1.0867364515067672</v>
      </c>
      <c r="C7190">
        <f t="shared" ca="1" si="340"/>
        <v>0.99987889447842115</v>
      </c>
    </row>
    <row r="7191" spans="1:3" x14ac:dyDescent="0.25">
      <c r="A7191">
        <f t="shared" ca="1" si="338"/>
        <v>0.56060311768667159</v>
      </c>
      <c r="B7191">
        <f t="shared" ca="1" si="339"/>
        <v>-2.5989720614724718</v>
      </c>
      <c r="C7191">
        <f t="shared" ca="1" si="340"/>
        <v>-0.78082305180332257</v>
      </c>
    </row>
    <row r="7192" spans="1:3" x14ac:dyDescent="0.25">
      <c r="A7192">
        <f t="shared" ca="1" si="338"/>
        <v>0.78355917857201718</v>
      </c>
      <c r="B7192">
        <f t="shared" ca="1" si="339"/>
        <v>-2.4069341322789843</v>
      </c>
      <c r="C7192">
        <f t="shared" ca="1" si="340"/>
        <v>-2.3285037032396234</v>
      </c>
    </row>
    <row r="7193" spans="1:3" x14ac:dyDescent="0.25">
      <c r="A7193">
        <f t="shared" ca="1" si="338"/>
        <v>0.87607120405900019</v>
      </c>
      <c r="B7193">
        <f t="shared" ca="1" si="339"/>
        <v>-1.1593977248167022</v>
      </c>
      <c r="C7193">
        <f t="shared" ca="1" si="340"/>
        <v>0.43246311134779214</v>
      </c>
    </row>
    <row r="7194" spans="1:3" x14ac:dyDescent="0.25">
      <c r="A7194">
        <f t="shared" ca="1" si="338"/>
        <v>0.92559987882523365</v>
      </c>
      <c r="B7194">
        <f t="shared" ca="1" si="339"/>
        <v>-0.54810488516018407</v>
      </c>
      <c r="C7194">
        <f t="shared" ca="1" si="340"/>
        <v>1.8405561867873741</v>
      </c>
    </row>
    <row r="7195" spans="1:3" x14ac:dyDescent="0.25">
      <c r="A7195">
        <f t="shared" ca="1" si="338"/>
        <v>0.20654621661977068</v>
      </c>
      <c r="B7195">
        <f t="shared" ca="1" si="339"/>
        <v>2.2114041165105554</v>
      </c>
      <c r="C7195">
        <f t="shared" ca="1" si="340"/>
        <v>0.41692529171576997</v>
      </c>
    </row>
    <row r="7196" spans="1:3" x14ac:dyDescent="0.25">
      <c r="A7196">
        <f t="shared" ca="1" si="338"/>
        <v>0.42197350923925592</v>
      </c>
      <c r="B7196">
        <f t="shared" ca="1" si="339"/>
        <v>2.6577049217917392</v>
      </c>
      <c r="C7196">
        <f t="shared" ca="1" si="340"/>
        <v>-1.5366692065718648</v>
      </c>
    </row>
    <row r="7197" spans="1:3" x14ac:dyDescent="0.25">
      <c r="A7197">
        <f t="shared" ca="1" si="338"/>
        <v>8.7604692170447307E-2</v>
      </c>
      <c r="B7197">
        <f t="shared" ca="1" si="339"/>
        <v>-0.95328800301487515</v>
      </c>
      <c r="C7197">
        <f t="shared" ca="1" si="340"/>
        <v>-0.68370129535165103</v>
      </c>
    </row>
    <row r="7198" spans="1:3" x14ac:dyDescent="0.25">
      <c r="A7198">
        <f t="shared" ca="1" si="338"/>
        <v>2.3104774043493426E-2</v>
      </c>
      <c r="B7198">
        <f t="shared" ca="1" si="339"/>
        <v>-1.4502973333755991</v>
      </c>
      <c r="C7198">
        <f t="shared" ca="1" si="340"/>
        <v>-0.24868766062934203</v>
      </c>
    </row>
    <row r="7199" spans="1:3" x14ac:dyDescent="0.25">
      <c r="A7199">
        <f t="shared" ca="1" si="338"/>
        <v>0.85773477936893527</v>
      </c>
      <c r="B7199">
        <f t="shared" ca="1" si="339"/>
        <v>-0.69064569335404347</v>
      </c>
      <c r="C7199">
        <f t="shared" ca="1" si="340"/>
        <v>1.4931692930790357</v>
      </c>
    </row>
    <row r="7200" spans="1:3" x14ac:dyDescent="0.25">
      <c r="A7200">
        <f t="shared" ca="1" si="338"/>
        <v>0.49208481497119105</v>
      </c>
      <c r="B7200">
        <f t="shared" ca="1" si="339"/>
        <v>-2.6624435156180475</v>
      </c>
      <c r="C7200">
        <f t="shared" ca="1" si="340"/>
        <v>-0.36281390812925368</v>
      </c>
    </row>
    <row r="7201" spans="1:3" x14ac:dyDescent="0.25">
      <c r="A7201">
        <f t="shared" ca="1" si="338"/>
        <v>0.25632379017958384</v>
      </c>
      <c r="B7201">
        <f t="shared" ca="1" si="339"/>
        <v>0.15648605605702759</v>
      </c>
      <c r="C7201">
        <f t="shared" ca="1" si="340"/>
        <v>0.26669262796349469</v>
      </c>
    </row>
    <row r="7202" spans="1:3" x14ac:dyDescent="0.25">
      <c r="A7202">
        <f t="shared" ca="1" si="338"/>
        <v>0.16762225288207655</v>
      </c>
      <c r="B7202">
        <f t="shared" ca="1" si="339"/>
        <v>1.6959691706455391</v>
      </c>
      <c r="C7202">
        <f t="shared" ca="1" si="340"/>
        <v>-0.68707241124391505</v>
      </c>
    </row>
    <row r="7203" spans="1:3" x14ac:dyDescent="0.25">
      <c r="A7203">
        <f t="shared" ca="1" si="338"/>
        <v>0.90309761711116199</v>
      </c>
      <c r="B7203">
        <f t="shared" ca="1" si="339"/>
        <v>0.85102489361631417</v>
      </c>
      <c r="C7203">
        <f t="shared" ca="1" si="340"/>
        <v>1.2695930702656035</v>
      </c>
    </row>
    <row r="7204" spans="1:3" x14ac:dyDescent="0.25">
      <c r="A7204">
        <f t="shared" ca="1" si="338"/>
        <v>0.70334812376120881</v>
      </c>
      <c r="B7204">
        <f t="shared" ca="1" si="339"/>
        <v>-1.8591394023028045</v>
      </c>
      <c r="C7204">
        <f t="shared" ca="1" si="340"/>
        <v>0.25669044302450139</v>
      </c>
    </row>
    <row r="7205" spans="1:3" x14ac:dyDescent="0.25">
      <c r="A7205">
        <f t="shared" ca="1" si="338"/>
        <v>5.9124138869951937E-2</v>
      </c>
      <c r="B7205">
        <f t="shared" ca="1" si="339"/>
        <v>-1.5677126118921478</v>
      </c>
      <c r="C7205">
        <f t="shared" ca="1" si="340"/>
        <v>0.23091212594249572</v>
      </c>
    </row>
    <row r="7206" spans="1:3" x14ac:dyDescent="0.25">
      <c r="A7206">
        <f t="shared" ca="1" si="338"/>
        <v>0.72687272068213737</v>
      </c>
      <c r="B7206">
        <f t="shared" ca="1" si="339"/>
        <v>-2.4386176170632896</v>
      </c>
      <c r="C7206">
        <f t="shared" ca="1" si="340"/>
        <v>-1.3682962283963365</v>
      </c>
    </row>
    <row r="7207" spans="1:3" x14ac:dyDescent="0.25">
      <c r="A7207">
        <f t="shared" ca="1" si="338"/>
        <v>0.86235384705581397</v>
      </c>
      <c r="B7207">
        <f t="shared" ca="1" si="339"/>
        <v>-1.1749226323610118</v>
      </c>
      <c r="C7207">
        <f t="shared" ca="1" si="340"/>
        <v>0.9221689235178685</v>
      </c>
    </row>
    <row r="7208" spans="1:3" x14ac:dyDescent="0.25">
      <c r="A7208">
        <f t="shared" ca="1" si="338"/>
        <v>0.56702104906133111</v>
      </c>
      <c r="B7208">
        <f t="shared" ca="1" si="339"/>
        <v>-2.6005779570862111</v>
      </c>
      <c r="C7208">
        <f t="shared" ca="1" si="340"/>
        <v>-0.85879424315627739</v>
      </c>
    </row>
    <row r="7209" spans="1:3" x14ac:dyDescent="0.25">
      <c r="A7209">
        <f t="shared" ca="1" si="338"/>
        <v>0.61007790954865915</v>
      </c>
      <c r="B7209">
        <f t="shared" ca="1" si="339"/>
        <v>-2.3694509015422192</v>
      </c>
      <c r="C7209">
        <f t="shared" ca="1" si="340"/>
        <v>-2.3659049341139697</v>
      </c>
    </row>
    <row r="7210" spans="1:3" x14ac:dyDescent="0.25">
      <c r="A7210">
        <f t="shared" ca="1" si="338"/>
        <v>0.91842805191934385</v>
      </c>
      <c r="B7210">
        <f t="shared" ca="1" si="339"/>
        <v>-1.1410309417556874</v>
      </c>
      <c r="C7210">
        <f t="shared" ca="1" si="340"/>
        <v>0.41338848360187552</v>
      </c>
    </row>
    <row r="7211" spans="1:3" x14ac:dyDescent="0.25">
      <c r="A7211">
        <f t="shared" ca="1" si="338"/>
        <v>0.94175035875318858</v>
      </c>
      <c r="B7211">
        <f t="shared" ca="1" si="339"/>
        <v>-0.53910516146028686</v>
      </c>
      <c r="C7211">
        <f t="shared" ca="1" si="340"/>
        <v>1.8308281266369566</v>
      </c>
    </row>
    <row r="7212" spans="1:3" x14ac:dyDescent="0.25">
      <c r="A7212">
        <f t="shared" ca="1" si="338"/>
        <v>4.09191493972072E-3</v>
      </c>
      <c r="B7212">
        <f t="shared" ca="1" si="339"/>
        <v>-1.3671664413380706</v>
      </c>
      <c r="C7212">
        <f t="shared" ca="1" si="340"/>
        <v>1.033722344584848</v>
      </c>
    </row>
    <row r="7213" spans="1:3" x14ac:dyDescent="0.25">
      <c r="A7213">
        <f t="shared" ca="1" si="338"/>
        <v>0.63008535776836672</v>
      </c>
      <c r="B7213">
        <f t="shared" ca="1" si="339"/>
        <v>-2.7417488474487075</v>
      </c>
      <c r="C7213">
        <f t="shared" ca="1" si="340"/>
        <v>-0.89671872547401466</v>
      </c>
    </row>
    <row r="7214" spans="1:3" x14ac:dyDescent="0.25">
      <c r="A7214">
        <f t="shared" ca="1" si="338"/>
        <v>0.41594649362350056</v>
      </c>
      <c r="B7214">
        <f t="shared" ca="1" si="339"/>
        <v>-0.15524574164943195</v>
      </c>
      <c r="C7214">
        <f t="shared" ca="1" si="340"/>
        <v>3.5427618614911172E-2</v>
      </c>
    </row>
    <row r="7215" spans="1:3" x14ac:dyDescent="0.25">
      <c r="A7215">
        <f t="shared" ca="1" si="338"/>
        <v>0.90568914959901026</v>
      </c>
      <c r="B7215">
        <f t="shared" ca="1" si="339"/>
        <v>-5.607041340822165E-2</v>
      </c>
      <c r="C7215">
        <f t="shared" ca="1" si="340"/>
        <v>1.6380680854936047</v>
      </c>
    </row>
    <row r="7216" spans="1:3" x14ac:dyDescent="0.25">
      <c r="A7216">
        <f t="shared" ca="1" si="338"/>
        <v>0.77443035737321975</v>
      </c>
      <c r="B7216">
        <f t="shared" ca="1" si="339"/>
        <v>-2.447885047925566</v>
      </c>
      <c r="C7216">
        <f t="shared" ca="1" si="340"/>
        <v>3.538905880130061E-3</v>
      </c>
    </row>
    <row r="7217" spans="1:3" x14ac:dyDescent="0.25">
      <c r="A7217">
        <f t="shared" ca="1" si="338"/>
        <v>0.62944686408542494</v>
      </c>
      <c r="B7217">
        <f t="shared" ca="1" si="339"/>
        <v>-2.7232823354477684</v>
      </c>
      <c r="C7217">
        <f t="shared" ca="1" si="340"/>
        <v>-1.8888426867613548</v>
      </c>
    </row>
    <row r="7218" spans="1:3" x14ac:dyDescent="0.25">
      <c r="A7218">
        <f t="shared" ca="1" si="338"/>
        <v>0.24944713406817021</v>
      </c>
      <c r="B7218">
        <f t="shared" ca="1" si="339"/>
        <v>-0.66320960135844476</v>
      </c>
      <c r="C7218">
        <f t="shared" ca="1" si="340"/>
        <v>-0.46894429242918156</v>
      </c>
    </row>
    <row r="7219" spans="1:3" x14ac:dyDescent="0.25">
      <c r="A7219">
        <f t="shared" ca="1" si="338"/>
        <v>0.58227484663361373</v>
      </c>
      <c r="B7219">
        <f t="shared" ca="1" si="339"/>
        <v>-1.6886616173210014</v>
      </c>
      <c r="C7219">
        <f t="shared" ca="1" si="340"/>
        <v>-1.2721123300801844</v>
      </c>
    </row>
    <row r="7220" spans="1:3" x14ac:dyDescent="0.25">
      <c r="A7220">
        <f t="shared" ca="1" si="338"/>
        <v>7.6762963887190505E-2</v>
      </c>
      <c r="B7220">
        <f t="shared" ca="1" si="339"/>
        <v>-1.559133749725742</v>
      </c>
      <c r="C7220">
        <f t="shared" ca="1" si="340"/>
        <v>-0.54877728834089412</v>
      </c>
    </row>
    <row r="7221" spans="1:3" x14ac:dyDescent="0.25">
      <c r="A7221">
        <f t="shared" ca="1" si="338"/>
        <v>0.37610387329096884</v>
      </c>
      <c r="B7221">
        <f t="shared" ca="1" si="339"/>
        <v>0.53420829768066591</v>
      </c>
      <c r="C7221">
        <f t="shared" ca="1" si="340"/>
        <v>-0.32277845679386308</v>
      </c>
    </row>
    <row r="7222" spans="1:3" x14ac:dyDescent="0.25">
      <c r="A7222">
        <f t="shared" ca="1" si="338"/>
        <v>0.39976001152877871</v>
      </c>
      <c r="B7222">
        <f t="shared" ca="1" si="339"/>
        <v>1.5518647704698776</v>
      </c>
      <c r="C7222">
        <f t="shared" ca="1" si="340"/>
        <v>-1.1517829623532312</v>
      </c>
    </row>
    <row r="7223" spans="1:3" x14ac:dyDescent="0.25">
      <c r="A7223">
        <f t="shared" ca="1" si="338"/>
        <v>0.74758020694525051</v>
      </c>
      <c r="B7223">
        <f t="shared" ca="1" si="339"/>
        <v>-0.35728720173547179</v>
      </c>
      <c r="C7223">
        <f t="shared" ca="1" si="340"/>
        <v>-0.55196155018517623</v>
      </c>
    </row>
    <row r="7224" spans="1:3" x14ac:dyDescent="0.25">
      <c r="A7224">
        <f t="shared" ca="1" si="338"/>
        <v>4.9945220133182144E-2</v>
      </c>
      <c r="B7224">
        <f t="shared" ca="1" si="339"/>
        <v>-1.365539823744818</v>
      </c>
      <c r="C7224">
        <f t="shared" ca="1" si="340"/>
        <v>-0.18150039059443987</v>
      </c>
    </row>
    <row r="7225" spans="1:3" x14ac:dyDescent="0.25">
      <c r="A7225">
        <f t="shared" ca="1" si="338"/>
        <v>0.24961006679101472</v>
      </c>
      <c r="B7225">
        <f t="shared" ca="1" si="339"/>
        <v>0.8084376726806195</v>
      </c>
      <c r="C7225">
        <f t="shared" ca="1" si="340"/>
        <v>-0.22625727461205181</v>
      </c>
    </row>
    <row r="7226" spans="1:3" x14ac:dyDescent="0.25">
      <c r="A7226">
        <f t="shared" ca="1" si="338"/>
        <v>0.5467069637907821</v>
      </c>
      <c r="B7226">
        <f t="shared" ca="1" si="339"/>
        <v>-1.145336982733816</v>
      </c>
      <c r="C7226">
        <f t="shared" ca="1" si="340"/>
        <v>-0.46637521290777317</v>
      </c>
    </row>
    <row r="7227" spans="1:3" x14ac:dyDescent="0.25">
      <c r="A7227">
        <f t="shared" ca="1" si="338"/>
        <v>0.8734766737145101</v>
      </c>
      <c r="B7227">
        <f t="shared" ca="1" si="339"/>
        <v>-0.54121512153956985</v>
      </c>
      <c r="C7227">
        <f t="shared" ca="1" si="340"/>
        <v>1.3821486414170359</v>
      </c>
    </row>
    <row r="7228" spans="1:3" x14ac:dyDescent="0.25">
      <c r="A7228">
        <f t="shared" ca="1" si="338"/>
        <v>0.72628166330395194</v>
      </c>
      <c r="B7228">
        <f t="shared" ca="1" si="339"/>
        <v>-2.5407996389871541</v>
      </c>
      <c r="C7228">
        <f t="shared" ca="1" si="340"/>
        <v>-0.34476124565759098</v>
      </c>
    </row>
    <row r="7229" spans="1:3" x14ac:dyDescent="0.25">
      <c r="A7229">
        <f t="shared" ca="1" si="338"/>
        <v>0.62633341750895566</v>
      </c>
      <c r="B7229">
        <f t="shared" ca="1" si="339"/>
        <v>-2.5944268271719997</v>
      </c>
      <c r="C7229">
        <f t="shared" ca="1" si="340"/>
        <v>-2.0962136157830304</v>
      </c>
    </row>
    <row r="7230" spans="1:3" x14ac:dyDescent="0.25">
      <c r="A7230">
        <f t="shared" ca="1" si="338"/>
        <v>0.69130164729259913</v>
      </c>
      <c r="B7230">
        <f t="shared" ca="1" si="339"/>
        <v>-1.760347400493715</v>
      </c>
      <c r="C7230">
        <f t="shared" ca="1" si="340"/>
        <v>-2.9446010081888643</v>
      </c>
    </row>
    <row r="7231" spans="1:3" x14ac:dyDescent="0.25">
      <c r="A7231">
        <f t="shared" ca="1" si="338"/>
        <v>0.59341086268751442</v>
      </c>
      <c r="B7231">
        <f t="shared" ca="1" si="339"/>
        <v>-0.96930183620962851</v>
      </c>
      <c r="C7231">
        <f t="shared" ca="1" si="340"/>
        <v>-2.9513257520808125</v>
      </c>
    </row>
    <row r="7232" spans="1:3" x14ac:dyDescent="0.25">
      <c r="A7232">
        <f t="shared" ca="1" si="338"/>
        <v>0.97841461363442217</v>
      </c>
      <c r="B7232">
        <f t="shared" ca="1" si="339"/>
        <v>-0.45495789974271794</v>
      </c>
      <c r="C7232">
        <f t="shared" ca="1" si="340"/>
        <v>0.11482386643878573</v>
      </c>
    </row>
    <row r="7233" spans="1:3" x14ac:dyDescent="0.25">
      <c r="A7233">
        <f t="shared" ca="1" si="338"/>
        <v>0.96428119273055102</v>
      </c>
      <c r="B7233">
        <f t="shared" ca="1" si="339"/>
        <v>-0.20292937087393179</v>
      </c>
      <c r="C7233">
        <f t="shared" ca="1" si="340"/>
        <v>1.6785601718837808</v>
      </c>
    </row>
    <row r="7234" spans="1:3" x14ac:dyDescent="0.25">
      <c r="A7234">
        <f t="shared" ca="1" si="338"/>
        <v>0.13340015095182156</v>
      </c>
      <c r="B7234">
        <f t="shared" ca="1" si="339"/>
        <v>2.2755916599037755</v>
      </c>
      <c r="C7234">
        <f t="shared" ca="1" si="340"/>
        <v>0.18059830283515965</v>
      </c>
    </row>
    <row r="7235" spans="1:3" x14ac:dyDescent="0.25">
      <c r="A7235">
        <f t="shared" ca="1" si="338"/>
        <v>3.7891669870889766E-3</v>
      </c>
      <c r="B7235">
        <f t="shared" ca="1" si="339"/>
        <v>-0.98961118458511987</v>
      </c>
      <c r="C7235">
        <f t="shared" ca="1" si="340"/>
        <v>0.19210513444593141</v>
      </c>
    </row>
    <row r="7236" spans="1:3" x14ac:dyDescent="0.25">
      <c r="A7236">
        <f t="shared" ref="A7236:A7299" ca="1" si="341">RAND()</f>
        <v>0.44209534753868041</v>
      </c>
      <c r="B7236">
        <f t="shared" ca="1" si="339"/>
        <v>1.1643618605402828</v>
      </c>
      <c r="C7236">
        <f t="shared" ca="1" si="340"/>
        <v>-0.20862239971373031</v>
      </c>
    </row>
    <row r="7237" spans="1:3" x14ac:dyDescent="0.25">
      <c r="A7237">
        <f t="shared" ca="1" si="341"/>
        <v>0.47239065007407854</v>
      </c>
      <c r="B7237">
        <f t="shared" ca="1" si="339"/>
        <v>-0.9938121868971449</v>
      </c>
      <c r="C7237">
        <f t="shared" ca="1" si="340"/>
        <v>-0.29080245341152033</v>
      </c>
    </row>
    <row r="7238" spans="1:3" x14ac:dyDescent="0.25">
      <c r="A7238">
        <f t="shared" ca="1" si="341"/>
        <v>0.20854000254304483</v>
      </c>
      <c r="B7238">
        <f t="shared" ca="1" si="339"/>
        <v>0.9114434838602371</v>
      </c>
      <c r="C7238">
        <f t="shared" ca="1" si="340"/>
        <v>-0.44818574260204497</v>
      </c>
    </row>
    <row r="7239" spans="1:3" x14ac:dyDescent="0.25">
      <c r="A7239">
        <f t="shared" ca="1" si="341"/>
        <v>0.17621487676214698</v>
      </c>
      <c r="B7239">
        <f t="shared" ca="1" si="339"/>
        <v>1.6488641119068386</v>
      </c>
      <c r="C7239">
        <f t="shared" ca="1" si="340"/>
        <v>-1.3842424390381292</v>
      </c>
    </row>
    <row r="7240" spans="1:3" x14ac:dyDescent="0.25">
      <c r="A7240">
        <f t="shared" ca="1" si="341"/>
        <v>0.10336186415998116</v>
      </c>
      <c r="B7240">
        <f t="shared" ca="1" si="339"/>
        <v>1.4792054998201134</v>
      </c>
      <c r="C7240">
        <f t="shared" ca="1" si="340"/>
        <v>-2.1841100698771418</v>
      </c>
    </row>
    <row r="7241" spans="1:3" x14ac:dyDescent="0.25">
      <c r="A7241">
        <f t="shared" ca="1" si="341"/>
        <v>0.47449220523615177</v>
      </c>
      <c r="B7241">
        <f t="shared" ca="1" si="339"/>
        <v>0.11585640915885032</v>
      </c>
      <c r="C7241">
        <f t="shared" ca="1" si="340"/>
        <v>-1.0713051479268032</v>
      </c>
    </row>
    <row r="7242" spans="1:3" x14ac:dyDescent="0.25">
      <c r="A7242">
        <f t="shared" ca="1" si="341"/>
        <v>0.38752260934251592</v>
      </c>
      <c r="B7242">
        <f t="shared" ref="B7242:B7305" ca="1" si="342">IF(A7242&lt;0.1,0.14*B7241 + 0.01*C7241 - 1.31,IF(A7242&lt;0.45,0.43*B7241 + 0.52*C7241 + 1.49, IF(A7242&lt;0.8, 0.45*B7241 - 0.49*C7241 - 1.62,0.49*B7241 + 0*C7241 + 0.02)))</f>
        <v>0.98273957901636799</v>
      </c>
      <c r="C7242">
        <f t="shared" ref="C7242:C7305" ca="1" si="343">IF(A7242&lt;0.1, 0*B7241 + 0.51*C7241 + 0.1,IF(A7242&lt;0.45,-0.45*B7241 + 0.5*C7241 - 0.75,IF(A7242&lt;0.8,0.47*B7241 + 0.47*C7241 - 0.74,0*B7241 + 0.51*C7241 + 1.62)))</f>
        <v>-1.3377879580848844</v>
      </c>
    </row>
    <row r="7243" spans="1:3" x14ac:dyDescent="0.25">
      <c r="A7243">
        <f t="shared" ca="1" si="341"/>
        <v>0.21573910094320459</v>
      </c>
      <c r="B7243">
        <f t="shared" ca="1" si="342"/>
        <v>1.2169282807728983</v>
      </c>
      <c r="C7243">
        <f t="shared" ca="1" si="343"/>
        <v>-1.8611267895998078</v>
      </c>
    </row>
    <row r="7244" spans="1:3" x14ac:dyDescent="0.25">
      <c r="A7244">
        <f t="shared" ca="1" si="341"/>
        <v>5.4359532845888014E-2</v>
      </c>
      <c r="B7244">
        <f t="shared" ca="1" si="342"/>
        <v>-1.1582413085877923</v>
      </c>
      <c r="C7244">
        <f t="shared" ca="1" si="343"/>
        <v>-0.84917466269590203</v>
      </c>
    </row>
    <row r="7245" spans="1:3" x14ac:dyDescent="0.25">
      <c r="A7245">
        <f t="shared" ca="1" si="341"/>
        <v>0.34841677512117564</v>
      </c>
      <c r="B7245">
        <f t="shared" ca="1" si="342"/>
        <v>0.55038541270538022</v>
      </c>
      <c r="C7245">
        <f t="shared" ca="1" si="343"/>
        <v>-0.65337874248344452</v>
      </c>
    </row>
    <row r="7246" spans="1:3" x14ac:dyDescent="0.25">
      <c r="A7246">
        <f t="shared" ca="1" si="341"/>
        <v>0.64287683354122382</v>
      </c>
      <c r="B7246">
        <f t="shared" ca="1" si="342"/>
        <v>-1.0521709804656911</v>
      </c>
      <c r="C7246">
        <f t="shared" ca="1" si="343"/>
        <v>-0.78840686499569013</v>
      </c>
    </row>
    <row r="7247" spans="1:3" x14ac:dyDescent="0.25">
      <c r="A7247">
        <f t="shared" ca="1" si="341"/>
        <v>0.6168300913642808</v>
      </c>
      <c r="B7247">
        <f t="shared" ca="1" si="342"/>
        <v>-1.707157577361673</v>
      </c>
      <c r="C7247">
        <f t="shared" ca="1" si="343"/>
        <v>-1.6050715873668491</v>
      </c>
    </row>
    <row r="7248" spans="1:3" x14ac:dyDescent="0.25">
      <c r="A7248">
        <f t="shared" ca="1" si="341"/>
        <v>0.29308650918965806</v>
      </c>
      <c r="B7248">
        <f t="shared" ca="1" si="342"/>
        <v>-7.8714983696280827E-2</v>
      </c>
      <c r="C7248">
        <f t="shared" ca="1" si="343"/>
        <v>-0.78431488387067172</v>
      </c>
    </row>
    <row r="7249" spans="1:3" x14ac:dyDescent="0.25">
      <c r="A7249">
        <f t="shared" ca="1" si="341"/>
        <v>0.53755555765788265</v>
      </c>
      <c r="B7249">
        <f t="shared" ca="1" si="342"/>
        <v>-1.2711074495666974</v>
      </c>
      <c r="C7249">
        <f t="shared" ca="1" si="343"/>
        <v>-1.1456240377564677</v>
      </c>
    </row>
    <row r="7250" spans="1:3" x14ac:dyDescent="0.25">
      <c r="A7250">
        <f t="shared" ca="1" si="341"/>
        <v>0.30856860223233418</v>
      </c>
      <c r="B7250">
        <f t="shared" ca="1" si="342"/>
        <v>0.34769929705295688</v>
      </c>
      <c r="C7250">
        <f t="shared" ca="1" si="343"/>
        <v>-0.75081366657322002</v>
      </c>
    </row>
    <row r="7251" spans="1:3" x14ac:dyDescent="0.25">
      <c r="A7251">
        <f t="shared" ca="1" si="341"/>
        <v>0.57489808313323121</v>
      </c>
      <c r="B7251">
        <f t="shared" ca="1" si="342"/>
        <v>-1.0956366197052918</v>
      </c>
      <c r="C7251">
        <f t="shared" ca="1" si="343"/>
        <v>-0.92946375367452361</v>
      </c>
    </row>
    <row r="7252" spans="1:3" x14ac:dyDescent="0.25">
      <c r="A7252">
        <f t="shared" ca="1" si="341"/>
        <v>0.49053149803534901</v>
      </c>
      <c r="B7252">
        <f t="shared" ca="1" si="342"/>
        <v>-1.6575992395668648</v>
      </c>
      <c r="C7252">
        <f t="shared" ca="1" si="343"/>
        <v>-1.6917971754885133</v>
      </c>
    </row>
    <row r="7253" spans="1:3" x14ac:dyDescent="0.25">
      <c r="A7253">
        <f t="shared" ca="1" si="341"/>
        <v>0.58696920631412541</v>
      </c>
      <c r="B7253">
        <f t="shared" ca="1" si="342"/>
        <v>-1.5369390418157178</v>
      </c>
      <c r="C7253">
        <f t="shared" ca="1" si="343"/>
        <v>-2.3142163150760275</v>
      </c>
    </row>
    <row r="7254" spans="1:3" x14ac:dyDescent="0.25">
      <c r="A7254">
        <f t="shared" ca="1" si="341"/>
        <v>3.9317897416266567E-2</v>
      </c>
      <c r="B7254">
        <f t="shared" ca="1" si="342"/>
        <v>-1.5483136290049608</v>
      </c>
      <c r="C7254">
        <f t="shared" ca="1" si="343"/>
        <v>-1.0802503206887739</v>
      </c>
    </row>
    <row r="7255" spans="1:3" x14ac:dyDescent="0.25">
      <c r="A7255">
        <f t="shared" ca="1" si="341"/>
        <v>0.87541795596815419</v>
      </c>
      <c r="B7255">
        <f t="shared" ca="1" si="342"/>
        <v>-0.7386736782124308</v>
      </c>
      <c r="C7255">
        <f t="shared" ca="1" si="343"/>
        <v>1.0690723364487253</v>
      </c>
    </row>
    <row r="7256" spans="1:3" x14ac:dyDescent="0.25">
      <c r="A7256">
        <f t="shared" ca="1" si="341"/>
        <v>0.34576096061129125</v>
      </c>
      <c r="B7256">
        <f t="shared" ca="1" si="342"/>
        <v>1.728287933321992</v>
      </c>
      <c r="C7256">
        <f t="shared" ca="1" si="343"/>
        <v>0.1169393234199565</v>
      </c>
    </row>
    <row r="7257" spans="1:3" x14ac:dyDescent="0.25">
      <c r="A7257">
        <f t="shared" ca="1" si="341"/>
        <v>0.26500209891600457</v>
      </c>
      <c r="B7257">
        <f t="shared" ca="1" si="342"/>
        <v>2.2939722595068339</v>
      </c>
      <c r="C7257">
        <f t="shared" ca="1" si="343"/>
        <v>-1.469259908284918</v>
      </c>
    </row>
    <row r="7258" spans="1:3" x14ac:dyDescent="0.25">
      <c r="A7258">
        <f t="shared" ca="1" si="341"/>
        <v>0.37016767592105582</v>
      </c>
      <c r="B7258">
        <f t="shared" ca="1" si="342"/>
        <v>1.7123929192797811</v>
      </c>
      <c r="C7258">
        <f t="shared" ca="1" si="343"/>
        <v>-2.5169174709205344</v>
      </c>
    </row>
    <row r="7259" spans="1:3" x14ac:dyDescent="0.25">
      <c r="A7259">
        <f t="shared" ca="1" si="341"/>
        <v>0.81008464296803973</v>
      </c>
      <c r="B7259">
        <f t="shared" ca="1" si="342"/>
        <v>0.85907253044709275</v>
      </c>
      <c r="C7259">
        <f t="shared" ca="1" si="343"/>
        <v>0.33637208983052758</v>
      </c>
    </row>
    <row r="7260" spans="1:3" x14ac:dyDescent="0.25">
      <c r="A7260">
        <f t="shared" ca="1" si="341"/>
        <v>0.28258709619686051</v>
      </c>
      <c r="B7260">
        <f t="shared" ca="1" si="342"/>
        <v>2.0343146748041243</v>
      </c>
      <c r="C7260">
        <f t="shared" ca="1" si="343"/>
        <v>-0.96839659378592802</v>
      </c>
    </row>
    <row r="7261" spans="1:3" x14ac:dyDescent="0.25">
      <c r="A7261">
        <f t="shared" ca="1" si="341"/>
        <v>0.12410192631424111</v>
      </c>
      <c r="B7261">
        <f t="shared" ca="1" si="342"/>
        <v>1.8611890813970908</v>
      </c>
      <c r="C7261">
        <f t="shared" ca="1" si="343"/>
        <v>-2.1496399005548201</v>
      </c>
    </row>
    <row r="7262" spans="1:3" x14ac:dyDescent="0.25">
      <c r="A7262">
        <f t="shared" ca="1" si="341"/>
        <v>0.93303367636888634</v>
      </c>
      <c r="B7262">
        <f t="shared" ca="1" si="342"/>
        <v>0.93198264988457447</v>
      </c>
      <c r="C7262">
        <f t="shared" ca="1" si="343"/>
        <v>0.52368365071704193</v>
      </c>
    </row>
    <row r="7263" spans="1:3" x14ac:dyDescent="0.25">
      <c r="A7263">
        <f t="shared" ca="1" si="341"/>
        <v>0.92888587983590509</v>
      </c>
      <c r="B7263">
        <f t="shared" ca="1" si="342"/>
        <v>0.47667149844344148</v>
      </c>
      <c r="C7263">
        <f t="shared" ca="1" si="343"/>
        <v>1.8870786618656914</v>
      </c>
    </row>
    <row r="7264" spans="1:3" x14ac:dyDescent="0.25">
      <c r="A7264">
        <f t="shared" ca="1" si="341"/>
        <v>0.22140600854215065</v>
      </c>
      <c r="B7264">
        <f t="shared" ca="1" si="342"/>
        <v>2.6762496485008391</v>
      </c>
      <c r="C7264">
        <f t="shared" ca="1" si="343"/>
        <v>-2.0962843366702955E-2</v>
      </c>
    </row>
    <row r="7265" spans="1:3" x14ac:dyDescent="0.25">
      <c r="A7265">
        <f t="shared" ca="1" si="341"/>
        <v>6.4708363022643489E-2</v>
      </c>
      <c r="B7265">
        <f t="shared" ca="1" si="342"/>
        <v>-0.93553467764354958</v>
      </c>
      <c r="C7265">
        <f t="shared" ca="1" si="343"/>
        <v>8.9308949882981492E-2</v>
      </c>
    </row>
    <row r="7266" spans="1:3" x14ac:dyDescent="0.25">
      <c r="A7266">
        <f t="shared" ca="1" si="341"/>
        <v>0.41150784183688527</v>
      </c>
      <c r="B7266">
        <f t="shared" ca="1" si="342"/>
        <v>1.1341607425524241</v>
      </c>
      <c r="C7266">
        <f t="shared" ca="1" si="343"/>
        <v>-0.28435492011891195</v>
      </c>
    </row>
    <row r="7267" spans="1:3" x14ac:dyDescent="0.25">
      <c r="A7267">
        <f t="shared" ca="1" si="341"/>
        <v>0.197427421987037</v>
      </c>
      <c r="B7267">
        <f t="shared" ca="1" si="342"/>
        <v>1.829824560835708</v>
      </c>
      <c r="C7267">
        <f t="shared" ca="1" si="343"/>
        <v>-1.4025497942080469</v>
      </c>
    </row>
    <row r="7268" spans="1:3" x14ac:dyDescent="0.25">
      <c r="A7268">
        <f t="shared" ca="1" si="341"/>
        <v>0.26858038113144833</v>
      </c>
      <c r="B7268">
        <f t="shared" ca="1" si="342"/>
        <v>1.54749866817117</v>
      </c>
      <c r="C7268">
        <f t="shared" ca="1" si="343"/>
        <v>-2.2746959494800922</v>
      </c>
    </row>
    <row r="7269" spans="1:3" x14ac:dyDescent="0.25">
      <c r="A7269">
        <f t="shared" ca="1" si="341"/>
        <v>0.23066411751742699</v>
      </c>
      <c r="B7269">
        <f t="shared" ca="1" si="342"/>
        <v>0.97258253358395497</v>
      </c>
      <c r="C7269">
        <f t="shared" ca="1" si="343"/>
        <v>-2.5837223754170724</v>
      </c>
    </row>
    <row r="7270" spans="1:3" x14ac:dyDescent="0.25">
      <c r="A7270">
        <f t="shared" ca="1" si="341"/>
        <v>0.3804365311624931</v>
      </c>
      <c r="B7270">
        <f t="shared" ca="1" si="342"/>
        <v>0.56467485422422292</v>
      </c>
      <c r="C7270">
        <f t="shared" ca="1" si="343"/>
        <v>-2.4795233278213162</v>
      </c>
    </row>
    <row r="7271" spans="1:3" x14ac:dyDescent="0.25">
      <c r="A7271">
        <f t="shared" ca="1" si="341"/>
        <v>0.46239737663332814</v>
      </c>
      <c r="B7271">
        <f t="shared" ca="1" si="342"/>
        <v>-0.15092988496665471</v>
      </c>
      <c r="C7271">
        <f t="shared" ca="1" si="343"/>
        <v>-1.6399787825906338</v>
      </c>
    </row>
    <row r="7272" spans="1:3" x14ac:dyDescent="0.25">
      <c r="A7272">
        <f t="shared" ca="1" si="341"/>
        <v>0.13042888726240831</v>
      </c>
      <c r="B7272">
        <f t="shared" ca="1" si="342"/>
        <v>0.57231118251720892</v>
      </c>
      <c r="C7272">
        <f t="shared" ca="1" si="343"/>
        <v>-1.5020709430603223</v>
      </c>
    </row>
    <row r="7273" spans="1:3" x14ac:dyDescent="0.25">
      <c r="A7273">
        <f t="shared" ca="1" si="341"/>
        <v>0.25027440858136196</v>
      </c>
      <c r="B7273">
        <f t="shared" ca="1" si="342"/>
        <v>0.95501691809103217</v>
      </c>
      <c r="C7273">
        <f t="shared" ca="1" si="343"/>
        <v>-1.7585755036629052</v>
      </c>
    </row>
    <row r="7274" spans="1:3" x14ac:dyDescent="0.25">
      <c r="A7274">
        <f t="shared" ca="1" si="341"/>
        <v>0.3545016278515235</v>
      </c>
      <c r="B7274">
        <f t="shared" ca="1" si="342"/>
        <v>0.98619801287443309</v>
      </c>
      <c r="C7274">
        <f t="shared" ca="1" si="343"/>
        <v>-2.059045364972417</v>
      </c>
    </row>
    <row r="7275" spans="1:3" x14ac:dyDescent="0.25">
      <c r="A7275">
        <f t="shared" ca="1" si="341"/>
        <v>0.41872351089182025</v>
      </c>
      <c r="B7275">
        <f t="shared" ca="1" si="342"/>
        <v>0.84336155575034932</v>
      </c>
      <c r="C7275">
        <f t="shared" ca="1" si="343"/>
        <v>-2.2233117882797035</v>
      </c>
    </row>
    <row r="7276" spans="1:3" x14ac:dyDescent="0.25">
      <c r="A7276">
        <f t="shared" ca="1" si="341"/>
        <v>0.72194576844084835</v>
      </c>
      <c r="B7276">
        <f t="shared" ca="1" si="342"/>
        <v>-0.15106452365528811</v>
      </c>
      <c r="C7276">
        <f t="shared" ca="1" si="343"/>
        <v>-1.3885766092887966</v>
      </c>
    </row>
    <row r="7277" spans="1:3" x14ac:dyDescent="0.25">
      <c r="A7277">
        <f t="shared" ca="1" si="341"/>
        <v>0.49035131325092041</v>
      </c>
      <c r="B7277">
        <f t="shared" ca="1" si="342"/>
        <v>-1.0075764970933694</v>
      </c>
      <c r="C7277">
        <f t="shared" ca="1" si="343"/>
        <v>-1.4636313324837198</v>
      </c>
    </row>
    <row r="7278" spans="1:3" x14ac:dyDescent="0.25">
      <c r="A7278">
        <f t="shared" ca="1" si="341"/>
        <v>0.96329922532154555</v>
      </c>
      <c r="B7278">
        <f t="shared" ca="1" si="342"/>
        <v>-0.47371248357575096</v>
      </c>
      <c r="C7278">
        <f t="shared" ca="1" si="343"/>
        <v>0.87354802043330304</v>
      </c>
    </row>
    <row r="7279" spans="1:3" x14ac:dyDescent="0.25">
      <c r="A7279">
        <f t="shared" ca="1" si="341"/>
        <v>0.82158233233882483</v>
      </c>
      <c r="B7279">
        <f t="shared" ca="1" si="342"/>
        <v>-0.21211911695211799</v>
      </c>
      <c r="C7279">
        <f t="shared" ca="1" si="343"/>
        <v>2.0655094904209848</v>
      </c>
    </row>
    <row r="7280" spans="1:3" x14ac:dyDescent="0.25">
      <c r="A7280">
        <f t="shared" ca="1" si="341"/>
        <v>0.4402036100646799</v>
      </c>
      <c r="B7280">
        <f t="shared" ca="1" si="342"/>
        <v>2.4728537147295016</v>
      </c>
      <c r="C7280">
        <f t="shared" ca="1" si="343"/>
        <v>0.37820834783894552</v>
      </c>
    </row>
    <row r="7281" spans="1:3" x14ac:dyDescent="0.25">
      <c r="A7281">
        <f t="shared" ca="1" si="341"/>
        <v>0.97095416610586194</v>
      </c>
      <c r="B7281">
        <f t="shared" ca="1" si="342"/>
        <v>1.2316983202174558</v>
      </c>
      <c r="C7281">
        <f t="shared" ca="1" si="343"/>
        <v>1.8128862573978624</v>
      </c>
    </row>
    <row r="7282" spans="1:3" x14ac:dyDescent="0.25">
      <c r="A7282">
        <f t="shared" ca="1" si="341"/>
        <v>0.33241259684652302</v>
      </c>
      <c r="B7282">
        <f t="shared" ca="1" si="342"/>
        <v>2.9623311315403944</v>
      </c>
      <c r="C7282">
        <f t="shared" ca="1" si="343"/>
        <v>-0.39782111539892395</v>
      </c>
    </row>
    <row r="7283" spans="1:3" x14ac:dyDescent="0.25">
      <c r="A7283">
        <f t="shared" ca="1" si="341"/>
        <v>0.56081830607746785</v>
      </c>
      <c r="B7283">
        <f t="shared" ca="1" si="342"/>
        <v>-9.201864426134998E-2</v>
      </c>
      <c r="C7283">
        <f t="shared" ca="1" si="343"/>
        <v>0.46531970758649099</v>
      </c>
    </row>
    <row r="7284" spans="1:3" x14ac:dyDescent="0.25">
      <c r="A7284">
        <f t="shared" ca="1" si="341"/>
        <v>0.17682589445368002</v>
      </c>
      <c r="B7284">
        <f t="shared" ca="1" si="342"/>
        <v>1.6923982309125949</v>
      </c>
      <c r="C7284">
        <f t="shared" ca="1" si="343"/>
        <v>-0.47593175628914702</v>
      </c>
    </row>
    <row r="7285" spans="1:3" x14ac:dyDescent="0.25">
      <c r="A7285">
        <f t="shared" ca="1" si="341"/>
        <v>0.72442566167278488</v>
      </c>
      <c r="B7285">
        <f t="shared" ca="1" si="342"/>
        <v>-0.62521423550765043</v>
      </c>
      <c r="C7285">
        <f t="shared" ca="1" si="343"/>
        <v>-0.1682607569269795</v>
      </c>
    </row>
    <row r="7286" spans="1:3" x14ac:dyDescent="0.25">
      <c r="A7286">
        <f t="shared" ca="1" si="341"/>
        <v>8.9841344207058915E-3</v>
      </c>
      <c r="B7286">
        <f t="shared" ca="1" si="342"/>
        <v>-1.3992126005403409</v>
      </c>
      <c r="C7286">
        <f t="shared" ca="1" si="343"/>
        <v>1.4187013967240453E-2</v>
      </c>
    </row>
    <row r="7287" spans="1:3" x14ac:dyDescent="0.25">
      <c r="A7287">
        <f t="shared" ca="1" si="341"/>
        <v>0.18600603160834006</v>
      </c>
      <c r="B7287">
        <f t="shared" ca="1" si="342"/>
        <v>0.89571582903061853</v>
      </c>
      <c r="C7287">
        <f t="shared" ca="1" si="343"/>
        <v>-0.11326082277322636</v>
      </c>
    </row>
    <row r="7288" spans="1:3" x14ac:dyDescent="0.25">
      <c r="A7288">
        <f t="shared" ca="1" si="341"/>
        <v>3.9901699031089866E-2</v>
      </c>
      <c r="B7288">
        <f t="shared" ca="1" si="342"/>
        <v>-1.1857323921634457</v>
      </c>
      <c r="C7288">
        <f t="shared" ca="1" si="343"/>
        <v>4.2236980385654564E-2</v>
      </c>
    </row>
    <row r="7289" spans="1:3" x14ac:dyDescent="0.25">
      <c r="A7289">
        <f t="shared" ca="1" si="341"/>
        <v>0.75626321632087401</v>
      </c>
      <c r="B7289">
        <f t="shared" ca="1" si="342"/>
        <v>-2.1742756968625212</v>
      </c>
      <c r="C7289">
        <f t="shared" ca="1" si="343"/>
        <v>-1.2774428435355618</v>
      </c>
    </row>
    <row r="7290" spans="1:3" x14ac:dyDescent="0.25">
      <c r="A7290">
        <f t="shared" ca="1" si="341"/>
        <v>0.33567668224783931</v>
      </c>
      <c r="B7290">
        <f t="shared" ca="1" si="342"/>
        <v>-0.10920882828937617</v>
      </c>
      <c r="C7290">
        <f t="shared" ca="1" si="343"/>
        <v>-0.4102973581796463</v>
      </c>
    </row>
    <row r="7291" spans="1:3" x14ac:dyDescent="0.25">
      <c r="A7291">
        <f t="shared" ca="1" si="341"/>
        <v>7.0364417286882475E-2</v>
      </c>
      <c r="B7291">
        <f t="shared" ca="1" si="342"/>
        <v>-1.3293922095423092</v>
      </c>
      <c r="C7291">
        <f t="shared" ca="1" si="343"/>
        <v>-0.1092516526716196</v>
      </c>
    </row>
    <row r="7292" spans="1:3" x14ac:dyDescent="0.25">
      <c r="A7292">
        <f t="shared" ca="1" si="341"/>
        <v>0.24474410307310723</v>
      </c>
      <c r="B7292">
        <f t="shared" ca="1" si="342"/>
        <v>0.86155049050756483</v>
      </c>
      <c r="C7292">
        <f t="shared" ca="1" si="343"/>
        <v>-0.20639933204177063</v>
      </c>
    </row>
    <row r="7293" spans="1:3" x14ac:dyDescent="0.25">
      <c r="A7293">
        <f t="shared" ca="1" si="341"/>
        <v>0.92174576831337662</v>
      </c>
      <c r="B7293">
        <f t="shared" ca="1" si="342"/>
        <v>0.44215974034870675</v>
      </c>
      <c r="C7293">
        <f t="shared" ca="1" si="343"/>
        <v>1.5147363406586971</v>
      </c>
    </row>
    <row r="7294" spans="1:3" x14ac:dyDescent="0.25">
      <c r="A7294">
        <f t="shared" ca="1" si="341"/>
        <v>5.6316290107622735E-2</v>
      </c>
      <c r="B7294">
        <f t="shared" ca="1" si="342"/>
        <v>-1.232950272944594</v>
      </c>
      <c r="C7294">
        <f t="shared" ca="1" si="343"/>
        <v>0.87251553373593549</v>
      </c>
    </row>
    <row r="7295" spans="1:3" x14ac:dyDescent="0.25">
      <c r="A7295">
        <f t="shared" ca="1" si="341"/>
        <v>0.6842710981455532</v>
      </c>
      <c r="B7295">
        <f t="shared" ca="1" si="342"/>
        <v>-2.6023602343556758</v>
      </c>
      <c r="C7295">
        <f t="shared" ca="1" si="343"/>
        <v>-0.90940432742806943</v>
      </c>
    </row>
    <row r="7296" spans="1:3" x14ac:dyDescent="0.25">
      <c r="A7296">
        <f t="shared" ca="1" si="341"/>
        <v>0.45451918151108806</v>
      </c>
      <c r="B7296">
        <f t="shared" ca="1" si="342"/>
        <v>-2.3454539850203</v>
      </c>
      <c r="C7296">
        <f t="shared" ca="1" si="343"/>
        <v>-2.3905293440383604</v>
      </c>
    </row>
    <row r="7297" spans="1:3" x14ac:dyDescent="0.25">
      <c r="A7297">
        <f t="shared" ca="1" si="341"/>
        <v>0.82084139876709461</v>
      </c>
      <c r="B7297">
        <f t="shared" ca="1" si="342"/>
        <v>-1.1292724526599469</v>
      </c>
      <c r="C7297">
        <f t="shared" ca="1" si="343"/>
        <v>0.40083003454043631</v>
      </c>
    </row>
    <row r="7298" spans="1:3" x14ac:dyDescent="0.25">
      <c r="A7298">
        <f t="shared" ca="1" si="341"/>
        <v>0.80484928001539602</v>
      </c>
      <c r="B7298">
        <f t="shared" ca="1" si="342"/>
        <v>-0.53334350180337398</v>
      </c>
      <c r="C7298">
        <f t="shared" ca="1" si="343"/>
        <v>1.8244233176156226</v>
      </c>
    </row>
    <row r="7299" spans="1:3" x14ac:dyDescent="0.25">
      <c r="A7299">
        <f t="shared" ca="1" si="341"/>
        <v>0.6344095210818983</v>
      </c>
      <c r="B7299">
        <f t="shared" ca="1" si="342"/>
        <v>-2.7539720014431737</v>
      </c>
      <c r="C7299">
        <f t="shared" ca="1" si="343"/>
        <v>-0.13319248656824323</v>
      </c>
    </row>
    <row r="7300" spans="1:3" x14ac:dyDescent="0.25">
      <c r="A7300">
        <f t="shared" ref="A7300:A7363" ca="1" si="344">RAND()</f>
        <v>0.23897909603406053</v>
      </c>
      <c r="B7300">
        <f t="shared" ca="1" si="342"/>
        <v>0.23653194636394881</v>
      </c>
      <c r="C7300">
        <f t="shared" ca="1" si="343"/>
        <v>0.42269115736530649</v>
      </c>
    </row>
    <row r="7301" spans="1:3" x14ac:dyDescent="0.25">
      <c r="A7301">
        <f t="shared" ca="1" si="344"/>
        <v>0.37375444450732898</v>
      </c>
      <c r="B7301">
        <f t="shared" ca="1" si="342"/>
        <v>1.8115081387664573</v>
      </c>
      <c r="C7301">
        <f t="shared" ca="1" si="343"/>
        <v>-0.6450937971811237</v>
      </c>
    </row>
    <row r="7302" spans="1:3" x14ac:dyDescent="0.25">
      <c r="A7302">
        <f t="shared" ca="1" si="344"/>
        <v>0.38061184292343353</v>
      </c>
      <c r="B7302">
        <f t="shared" ca="1" si="342"/>
        <v>1.9334997251353925</v>
      </c>
      <c r="C7302">
        <f t="shared" ca="1" si="343"/>
        <v>-1.8877255610354675</v>
      </c>
    </row>
    <row r="7303" spans="1:3" x14ac:dyDescent="0.25">
      <c r="A7303">
        <f t="shared" ca="1" si="344"/>
        <v>0.84214768387559258</v>
      </c>
      <c r="B7303">
        <f t="shared" ca="1" si="342"/>
        <v>0.96741486531634235</v>
      </c>
      <c r="C7303">
        <f t="shared" ca="1" si="343"/>
        <v>0.65725996387191166</v>
      </c>
    </row>
    <row r="7304" spans="1:3" x14ac:dyDescent="0.25">
      <c r="A7304">
        <f t="shared" ca="1" si="344"/>
        <v>0.45176887074650929</v>
      </c>
      <c r="B7304">
        <f t="shared" ca="1" si="342"/>
        <v>-1.5067206929048826</v>
      </c>
      <c r="C7304">
        <f t="shared" ca="1" si="343"/>
        <v>2.3597169718479361E-2</v>
      </c>
    </row>
    <row r="7305" spans="1:3" x14ac:dyDescent="0.25">
      <c r="A7305">
        <f t="shared" ca="1" si="344"/>
        <v>0.62456182882444589</v>
      </c>
      <c r="B7305">
        <f t="shared" ca="1" si="342"/>
        <v>-2.3095869249692522</v>
      </c>
      <c r="C7305">
        <f t="shared" ca="1" si="343"/>
        <v>-1.4370680558976097</v>
      </c>
    </row>
    <row r="7306" spans="1:3" x14ac:dyDescent="0.25">
      <c r="A7306">
        <f t="shared" ca="1" si="344"/>
        <v>0.70513842797263071</v>
      </c>
      <c r="B7306">
        <f t="shared" ref="B7306:B7369" ca="1" si="345">IF(A7306&lt;0.1,0.14*B7305 + 0.01*C7305 - 1.31,IF(A7306&lt;0.45,0.43*B7305 + 0.52*C7305 + 1.49, IF(A7306&lt;0.8, 0.45*B7305 - 0.49*C7305 - 1.62,0.49*B7305 + 0*C7305 + 0.02)))</f>
        <v>-1.9551507688463348</v>
      </c>
      <c r="C7306">
        <f t="shared" ref="C7306:C7369" ca="1" si="346">IF(A7306&lt;0.1, 0*B7305 + 0.51*C7305 + 0.1,IF(A7306&lt;0.45,-0.45*B7305 + 0.5*C7305 - 0.75,IF(A7306&lt;0.8,0.47*B7305 + 0.47*C7305 - 0.74,0*B7305 + 0.51*C7305 + 1.62)))</f>
        <v>-2.5009278410074254</v>
      </c>
    </row>
    <row r="7307" spans="1:3" x14ac:dyDescent="0.25">
      <c r="A7307">
        <f t="shared" ca="1" si="344"/>
        <v>0.72474273090300545</v>
      </c>
      <c r="B7307">
        <f t="shared" ca="1" si="345"/>
        <v>-1.2743632038872126</v>
      </c>
      <c r="C7307">
        <f t="shared" ca="1" si="346"/>
        <v>-2.8343569466312672</v>
      </c>
    </row>
    <row r="7308" spans="1:3" x14ac:dyDescent="0.25">
      <c r="A7308">
        <f t="shared" ca="1" si="344"/>
        <v>0.49682492124583344</v>
      </c>
      <c r="B7308">
        <f t="shared" ca="1" si="345"/>
        <v>-0.80462853789992494</v>
      </c>
      <c r="C7308">
        <f t="shared" ca="1" si="346"/>
        <v>-2.6710984707436856</v>
      </c>
    </row>
    <row r="7309" spans="1:3" x14ac:dyDescent="0.25">
      <c r="A7309">
        <f t="shared" ca="1" si="344"/>
        <v>0.80534873200582302</v>
      </c>
      <c r="B7309">
        <f t="shared" ca="1" si="345"/>
        <v>-0.37426798357096319</v>
      </c>
      <c r="C7309">
        <f t="shared" ca="1" si="346"/>
        <v>0.25773977992072039</v>
      </c>
    </row>
    <row r="7310" spans="1:3" x14ac:dyDescent="0.25">
      <c r="A7310">
        <f t="shared" ca="1" si="344"/>
        <v>0.53453105916559651</v>
      </c>
      <c r="B7310">
        <f t="shared" ca="1" si="345"/>
        <v>-1.9147130847680867</v>
      </c>
      <c r="C7310">
        <f t="shared" ca="1" si="346"/>
        <v>-0.79476825571561405</v>
      </c>
    </row>
    <row r="7311" spans="1:3" x14ac:dyDescent="0.25">
      <c r="A7311">
        <f t="shared" ca="1" si="344"/>
        <v>0.48614995808696537</v>
      </c>
      <c r="B7311">
        <f t="shared" ca="1" si="345"/>
        <v>-2.0921844428449883</v>
      </c>
      <c r="C7311">
        <f t="shared" ca="1" si="346"/>
        <v>-2.0134562300273391</v>
      </c>
    </row>
    <row r="7312" spans="1:3" x14ac:dyDescent="0.25">
      <c r="A7312">
        <f t="shared" ca="1" si="344"/>
        <v>0.9058499192539945</v>
      </c>
      <c r="B7312">
        <f t="shared" ca="1" si="345"/>
        <v>-1.0051703769940443</v>
      </c>
      <c r="C7312">
        <f t="shared" ca="1" si="346"/>
        <v>0.59313732268605723</v>
      </c>
    </row>
    <row r="7313" spans="1:3" x14ac:dyDescent="0.25">
      <c r="A7313">
        <f t="shared" ca="1" si="344"/>
        <v>0.33283778107477402</v>
      </c>
      <c r="B7313">
        <f t="shared" ca="1" si="345"/>
        <v>1.3662081456893107</v>
      </c>
      <c r="C7313">
        <f t="shared" ca="1" si="346"/>
        <v>-1.1046690096514489E-3</v>
      </c>
    </row>
    <row r="7314" spans="1:3" x14ac:dyDescent="0.25">
      <c r="A7314">
        <f t="shared" ca="1" si="344"/>
        <v>0.68535712452076203</v>
      </c>
      <c r="B7314">
        <f t="shared" ca="1" si="345"/>
        <v>-1.004665046625081</v>
      </c>
      <c r="C7314">
        <f t="shared" ca="1" si="346"/>
        <v>-9.840136596056015E-2</v>
      </c>
    </row>
    <row r="7315" spans="1:3" x14ac:dyDescent="0.25">
      <c r="A7315">
        <f t="shared" ca="1" si="344"/>
        <v>0.76269995182989136</v>
      </c>
      <c r="B7315">
        <f t="shared" ca="1" si="345"/>
        <v>-2.023882601660612</v>
      </c>
      <c r="C7315">
        <f t="shared" ca="1" si="346"/>
        <v>-1.2584412139152512</v>
      </c>
    </row>
    <row r="7316" spans="1:3" x14ac:dyDescent="0.25">
      <c r="A7316">
        <f t="shared" ca="1" si="344"/>
        <v>0.45624359231560296</v>
      </c>
      <c r="B7316">
        <f t="shared" ca="1" si="345"/>
        <v>-1.9141109759288024</v>
      </c>
      <c r="C7316">
        <f t="shared" ca="1" si="346"/>
        <v>-2.2826921933206554</v>
      </c>
    </row>
    <row r="7317" spans="1:3" x14ac:dyDescent="0.25">
      <c r="A7317">
        <f t="shared" ca="1" si="344"/>
        <v>0.16764777717981827</v>
      </c>
      <c r="B7317">
        <f t="shared" ca="1" si="345"/>
        <v>-0.52006766017612605</v>
      </c>
      <c r="C7317">
        <f t="shared" ca="1" si="346"/>
        <v>-1.0299961574923666</v>
      </c>
    </row>
    <row r="7318" spans="1:3" x14ac:dyDescent="0.25">
      <c r="A7318">
        <f t="shared" ca="1" si="344"/>
        <v>0.89345842580096213</v>
      </c>
      <c r="B7318">
        <f t="shared" ca="1" si="345"/>
        <v>-0.23483315348630177</v>
      </c>
      <c r="C7318">
        <f t="shared" ca="1" si="346"/>
        <v>1.0947019596788932</v>
      </c>
    </row>
    <row r="7319" spans="1:3" x14ac:dyDescent="0.25">
      <c r="A7319">
        <f t="shared" ca="1" si="344"/>
        <v>0.83604849891857147</v>
      </c>
      <c r="B7319">
        <f t="shared" ca="1" si="345"/>
        <v>-9.5068245208287855E-2</v>
      </c>
      <c r="C7319">
        <f t="shared" ca="1" si="346"/>
        <v>2.1782979994362357</v>
      </c>
    </row>
    <row r="7320" spans="1:3" x14ac:dyDescent="0.25">
      <c r="A7320">
        <f t="shared" ca="1" si="344"/>
        <v>0.37121822701677321</v>
      </c>
      <c r="B7320">
        <f t="shared" ca="1" si="345"/>
        <v>2.5818356142672787</v>
      </c>
      <c r="C7320">
        <f t="shared" ca="1" si="346"/>
        <v>0.38192971006184728</v>
      </c>
    </row>
    <row r="7321" spans="1:3" x14ac:dyDescent="0.25">
      <c r="A7321">
        <f t="shared" ca="1" si="344"/>
        <v>0.87786250204993899</v>
      </c>
      <c r="B7321">
        <f t="shared" ca="1" si="345"/>
        <v>1.2850994509909666</v>
      </c>
      <c r="C7321">
        <f t="shared" ca="1" si="346"/>
        <v>1.8147841521315422</v>
      </c>
    </row>
    <row r="7322" spans="1:3" x14ac:dyDescent="0.25">
      <c r="A7322">
        <f t="shared" ca="1" si="344"/>
        <v>0.94291252079501342</v>
      </c>
      <c r="B7322">
        <f t="shared" ca="1" si="345"/>
        <v>0.64969873098557362</v>
      </c>
      <c r="C7322">
        <f t="shared" ca="1" si="346"/>
        <v>2.5455399175870865</v>
      </c>
    </row>
    <row r="7323" spans="1:3" x14ac:dyDescent="0.25">
      <c r="A7323">
        <f t="shared" ca="1" si="344"/>
        <v>0.50482022103809998</v>
      </c>
      <c r="B7323">
        <f t="shared" ca="1" si="345"/>
        <v>-2.5749501306741642</v>
      </c>
      <c r="C7323">
        <f t="shared" ca="1" si="346"/>
        <v>0.76176216482915016</v>
      </c>
    </row>
    <row r="7324" spans="1:3" x14ac:dyDescent="0.25">
      <c r="A7324">
        <f t="shared" ca="1" si="344"/>
        <v>0.24876116105391743</v>
      </c>
      <c r="B7324">
        <f t="shared" ca="1" si="345"/>
        <v>0.77888776952126737</v>
      </c>
      <c r="C7324">
        <f t="shared" ca="1" si="346"/>
        <v>0.78960864121794883</v>
      </c>
    </row>
    <row r="7325" spans="1:3" x14ac:dyDescent="0.25">
      <c r="A7325">
        <f t="shared" ca="1" si="344"/>
        <v>0.72211660249713272</v>
      </c>
      <c r="B7325">
        <f t="shared" ca="1" si="345"/>
        <v>-1.6564087379122248</v>
      </c>
      <c r="C7325">
        <f t="shared" ca="1" si="346"/>
        <v>-2.8066869525684712E-3</v>
      </c>
    </row>
    <row r="7326" spans="1:3" x14ac:dyDescent="0.25">
      <c r="A7326">
        <f t="shared" ca="1" si="344"/>
        <v>0.54921157779851015</v>
      </c>
      <c r="B7326">
        <f t="shared" ca="1" si="345"/>
        <v>-2.3640086554537429</v>
      </c>
      <c r="C7326">
        <f t="shared" ca="1" si="346"/>
        <v>-1.5198312496864528</v>
      </c>
    </row>
    <row r="7327" spans="1:3" x14ac:dyDescent="0.25">
      <c r="A7327">
        <f t="shared" ca="1" si="344"/>
        <v>0.87741344640979346</v>
      </c>
      <c r="B7327">
        <f t="shared" ca="1" si="345"/>
        <v>-1.138364241172334</v>
      </c>
      <c r="C7327">
        <f t="shared" ca="1" si="346"/>
        <v>0.84488606265990918</v>
      </c>
    </row>
    <row r="7328" spans="1:3" x14ac:dyDescent="0.25">
      <c r="A7328">
        <f t="shared" ca="1" si="344"/>
        <v>0.86995351914817542</v>
      </c>
      <c r="B7328">
        <f t="shared" ca="1" si="345"/>
        <v>-0.53779847817444359</v>
      </c>
      <c r="C7328">
        <f t="shared" ca="1" si="346"/>
        <v>2.050891891956554</v>
      </c>
    </row>
    <row r="7329" spans="1:3" x14ac:dyDescent="0.25">
      <c r="A7329">
        <f t="shared" ca="1" si="344"/>
        <v>0.9962940341272023</v>
      </c>
      <c r="B7329">
        <f t="shared" ca="1" si="345"/>
        <v>-0.24352125430547736</v>
      </c>
      <c r="C7329">
        <f t="shared" ca="1" si="346"/>
        <v>2.6659548648978424</v>
      </c>
    </row>
    <row r="7330" spans="1:3" x14ac:dyDescent="0.25">
      <c r="A7330">
        <f t="shared" ca="1" si="344"/>
        <v>0.67246593850298075</v>
      </c>
      <c r="B7330">
        <f t="shared" ca="1" si="345"/>
        <v>-3.0359024482374077</v>
      </c>
      <c r="C7330">
        <f t="shared" ca="1" si="346"/>
        <v>0.39854379697841158</v>
      </c>
    </row>
    <row r="7331" spans="1:3" x14ac:dyDescent="0.25">
      <c r="A7331">
        <f t="shared" ca="1" si="344"/>
        <v>0.93653303412440492</v>
      </c>
      <c r="B7331">
        <f t="shared" ca="1" si="345"/>
        <v>-1.4675921996363297</v>
      </c>
      <c r="C7331">
        <f t="shared" ca="1" si="346"/>
        <v>1.8232573364589899</v>
      </c>
    </row>
    <row r="7332" spans="1:3" x14ac:dyDescent="0.25">
      <c r="A7332">
        <f t="shared" ca="1" si="344"/>
        <v>0.95688027474908977</v>
      </c>
      <c r="B7332">
        <f t="shared" ca="1" si="345"/>
        <v>-0.69912017782180147</v>
      </c>
      <c r="C7332">
        <f t="shared" ca="1" si="346"/>
        <v>2.5498612415940851</v>
      </c>
    </row>
    <row r="7333" spans="1:3" x14ac:dyDescent="0.25">
      <c r="A7333">
        <f t="shared" ca="1" si="344"/>
        <v>0.91217206238700854</v>
      </c>
      <c r="B7333">
        <f t="shared" ca="1" si="345"/>
        <v>-0.32256888713268267</v>
      </c>
      <c r="C7333">
        <f t="shared" ca="1" si="346"/>
        <v>2.9204292332129835</v>
      </c>
    </row>
    <row r="7334" spans="1:3" x14ac:dyDescent="0.25">
      <c r="A7334">
        <f t="shared" ca="1" si="344"/>
        <v>1.1850609268076129E-2</v>
      </c>
      <c r="B7334">
        <f t="shared" ca="1" si="345"/>
        <v>-1.3259553518664458</v>
      </c>
      <c r="C7334">
        <f t="shared" ca="1" si="346"/>
        <v>1.5894189089386217</v>
      </c>
    </row>
    <row r="7335" spans="1:3" x14ac:dyDescent="0.25">
      <c r="A7335">
        <f t="shared" ca="1" si="344"/>
        <v>0.95937597407731723</v>
      </c>
      <c r="B7335">
        <f t="shared" ca="1" si="345"/>
        <v>-0.62971812241455838</v>
      </c>
      <c r="C7335">
        <f t="shared" ca="1" si="346"/>
        <v>2.4306036435586971</v>
      </c>
    </row>
    <row r="7336" spans="1:3" x14ac:dyDescent="0.25">
      <c r="A7336">
        <f t="shared" ca="1" si="344"/>
        <v>0.83438680542633181</v>
      </c>
      <c r="B7336">
        <f t="shared" ca="1" si="345"/>
        <v>-0.2885618799831336</v>
      </c>
      <c r="C7336">
        <f t="shared" ca="1" si="346"/>
        <v>2.8596078582149356</v>
      </c>
    </row>
    <row r="7337" spans="1:3" x14ac:dyDescent="0.25">
      <c r="A7337">
        <f t="shared" ca="1" si="344"/>
        <v>0.93101464290239877</v>
      </c>
      <c r="B7337">
        <f t="shared" ca="1" si="345"/>
        <v>-0.12139532119173545</v>
      </c>
      <c r="C7337">
        <f t="shared" ca="1" si="346"/>
        <v>3.0784000076896172</v>
      </c>
    </row>
    <row r="7338" spans="1:3" x14ac:dyDescent="0.25">
      <c r="A7338">
        <f t="shared" ca="1" si="344"/>
        <v>0.66494065070574393</v>
      </c>
      <c r="B7338">
        <f t="shared" ca="1" si="345"/>
        <v>-3.1830438983041933</v>
      </c>
      <c r="C7338">
        <f t="shared" ca="1" si="346"/>
        <v>0.64979220265400439</v>
      </c>
    </row>
    <row r="7339" spans="1:3" x14ac:dyDescent="0.25">
      <c r="A7339">
        <f t="shared" ca="1" si="344"/>
        <v>0.20668081046802955</v>
      </c>
      <c r="B7339">
        <f t="shared" ca="1" si="345"/>
        <v>0.45918306910927931</v>
      </c>
      <c r="C7339">
        <f t="shared" ca="1" si="346"/>
        <v>1.0072658555638891</v>
      </c>
    </row>
    <row r="7340" spans="1:3" x14ac:dyDescent="0.25">
      <c r="A7340">
        <f t="shared" ca="1" si="344"/>
        <v>0.44144202327562931</v>
      </c>
      <c r="B7340">
        <f t="shared" ca="1" si="345"/>
        <v>2.2112269646102125</v>
      </c>
      <c r="C7340">
        <f t="shared" ca="1" si="346"/>
        <v>-0.45299945331723113</v>
      </c>
    </row>
    <row r="7341" spans="1:3" x14ac:dyDescent="0.25">
      <c r="A7341">
        <f t="shared" ca="1" si="344"/>
        <v>0.18237697163222044</v>
      </c>
      <c r="B7341">
        <f t="shared" ca="1" si="345"/>
        <v>2.2052678790574314</v>
      </c>
      <c r="C7341">
        <f t="shared" ca="1" si="346"/>
        <v>-1.9715518607332112</v>
      </c>
    </row>
    <row r="7342" spans="1:3" x14ac:dyDescent="0.25">
      <c r="A7342">
        <f t="shared" ca="1" si="344"/>
        <v>0.31082926446446246</v>
      </c>
      <c r="B7342">
        <f t="shared" ca="1" si="345"/>
        <v>1.4130582204134257</v>
      </c>
      <c r="C7342">
        <f t="shared" ca="1" si="346"/>
        <v>-2.7281464759424496</v>
      </c>
    </row>
    <row r="7343" spans="1:3" x14ac:dyDescent="0.25">
      <c r="A7343">
        <f t="shared" ca="1" si="344"/>
        <v>0.89293816560610584</v>
      </c>
      <c r="B7343">
        <f t="shared" ca="1" si="345"/>
        <v>0.71239852800257852</v>
      </c>
      <c r="C7343">
        <f t="shared" ca="1" si="346"/>
        <v>0.22864529726935068</v>
      </c>
    </row>
    <row r="7344" spans="1:3" x14ac:dyDescent="0.25">
      <c r="A7344">
        <f t="shared" ca="1" si="344"/>
        <v>0.19898299300639732</v>
      </c>
      <c r="B7344">
        <f t="shared" ca="1" si="345"/>
        <v>1.915226921621171</v>
      </c>
      <c r="C7344">
        <f t="shared" ca="1" si="346"/>
        <v>-0.95625668896648497</v>
      </c>
    </row>
    <row r="7345" spans="1:3" x14ac:dyDescent="0.25">
      <c r="A7345">
        <f t="shared" ca="1" si="344"/>
        <v>0.91107517665967708</v>
      </c>
      <c r="B7345">
        <f t="shared" ca="1" si="345"/>
        <v>0.95846119159437382</v>
      </c>
      <c r="C7345">
        <f t="shared" ca="1" si="346"/>
        <v>1.1323090886270928</v>
      </c>
    </row>
    <row r="7346" spans="1:3" x14ac:dyDescent="0.25">
      <c r="A7346">
        <f t="shared" ca="1" si="344"/>
        <v>0.21259845496278562</v>
      </c>
      <c r="B7346">
        <f t="shared" ca="1" si="345"/>
        <v>2.490939038471669</v>
      </c>
      <c r="C7346">
        <f t="shared" ca="1" si="346"/>
        <v>-0.61515299190392181</v>
      </c>
    </row>
    <row r="7347" spans="1:3" x14ac:dyDescent="0.25">
      <c r="A7347">
        <f t="shared" ca="1" si="344"/>
        <v>0.57303731741474073</v>
      </c>
      <c r="B7347">
        <f t="shared" ca="1" si="345"/>
        <v>-0.19765246665482739</v>
      </c>
      <c r="C7347">
        <f t="shared" ca="1" si="346"/>
        <v>0.14161944188684117</v>
      </c>
    </row>
    <row r="7348" spans="1:3" x14ac:dyDescent="0.25">
      <c r="A7348">
        <f t="shared" ca="1" si="344"/>
        <v>0.49403671880862798</v>
      </c>
      <c r="B7348">
        <f t="shared" ca="1" si="345"/>
        <v>-1.7783371365192246</v>
      </c>
      <c r="C7348">
        <f t="shared" ca="1" si="346"/>
        <v>-0.76633552164095353</v>
      </c>
    </row>
    <row r="7349" spans="1:3" x14ac:dyDescent="0.25">
      <c r="A7349">
        <f t="shared" ca="1" si="344"/>
        <v>0.45622528606137358</v>
      </c>
      <c r="B7349">
        <f t="shared" ca="1" si="345"/>
        <v>-2.044747305829584</v>
      </c>
      <c r="C7349">
        <f t="shared" ca="1" si="346"/>
        <v>-1.9359961493352837</v>
      </c>
    </row>
    <row r="7350" spans="1:3" x14ac:dyDescent="0.25">
      <c r="A7350">
        <f t="shared" ca="1" si="344"/>
        <v>0.51705167526767892</v>
      </c>
      <c r="B7350">
        <f t="shared" ca="1" si="345"/>
        <v>-1.5914981744490238</v>
      </c>
      <c r="C7350">
        <f t="shared" ca="1" si="346"/>
        <v>-2.6109494239274875</v>
      </c>
    </row>
    <row r="7351" spans="1:3" x14ac:dyDescent="0.25">
      <c r="A7351">
        <f t="shared" ca="1" si="344"/>
        <v>0.21678753441012777</v>
      </c>
      <c r="B7351">
        <f t="shared" ca="1" si="345"/>
        <v>-0.55203791545537384</v>
      </c>
      <c r="C7351">
        <f t="shared" ca="1" si="346"/>
        <v>-1.339300533461683</v>
      </c>
    </row>
    <row r="7352" spans="1:3" x14ac:dyDescent="0.25">
      <c r="A7352">
        <f t="shared" ca="1" si="344"/>
        <v>0.61593372671788871</v>
      </c>
      <c r="B7352">
        <f t="shared" ca="1" si="345"/>
        <v>-1.2121598005586938</v>
      </c>
      <c r="C7352">
        <f t="shared" ca="1" si="346"/>
        <v>-1.6289290709910167</v>
      </c>
    </row>
    <row r="7353" spans="1:3" x14ac:dyDescent="0.25">
      <c r="A7353">
        <f t="shared" ca="1" si="344"/>
        <v>0.30817141526132674</v>
      </c>
      <c r="B7353">
        <f t="shared" ca="1" si="345"/>
        <v>0.12172816884443294</v>
      </c>
      <c r="C7353">
        <f t="shared" ca="1" si="346"/>
        <v>-1.0189926252440962</v>
      </c>
    </row>
    <row r="7354" spans="1:3" x14ac:dyDescent="0.25">
      <c r="A7354">
        <f t="shared" ca="1" si="344"/>
        <v>0.98532367976523572</v>
      </c>
      <c r="B7354">
        <f t="shared" ca="1" si="345"/>
        <v>7.9646802733772143E-2</v>
      </c>
      <c r="C7354">
        <f t="shared" ca="1" si="346"/>
        <v>1.1003137611255109</v>
      </c>
    </row>
    <row r="7355" spans="1:3" x14ac:dyDescent="0.25">
      <c r="A7355">
        <f t="shared" ca="1" si="344"/>
        <v>0.21825571661478838</v>
      </c>
      <c r="B7355">
        <f t="shared" ca="1" si="345"/>
        <v>2.0964112809607878</v>
      </c>
      <c r="C7355">
        <f t="shared" ca="1" si="346"/>
        <v>-0.23568418066744201</v>
      </c>
    </row>
    <row r="7356" spans="1:3" x14ac:dyDescent="0.25">
      <c r="A7356">
        <f t="shared" ca="1" si="344"/>
        <v>0.52260897481206925</v>
      </c>
      <c r="B7356">
        <f t="shared" ca="1" si="345"/>
        <v>-0.56112967504059896</v>
      </c>
      <c r="C7356">
        <f t="shared" ca="1" si="346"/>
        <v>0.13454173713787243</v>
      </c>
    </row>
    <row r="7357" spans="1:3" x14ac:dyDescent="0.25">
      <c r="A7357">
        <f t="shared" ca="1" si="344"/>
        <v>0.57197805193014684</v>
      </c>
      <c r="B7357">
        <f t="shared" ca="1" si="345"/>
        <v>-1.9384338049658272</v>
      </c>
      <c r="C7357">
        <f t="shared" ca="1" si="346"/>
        <v>-0.94049633081428141</v>
      </c>
    </row>
    <row r="7358" spans="1:3" x14ac:dyDescent="0.25">
      <c r="A7358">
        <f t="shared" ca="1" si="344"/>
        <v>0.85979480168733513</v>
      </c>
      <c r="B7358">
        <f t="shared" ca="1" si="345"/>
        <v>-0.92983256443325524</v>
      </c>
      <c r="C7358">
        <f t="shared" ca="1" si="346"/>
        <v>1.1403468712847165</v>
      </c>
    </row>
    <row r="7359" spans="1:3" x14ac:dyDescent="0.25">
      <c r="A7359">
        <f t="shared" ca="1" si="344"/>
        <v>0.47115477217705537</v>
      </c>
      <c r="B7359">
        <f t="shared" ca="1" si="345"/>
        <v>-2.5971946209244763</v>
      </c>
      <c r="C7359">
        <f t="shared" ca="1" si="346"/>
        <v>-0.64105827577981322</v>
      </c>
    </row>
    <row r="7360" spans="1:3" x14ac:dyDescent="0.25">
      <c r="A7360">
        <f t="shared" ca="1" si="344"/>
        <v>0.24787162482674496</v>
      </c>
      <c r="B7360">
        <f t="shared" ca="1" si="345"/>
        <v>3.9856009596972219E-2</v>
      </c>
      <c r="C7360">
        <f t="shared" ca="1" si="346"/>
        <v>9.8208441526107748E-2</v>
      </c>
    </row>
    <row r="7361" spans="1:3" x14ac:dyDescent="0.25">
      <c r="A7361">
        <f t="shared" ca="1" si="344"/>
        <v>4.2455735458555299E-3</v>
      </c>
      <c r="B7361">
        <f t="shared" ca="1" si="345"/>
        <v>-1.3034380742411629</v>
      </c>
      <c r="C7361">
        <f t="shared" ca="1" si="346"/>
        <v>0.15008630517831495</v>
      </c>
    </row>
    <row r="7362" spans="1:3" x14ac:dyDescent="0.25">
      <c r="A7362">
        <f t="shared" ca="1" si="344"/>
        <v>0.65203397290958853</v>
      </c>
      <c r="B7362">
        <f t="shared" ca="1" si="345"/>
        <v>-2.2800894229458977</v>
      </c>
      <c r="C7362">
        <f t="shared" ca="1" si="346"/>
        <v>-1.2820753314595386</v>
      </c>
    </row>
    <row r="7363" spans="1:3" x14ac:dyDescent="0.25">
      <c r="A7363">
        <f t="shared" ca="1" si="344"/>
        <v>0.12782159802169002</v>
      </c>
      <c r="B7363">
        <f t="shared" ca="1" si="345"/>
        <v>-0.1571176242256962</v>
      </c>
      <c r="C7363">
        <f t="shared" ca="1" si="346"/>
        <v>-0.36499742540411539</v>
      </c>
    </row>
    <row r="7364" spans="1:3" x14ac:dyDescent="0.25">
      <c r="A7364">
        <f t="shared" ref="A7364:A7427" ca="1" si="347">RAND()</f>
        <v>0.69521514059678857</v>
      </c>
      <c r="B7364">
        <f t="shared" ca="1" si="345"/>
        <v>-1.5118541924535469</v>
      </c>
      <c r="C7364">
        <f t="shared" ca="1" si="346"/>
        <v>-0.98539407332601137</v>
      </c>
    </row>
    <row r="7365" spans="1:3" x14ac:dyDescent="0.25">
      <c r="A7365">
        <f t="shared" ca="1" si="347"/>
        <v>8.1788572555900663E-2</v>
      </c>
      <c r="B7365">
        <f t="shared" ca="1" si="345"/>
        <v>-1.5315135276767569</v>
      </c>
      <c r="C7365">
        <f t="shared" ca="1" si="346"/>
        <v>-0.40255097739626577</v>
      </c>
    </row>
    <row r="7366" spans="1:3" x14ac:dyDescent="0.25">
      <c r="A7366">
        <f t="shared" ca="1" si="347"/>
        <v>0.77212650353829426</v>
      </c>
      <c r="B7366">
        <f t="shared" ca="1" si="345"/>
        <v>-2.1119311085303707</v>
      </c>
      <c r="C7366">
        <f t="shared" ca="1" si="346"/>
        <v>-1.6490103173843207</v>
      </c>
    </row>
    <row r="7367" spans="1:3" x14ac:dyDescent="0.25">
      <c r="A7367">
        <f t="shared" ca="1" si="347"/>
        <v>0.44218361991449973</v>
      </c>
      <c r="B7367">
        <f t="shared" ca="1" si="345"/>
        <v>-0.27561574170790615</v>
      </c>
      <c r="C7367">
        <f t="shared" ca="1" si="346"/>
        <v>-0.62413615985349347</v>
      </c>
    </row>
    <row r="7368" spans="1:3" x14ac:dyDescent="0.25">
      <c r="A7368">
        <f t="shared" ca="1" si="347"/>
        <v>0.82246891458464422</v>
      </c>
      <c r="B7368">
        <f t="shared" ca="1" si="345"/>
        <v>-0.115051713436874</v>
      </c>
      <c r="C7368">
        <f t="shared" ca="1" si="346"/>
        <v>1.3016905584747185</v>
      </c>
    </row>
    <row r="7369" spans="1:3" x14ac:dyDescent="0.25">
      <c r="A7369">
        <f t="shared" ca="1" si="347"/>
        <v>0.4110540067884707</v>
      </c>
      <c r="B7369">
        <f t="shared" ca="1" si="345"/>
        <v>2.1174068536289976</v>
      </c>
      <c r="C7369">
        <f t="shared" ca="1" si="346"/>
        <v>-4.7381449716047408E-2</v>
      </c>
    </row>
    <row r="7370" spans="1:3" x14ac:dyDescent="0.25">
      <c r="A7370">
        <f t="shared" ca="1" si="347"/>
        <v>6.5633495256176122E-2</v>
      </c>
      <c r="B7370">
        <f t="shared" ref="B7370:B7433" ca="1" si="348">IF(A7370&lt;0.1,0.14*B7369 + 0.01*C7369 - 1.31,IF(A7370&lt;0.45,0.43*B7369 + 0.52*C7369 + 1.49, IF(A7370&lt;0.8, 0.45*B7369 - 0.49*C7369 - 1.62,0.49*B7369 + 0*C7369 + 0.02)))</f>
        <v>-1.0140368549891008</v>
      </c>
      <c r="C7370">
        <f t="shared" ref="C7370:C7433" ca="1" si="349">IF(A7370&lt;0.1, 0*B7369 + 0.51*C7369 + 0.1,IF(A7370&lt;0.45,-0.45*B7369 + 0.5*C7369 - 0.75,IF(A7370&lt;0.8,0.47*B7369 + 0.47*C7369 - 0.74,0*B7369 + 0.51*C7369 + 1.62)))</f>
        <v>7.5835460644815833E-2</v>
      </c>
    </row>
    <row r="7371" spans="1:3" x14ac:dyDescent="0.25">
      <c r="A7371">
        <f t="shared" ca="1" si="347"/>
        <v>0.24524092773332606</v>
      </c>
      <c r="B7371">
        <f t="shared" ca="1" si="348"/>
        <v>1.0933985918899909</v>
      </c>
      <c r="C7371">
        <f t="shared" ca="1" si="349"/>
        <v>-0.25576568493249674</v>
      </c>
    </row>
    <row r="7372" spans="1:3" x14ac:dyDescent="0.25">
      <c r="A7372">
        <f t="shared" ca="1" si="347"/>
        <v>0.23461826630222327</v>
      </c>
      <c r="B7372">
        <f t="shared" ca="1" si="348"/>
        <v>1.8271632383477978</v>
      </c>
      <c r="C7372">
        <f t="shared" ca="1" si="349"/>
        <v>-1.3699122088167444</v>
      </c>
    </row>
    <row r="7373" spans="1:3" x14ac:dyDescent="0.25">
      <c r="A7373">
        <f t="shared" ca="1" si="347"/>
        <v>0.11993992998896952</v>
      </c>
      <c r="B7373">
        <f t="shared" ca="1" si="348"/>
        <v>1.5633258439048459</v>
      </c>
      <c r="C7373">
        <f t="shared" ca="1" si="349"/>
        <v>-2.2571795616648811</v>
      </c>
    </row>
    <row r="7374" spans="1:3" x14ac:dyDescent="0.25">
      <c r="A7374">
        <f t="shared" ca="1" si="347"/>
        <v>0.34725649975155948</v>
      </c>
      <c r="B7374">
        <f t="shared" ca="1" si="348"/>
        <v>0.9884967408133456</v>
      </c>
      <c r="C7374">
        <f t="shared" ca="1" si="349"/>
        <v>-2.5820864105896213</v>
      </c>
    </row>
    <row r="7375" spans="1:3" x14ac:dyDescent="0.25">
      <c r="A7375">
        <f t="shared" ca="1" si="347"/>
        <v>0.80603075251399503</v>
      </c>
      <c r="B7375">
        <f t="shared" ca="1" si="348"/>
        <v>0.50436340299853932</v>
      </c>
      <c r="C7375">
        <f t="shared" ca="1" si="349"/>
        <v>0.30313593059929311</v>
      </c>
    </row>
    <row r="7376" spans="1:3" x14ac:dyDescent="0.25">
      <c r="A7376">
        <f t="shared" ca="1" si="347"/>
        <v>0.86749811570260382</v>
      </c>
      <c r="B7376">
        <f t="shared" ca="1" si="348"/>
        <v>0.26713806746928426</v>
      </c>
      <c r="C7376">
        <f t="shared" ca="1" si="349"/>
        <v>1.7745993246056395</v>
      </c>
    </row>
    <row r="7377" spans="1:3" x14ac:dyDescent="0.25">
      <c r="A7377">
        <f t="shared" ca="1" si="347"/>
        <v>0.67414135338838621</v>
      </c>
      <c r="B7377">
        <f t="shared" ca="1" si="348"/>
        <v>-2.3693415386955854</v>
      </c>
      <c r="C7377">
        <f t="shared" ca="1" si="349"/>
        <v>0.21961657427521408</v>
      </c>
    </row>
    <row r="7378" spans="1:3" x14ac:dyDescent="0.25">
      <c r="A7378">
        <f t="shared" ca="1" si="347"/>
        <v>0.75624104924847901</v>
      </c>
      <c r="B7378">
        <f t="shared" ca="1" si="348"/>
        <v>-2.7938158138078686</v>
      </c>
      <c r="C7378">
        <f t="shared" ca="1" si="349"/>
        <v>-1.7503707332775744</v>
      </c>
    </row>
    <row r="7379" spans="1:3" x14ac:dyDescent="0.25">
      <c r="A7379">
        <f t="shared" ca="1" si="347"/>
        <v>0.58665885663964501</v>
      </c>
      <c r="B7379">
        <f t="shared" ca="1" si="348"/>
        <v>-2.0195354569075294</v>
      </c>
      <c r="C7379">
        <f t="shared" ca="1" si="349"/>
        <v>-2.8757676771301579</v>
      </c>
    </row>
    <row r="7380" spans="1:3" x14ac:dyDescent="0.25">
      <c r="A7380">
        <f t="shared" ca="1" si="347"/>
        <v>0.9394970393546509</v>
      </c>
      <c r="B7380">
        <f t="shared" ca="1" si="348"/>
        <v>-0.96957237388468942</v>
      </c>
      <c r="C7380">
        <f t="shared" ca="1" si="349"/>
        <v>0.15335848466361957</v>
      </c>
    </row>
    <row r="7381" spans="1:3" x14ac:dyDescent="0.25">
      <c r="A7381">
        <f t="shared" ca="1" si="347"/>
        <v>0.49642461964928775</v>
      </c>
      <c r="B7381">
        <f t="shared" ca="1" si="348"/>
        <v>-2.1314532257332841</v>
      </c>
      <c r="C7381">
        <f t="shared" ca="1" si="349"/>
        <v>-1.1236205279339029</v>
      </c>
    </row>
    <row r="7382" spans="1:3" x14ac:dyDescent="0.25">
      <c r="A7382">
        <f t="shared" ca="1" si="347"/>
        <v>0.53679483107188941</v>
      </c>
      <c r="B7382">
        <f t="shared" ca="1" si="348"/>
        <v>-2.0285798928923655</v>
      </c>
      <c r="C7382">
        <f t="shared" ca="1" si="349"/>
        <v>-2.2698846642235777</v>
      </c>
    </row>
    <row r="7383" spans="1:3" x14ac:dyDescent="0.25">
      <c r="A7383">
        <f t="shared" ca="1" si="347"/>
        <v>0.81336971567891003</v>
      </c>
      <c r="B7383">
        <f t="shared" ca="1" si="348"/>
        <v>-0.97400414751725906</v>
      </c>
      <c r="C7383">
        <f t="shared" ca="1" si="349"/>
        <v>0.46235882124597549</v>
      </c>
    </row>
    <row r="7384" spans="1:3" x14ac:dyDescent="0.25">
      <c r="A7384">
        <f t="shared" ca="1" si="347"/>
        <v>0.6169680829651446</v>
      </c>
      <c r="B7384">
        <f t="shared" ca="1" si="348"/>
        <v>-2.2848576887932945</v>
      </c>
      <c r="C7384">
        <f t="shared" ca="1" si="349"/>
        <v>-0.98047330334750327</v>
      </c>
    </row>
    <row r="7385" spans="1:3" x14ac:dyDescent="0.25">
      <c r="A7385">
        <f t="shared" ca="1" si="347"/>
        <v>0.66118391995436165</v>
      </c>
      <c r="B7385">
        <f t="shared" ca="1" si="348"/>
        <v>-2.167754041316706</v>
      </c>
      <c r="C7385">
        <f t="shared" ca="1" si="349"/>
        <v>-2.2747055663061748</v>
      </c>
    </row>
    <row r="7386" spans="1:3" x14ac:dyDescent="0.25">
      <c r="A7386">
        <f t="shared" ca="1" si="347"/>
        <v>0.14478093855432173</v>
      </c>
      <c r="B7386">
        <f t="shared" ca="1" si="348"/>
        <v>-0.62498113224539442</v>
      </c>
      <c r="C7386">
        <f t="shared" ca="1" si="349"/>
        <v>-0.91186346456056966</v>
      </c>
    </row>
    <row r="7387" spans="1:3" x14ac:dyDescent="0.25">
      <c r="A7387">
        <f t="shared" ca="1" si="347"/>
        <v>0.64868804635626265</v>
      </c>
      <c r="B7387">
        <f t="shared" ca="1" si="348"/>
        <v>-1.4544284118757485</v>
      </c>
      <c r="C7387">
        <f t="shared" ca="1" si="349"/>
        <v>-1.4623169604988031</v>
      </c>
    </row>
    <row r="7388" spans="1:3" x14ac:dyDescent="0.25">
      <c r="A7388">
        <f t="shared" ca="1" si="347"/>
        <v>0.52427292458199992</v>
      </c>
      <c r="B7388">
        <f t="shared" ca="1" si="348"/>
        <v>-1.5579574746996734</v>
      </c>
      <c r="C7388">
        <f t="shared" ca="1" si="349"/>
        <v>-2.1108703250160392</v>
      </c>
    </row>
    <row r="7389" spans="1:3" x14ac:dyDescent="0.25">
      <c r="A7389">
        <f t="shared" ca="1" si="347"/>
        <v>0.8586067075458631</v>
      </c>
      <c r="B7389">
        <f t="shared" ca="1" si="348"/>
        <v>-0.74339916260283989</v>
      </c>
      <c r="C7389">
        <f t="shared" ca="1" si="349"/>
        <v>0.54345613424182004</v>
      </c>
    </row>
    <row r="7390" spans="1:3" x14ac:dyDescent="0.25">
      <c r="A7390">
        <f t="shared" ca="1" si="347"/>
        <v>0.40224502358502612</v>
      </c>
      <c r="B7390">
        <f t="shared" ca="1" si="348"/>
        <v>1.4529355498865253</v>
      </c>
      <c r="C7390">
        <f t="shared" ca="1" si="349"/>
        <v>-0.1437423097078121</v>
      </c>
    </row>
    <row r="7391" spans="1:3" x14ac:dyDescent="0.25">
      <c r="A7391">
        <f t="shared" ca="1" si="347"/>
        <v>0.23427482617801754</v>
      </c>
      <c r="B7391">
        <f t="shared" ca="1" si="348"/>
        <v>2.0400162854031434</v>
      </c>
      <c r="C7391">
        <f t="shared" ca="1" si="349"/>
        <v>-1.4756921523028423</v>
      </c>
    </row>
    <row r="7392" spans="1:3" x14ac:dyDescent="0.25">
      <c r="A7392">
        <f t="shared" ca="1" si="347"/>
        <v>0.14181614982171065</v>
      </c>
      <c r="B7392">
        <f t="shared" ca="1" si="348"/>
        <v>1.5998470835258736</v>
      </c>
      <c r="C7392">
        <f t="shared" ca="1" si="349"/>
        <v>-2.4058534045828357</v>
      </c>
    </row>
    <row r="7393" spans="1:3" x14ac:dyDescent="0.25">
      <c r="A7393">
        <f t="shared" ca="1" si="347"/>
        <v>0.54735401569660425</v>
      </c>
      <c r="B7393">
        <f t="shared" ca="1" si="348"/>
        <v>0.27879935583223237</v>
      </c>
      <c r="C7393">
        <f t="shared" ca="1" si="349"/>
        <v>-1.1188229708967721</v>
      </c>
    </row>
    <row r="7394" spans="1:3" x14ac:dyDescent="0.25">
      <c r="A7394">
        <f t="shared" ca="1" si="347"/>
        <v>0.88481900458957941</v>
      </c>
      <c r="B7394">
        <f t="shared" ca="1" si="348"/>
        <v>0.15661168435779385</v>
      </c>
      <c r="C7394">
        <f t="shared" ca="1" si="349"/>
        <v>1.0494002848426462</v>
      </c>
    </row>
    <row r="7395" spans="1:3" x14ac:dyDescent="0.25">
      <c r="A7395">
        <f t="shared" ca="1" si="347"/>
        <v>0.31402149463557116</v>
      </c>
      <c r="B7395">
        <f t="shared" ca="1" si="348"/>
        <v>2.1030311723920274</v>
      </c>
      <c r="C7395">
        <f t="shared" ca="1" si="349"/>
        <v>-0.29577511553968411</v>
      </c>
    </row>
    <row r="7396" spans="1:3" x14ac:dyDescent="0.25">
      <c r="A7396">
        <f t="shared" ca="1" si="347"/>
        <v>0.57709920089181244</v>
      </c>
      <c r="B7396">
        <f t="shared" ca="1" si="348"/>
        <v>-0.52870616580914254</v>
      </c>
      <c r="C7396">
        <f t="shared" ca="1" si="349"/>
        <v>0.10941034672060135</v>
      </c>
    </row>
    <row r="7397" spans="1:3" x14ac:dyDescent="0.25">
      <c r="A7397">
        <f t="shared" ca="1" si="347"/>
        <v>7.0687063037564335E-2</v>
      </c>
      <c r="B7397">
        <f t="shared" ca="1" si="348"/>
        <v>-1.3829247597460741</v>
      </c>
      <c r="C7397">
        <f t="shared" ca="1" si="349"/>
        <v>0.15579927682750669</v>
      </c>
    </row>
    <row r="7398" spans="1:3" x14ac:dyDescent="0.25">
      <c r="A7398">
        <f t="shared" ca="1" si="347"/>
        <v>0.44228461847194056</v>
      </c>
      <c r="B7398">
        <f t="shared" ca="1" si="348"/>
        <v>0.97635797725949158</v>
      </c>
      <c r="C7398">
        <f t="shared" ca="1" si="349"/>
        <v>-4.9784219700513277E-2</v>
      </c>
    </row>
    <row r="7399" spans="1:3" x14ac:dyDescent="0.25">
      <c r="A7399">
        <f t="shared" ca="1" si="347"/>
        <v>0.72282586801300053</v>
      </c>
      <c r="B7399">
        <f t="shared" ca="1" si="348"/>
        <v>-1.1562446425799773</v>
      </c>
      <c r="C7399">
        <f t="shared" ca="1" si="349"/>
        <v>-0.30451033394728022</v>
      </c>
    </row>
    <row r="7400" spans="1:3" x14ac:dyDescent="0.25">
      <c r="A7400">
        <f t="shared" ca="1" si="347"/>
        <v>0.31179069742119059</v>
      </c>
      <c r="B7400">
        <f t="shared" ca="1" si="348"/>
        <v>0.83446943003802398</v>
      </c>
      <c r="C7400">
        <f t="shared" ca="1" si="349"/>
        <v>-0.38194507781265036</v>
      </c>
    </row>
    <row r="7401" spans="1:3" x14ac:dyDescent="0.25">
      <c r="A7401">
        <f t="shared" ca="1" si="347"/>
        <v>6.5753501430673156E-2</v>
      </c>
      <c r="B7401">
        <f t="shared" ca="1" si="348"/>
        <v>-1.1969937305728031</v>
      </c>
      <c r="C7401">
        <f t="shared" ca="1" si="349"/>
        <v>-9.4791989684451683E-2</v>
      </c>
    </row>
    <row r="7402" spans="1:3" x14ac:dyDescent="0.25">
      <c r="A7402">
        <f t="shared" ca="1" si="347"/>
        <v>0.9338088290231239</v>
      </c>
      <c r="B7402">
        <f t="shared" ca="1" si="348"/>
        <v>-0.5665269279806735</v>
      </c>
      <c r="C7402">
        <f t="shared" ca="1" si="349"/>
        <v>1.5716560852609298</v>
      </c>
    </row>
    <row r="7403" spans="1:3" x14ac:dyDescent="0.25">
      <c r="A7403">
        <f t="shared" ca="1" si="347"/>
        <v>0.64005543489476113</v>
      </c>
      <c r="B7403">
        <f t="shared" ca="1" si="348"/>
        <v>-2.6450485993691588</v>
      </c>
      <c r="C7403">
        <f t="shared" ca="1" si="349"/>
        <v>-0.26758929607827953</v>
      </c>
    </row>
    <row r="7404" spans="1:3" x14ac:dyDescent="0.25">
      <c r="A7404">
        <f t="shared" ca="1" si="347"/>
        <v>0.42428392736626919</v>
      </c>
      <c r="B7404">
        <f t="shared" ca="1" si="348"/>
        <v>0.2134826683105564</v>
      </c>
      <c r="C7404">
        <f t="shared" ca="1" si="349"/>
        <v>0.30647722167698177</v>
      </c>
    </row>
    <row r="7405" spans="1:3" x14ac:dyDescent="0.25">
      <c r="A7405">
        <f t="shared" ca="1" si="347"/>
        <v>0.39758999147102381</v>
      </c>
      <c r="B7405">
        <f t="shared" ca="1" si="348"/>
        <v>1.7411657026455698</v>
      </c>
      <c r="C7405">
        <f t="shared" ca="1" si="349"/>
        <v>-0.69282858990125951</v>
      </c>
    </row>
    <row r="7406" spans="1:3" x14ac:dyDescent="0.25">
      <c r="A7406">
        <f t="shared" ca="1" si="347"/>
        <v>0.33128660910447372</v>
      </c>
      <c r="B7406">
        <f t="shared" ca="1" si="348"/>
        <v>1.8784303853889401</v>
      </c>
      <c r="C7406">
        <f t="shared" ca="1" si="349"/>
        <v>-1.8799388611411363</v>
      </c>
    </row>
    <row r="7407" spans="1:3" x14ac:dyDescent="0.25">
      <c r="A7407">
        <f t="shared" ca="1" si="347"/>
        <v>0.66597939075585599</v>
      </c>
      <c r="B7407">
        <f t="shared" ca="1" si="348"/>
        <v>0.14646371538417968</v>
      </c>
      <c r="C7407">
        <f t="shared" ca="1" si="349"/>
        <v>-0.7407089836035321</v>
      </c>
    </row>
    <row r="7408" spans="1:3" x14ac:dyDescent="0.25">
      <c r="A7408">
        <f t="shared" ca="1" si="347"/>
        <v>0.14707080774409254</v>
      </c>
      <c r="B7408">
        <f t="shared" ca="1" si="348"/>
        <v>1.1678107261413606</v>
      </c>
      <c r="C7408">
        <f t="shared" ca="1" si="349"/>
        <v>-1.186263163724647</v>
      </c>
    </row>
    <row r="7409" spans="1:3" x14ac:dyDescent="0.25">
      <c r="A7409">
        <f t="shared" ca="1" si="347"/>
        <v>0.15828077606523949</v>
      </c>
      <c r="B7409">
        <f t="shared" ca="1" si="348"/>
        <v>1.3753017671039687</v>
      </c>
      <c r="C7409">
        <f t="shared" ca="1" si="349"/>
        <v>-1.8686464086259358</v>
      </c>
    </row>
    <row r="7410" spans="1:3" x14ac:dyDescent="0.25">
      <c r="A7410">
        <f t="shared" ca="1" si="347"/>
        <v>0.64199240512070055</v>
      </c>
      <c r="B7410">
        <f t="shared" ca="1" si="348"/>
        <v>-8.5477464576505735E-2</v>
      </c>
      <c r="C7410">
        <f t="shared" ca="1" si="349"/>
        <v>-0.9718719815153245</v>
      </c>
    </row>
    <row r="7411" spans="1:3" x14ac:dyDescent="0.25">
      <c r="A7411">
        <f t="shared" ca="1" si="347"/>
        <v>0.24847903548282591</v>
      </c>
      <c r="B7411">
        <f t="shared" ca="1" si="348"/>
        <v>0.94787125984413378</v>
      </c>
      <c r="C7411">
        <f t="shared" ca="1" si="349"/>
        <v>-1.1974711316982347</v>
      </c>
    </row>
    <row r="7412" spans="1:3" x14ac:dyDescent="0.25">
      <c r="A7412">
        <f t="shared" ca="1" si="347"/>
        <v>0.41733878911521016</v>
      </c>
      <c r="B7412">
        <f t="shared" ca="1" si="348"/>
        <v>1.2748996532498955</v>
      </c>
      <c r="C7412">
        <f t="shared" ca="1" si="349"/>
        <v>-1.7752776327789777</v>
      </c>
    </row>
    <row r="7413" spans="1:3" x14ac:dyDescent="0.25">
      <c r="A7413">
        <f t="shared" ca="1" si="347"/>
        <v>0.46513197821850094</v>
      </c>
      <c r="B7413">
        <f t="shared" ca="1" si="348"/>
        <v>-0.17640911597584807</v>
      </c>
      <c r="C7413">
        <f t="shared" ca="1" si="349"/>
        <v>-0.97517765037866866</v>
      </c>
    </row>
    <row r="7414" spans="1:3" x14ac:dyDescent="0.25">
      <c r="A7414">
        <f t="shared" ca="1" si="347"/>
        <v>0.99834268175868579</v>
      </c>
      <c r="B7414">
        <f t="shared" ca="1" si="348"/>
        <v>-6.6440466828165554E-2</v>
      </c>
      <c r="C7414">
        <f t="shared" ca="1" si="349"/>
        <v>1.1226593983068791</v>
      </c>
    </row>
    <row r="7415" spans="1:3" x14ac:dyDescent="0.25">
      <c r="A7415">
        <f t="shared" ca="1" si="347"/>
        <v>0.40863848139222569</v>
      </c>
      <c r="B7415">
        <f t="shared" ca="1" si="348"/>
        <v>2.0452134863834659</v>
      </c>
      <c r="C7415">
        <f t="shared" ca="1" si="349"/>
        <v>-0.15877209077388599</v>
      </c>
    </row>
    <row r="7416" spans="1:3" x14ac:dyDescent="0.25">
      <c r="A7416">
        <f t="shared" ca="1" si="347"/>
        <v>0.23559913980809843</v>
      </c>
      <c r="B7416">
        <f t="shared" ca="1" si="348"/>
        <v>2.2868803119424697</v>
      </c>
      <c r="C7416">
        <f t="shared" ca="1" si="349"/>
        <v>-1.7497321142595026</v>
      </c>
    </row>
    <row r="7417" spans="1:3" x14ac:dyDescent="0.25">
      <c r="A7417">
        <f t="shared" ca="1" si="347"/>
        <v>0.73477581506158685</v>
      </c>
      <c r="B7417">
        <f t="shared" ca="1" si="348"/>
        <v>0.26646487636126759</v>
      </c>
      <c r="C7417">
        <f t="shared" ca="1" si="349"/>
        <v>-0.4875403470890054</v>
      </c>
    </row>
    <row r="7418" spans="1:3" x14ac:dyDescent="0.25">
      <c r="A7418">
        <f t="shared" ca="1" si="347"/>
        <v>0.58236743024505655</v>
      </c>
      <c r="B7418">
        <f t="shared" ca="1" si="348"/>
        <v>-1.261196035563817</v>
      </c>
      <c r="C7418">
        <f t="shared" ca="1" si="349"/>
        <v>-0.84390547124203674</v>
      </c>
    </row>
    <row r="7419" spans="1:3" x14ac:dyDescent="0.25">
      <c r="A7419">
        <f t="shared" ca="1" si="347"/>
        <v>3.6037487143372404E-2</v>
      </c>
      <c r="B7419">
        <f t="shared" ca="1" si="348"/>
        <v>-1.4950064996913548</v>
      </c>
      <c r="C7419">
        <f t="shared" ca="1" si="349"/>
        <v>-0.3303917903334388</v>
      </c>
    </row>
    <row r="7420" spans="1:3" x14ac:dyDescent="0.25">
      <c r="A7420">
        <f t="shared" ca="1" si="347"/>
        <v>0.76108401857128138</v>
      </c>
      <c r="B7420">
        <f t="shared" ca="1" si="348"/>
        <v>-2.1308609475977249</v>
      </c>
      <c r="C7420">
        <f t="shared" ca="1" si="349"/>
        <v>-1.5979371963116529</v>
      </c>
    </row>
    <row r="7421" spans="1:3" x14ac:dyDescent="0.25">
      <c r="A7421">
        <f t="shared" ca="1" si="347"/>
        <v>0.56772951356654411</v>
      </c>
      <c r="B7421">
        <f t="shared" ca="1" si="348"/>
        <v>-1.7958982002262665</v>
      </c>
      <c r="C7421">
        <f t="shared" ca="1" si="349"/>
        <v>-2.4925351276374075</v>
      </c>
    </row>
    <row r="7422" spans="1:3" x14ac:dyDescent="0.25">
      <c r="A7422">
        <f t="shared" ca="1" si="347"/>
        <v>0.36360416406549312</v>
      </c>
      <c r="B7422">
        <f t="shared" ca="1" si="348"/>
        <v>-0.57835449246874648</v>
      </c>
      <c r="C7422">
        <f t="shared" ca="1" si="349"/>
        <v>-1.1881133737168839</v>
      </c>
    </row>
    <row r="7423" spans="1:3" x14ac:dyDescent="0.25">
      <c r="A7423">
        <f t="shared" ca="1" si="347"/>
        <v>0.2562762220729834</v>
      </c>
      <c r="B7423">
        <f t="shared" ca="1" si="348"/>
        <v>0.62348861390565935</v>
      </c>
      <c r="C7423">
        <f t="shared" ca="1" si="349"/>
        <v>-1.083797165247506</v>
      </c>
    </row>
    <row r="7424" spans="1:3" x14ac:dyDescent="0.25">
      <c r="A7424">
        <f t="shared" ca="1" si="347"/>
        <v>0.82442993488446392</v>
      </c>
      <c r="B7424">
        <f t="shared" ca="1" si="348"/>
        <v>0.3255094208137731</v>
      </c>
      <c r="C7424">
        <f t="shared" ca="1" si="349"/>
        <v>1.0672634457237722</v>
      </c>
    </row>
    <row r="7425" spans="1:3" x14ac:dyDescent="0.25">
      <c r="A7425">
        <f t="shared" ca="1" si="347"/>
        <v>0.85986005533910359</v>
      </c>
      <c r="B7425">
        <f t="shared" ca="1" si="348"/>
        <v>0.1794996161987488</v>
      </c>
      <c r="C7425">
        <f t="shared" ca="1" si="349"/>
        <v>2.1643043573191241</v>
      </c>
    </row>
    <row r="7426" spans="1:3" x14ac:dyDescent="0.25">
      <c r="A7426">
        <f t="shared" ca="1" si="347"/>
        <v>5.1756546278970306E-2</v>
      </c>
      <c r="B7426">
        <f t="shared" ca="1" si="348"/>
        <v>-1.263227010158984</v>
      </c>
      <c r="C7426">
        <f t="shared" ca="1" si="349"/>
        <v>1.2037952222327535</v>
      </c>
    </row>
    <row r="7427" spans="1:3" x14ac:dyDescent="0.25">
      <c r="A7427">
        <f t="shared" ca="1" si="347"/>
        <v>0.54924188332971335</v>
      </c>
      <c r="B7427">
        <f t="shared" ca="1" si="348"/>
        <v>-2.7783118134655922</v>
      </c>
      <c r="C7427">
        <f t="shared" ca="1" si="349"/>
        <v>-0.76793294032532833</v>
      </c>
    </row>
    <row r="7428" spans="1:3" x14ac:dyDescent="0.25">
      <c r="A7428">
        <f t="shared" ref="A7428:A7491" ca="1" si="350">RAND()</f>
        <v>0.19034380672800677</v>
      </c>
      <c r="B7428">
        <f t="shared" ca="1" si="348"/>
        <v>-0.10399920875937529</v>
      </c>
      <c r="C7428">
        <f t="shared" ca="1" si="349"/>
        <v>0.11627384589685241</v>
      </c>
    </row>
    <row r="7429" spans="1:3" x14ac:dyDescent="0.25">
      <c r="A7429">
        <f t="shared" ca="1" si="350"/>
        <v>0.37737769975398572</v>
      </c>
      <c r="B7429">
        <f t="shared" ca="1" si="348"/>
        <v>1.5057427400998318</v>
      </c>
      <c r="C7429">
        <f t="shared" ca="1" si="349"/>
        <v>-0.64506343310985492</v>
      </c>
    </row>
    <row r="7430" spans="1:3" x14ac:dyDescent="0.25">
      <c r="A7430">
        <f t="shared" ca="1" si="350"/>
        <v>0.47920836361989483</v>
      </c>
      <c r="B7430">
        <f t="shared" ca="1" si="348"/>
        <v>-0.62633468473124687</v>
      </c>
      <c r="C7430">
        <f t="shared" ca="1" si="349"/>
        <v>-0.33548072571471088</v>
      </c>
    </row>
    <row r="7431" spans="1:3" x14ac:dyDescent="0.25">
      <c r="A7431">
        <f t="shared" ca="1" si="350"/>
        <v>0.56370191578246909</v>
      </c>
      <c r="B7431">
        <f t="shared" ca="1" si="348"/>
        <v>-1.7374650525288529</v>
      </c>
      <c r="C7431">
        <f t="shared" ca="1" si="349"/>
        <v>-1.1920532429096</v>
      </c>
    </row>
    <row r="7432" spans="1:3" x14ac:dyDescent="0.25">
      <c r="A7432">
        <f t="shared" ca="1" si="350"/>
        <v>0.5509583633269608</v>
      </c>
      <c r="B7432">
        <f t="shared" ca="1" si="348"/>
        <v>-1.8177531846122799</v>
      </c>
      <c r="C7432">
        <f t="shared" ca="1" si="349"/>
        <v>-2.1168735988560732</v>
      </c>
    </row>
    <row r="7433" spans="1:3" x14ac:dyDescent="0.25">
      <c r="A7433">
        <f t="shared" ca="1" si="350"/>
        <v>0.32160981657987076</v>
      </c>
      <c r="B7433">
        <f t="shared" ca="1" si="348"/>
        <v>-0.39240814078843833</v>
      </c>
      <c r="C7433">
        <f t="shared" ca="1" si="349"/>
        <v>-0.99044786635251059</v>
      </c>
    </row>
    <row r="7434" spans="1:3" x14ac:dyDescent="0.25">
      <c r="A7434">
        <f t="shared" ca="1" si="350"/>
        <v>0.83929488152642262</v>
      </c>
      <c r="B7434">
        <f t="shared" ref="B7434:B7497" ca="1" si="351">IF(A7434&lt;0.1,0.14*B7433 + 0.01*C7433 - 1.31,IF(A7434&lt;0.45,0.43*B7433 + 0.52*C7433 + 1.49, IF(A7434&lt;0.8, 0.45*B7433 - 0.49*C7433 - 1.62,0.49*B7433 + 0*C7433 + 0.02)))</f>
        <v>-0.17227998898633479</v>
      </c>
      <c r="C7434">
        <f t="shared" ref="C7434:C7497" ca="1" si="352">IF(A7434&lt;0.1, 0*B7433 + 0.51*C7433 + 0.1,IF(A7434&lt;0.45,-0.45*B7433 + 0.5*C7433 - 0.75,IF(A7434&lt;0.8,0.47*B7433 + 0.47*C7433 - 0.74,0*B7433 + 0.51*C7433 + 1.62)))</f>
        <v>1.1148715881602196</v>
      </c>
    </row>
    <row r="7435" spans="1:3" x14ac:dyDescent="0.25">
      <c r="A7435">
        <f t="shared" ca="1" si="350"/>
        <v>0.42372695979478581</v>
      </c>
      <c r="B7435">
        <f t="shared" ca="1" si="351"/>
        <v>1.9956528305791903</v>
      </c>
      <c r="C7435">
        <f t="shared" ca="1" si="352"/>
        <v>-0.11503821087603949</v>
      </c>
    </row>
    <row r="7436" spans="1:3" x14ac:dyDescent="0.25">
      <c r="A7436">
        <f t="shared" ca="1" si="350"/>
        <v>0.29755749903338746</v>
      </c>
      <c r="B7436">
        <f t="shared" ca="1" si="351"/>
        <v>2.2883108474935114</v>
      </c>
      <c r="C7436">
        <f t="shared" ca="1" si="352"/>
        <v>-1.7055628791986552</v>
      </c>
    </row>
    <row r="7437" spans="1:3" x14ac:dyDescent="0.25">
      <c r="A7437">
        <f t="shared" ca="1" si="350"/>
        <v>9.2499158095761702E-2</v>
      </c>
      <c r="B7437">
        <f t="shared" ca="1" si="351"/>
        <v>-1.0066921101428949</v>
      </c>
      <c r="C7437">
        <f t="shared" ca="1" si="352"/>
        <v>-0.76983706839131416</v>
      </c>
    </row>
    <row r="7438" spans="1:3" x14ac:dyDescent="0.25">
      <c r="A7438">
        <f t="shared" ca="1" si="350"/>
        <v>0.65637846524039578</v>
      </c>
      <c r="B7438">
        <f t="shared" ca="1" si="351"/>
        <v>-1.6957912860525588</v>
      </c>
      <c r="C7438">
        <f t="shared" ca="1" si="352"/>
        <v>-1.5749687139110782</v>
      </c>
    </row>
    <row r="7439" spans="1:3" x14ac:dyDescent="0.25">
      <c r="A7439">
        <f t="shared" ca="1" si="350"/>
        <v>0.41350136054727205</v>
      </c>
      <c r="B7439">
        <f t="shared" ca="1" si="351"/>
        <v>-5.8173984236361109E-2</v>
      </c>
      <c r="C7439">
        <f t="shared" ca="1" si="352"/>
        <v>-0.77437827823188765</v>
      </c>
    </row>
    <row r="7440" spans="1:3" x14ac:dyDescent="0.25">
      <c r="A7440">
        <f t="shared" ca="1" si="350"/>
        <v>0.13046357449511847</v>
      </c>
      <c r="B7440">
        <f t="shared" ca="1" si="351"/>
        <v>1.0623084820977831</v>
      </c>
      <c r="C7440">
        <f t="shared" ca="1" si="352"/>
        <v>-1.1110108462095813</v>
      </c>
    </row>
    <row r="7441" spans="1:3" x14ac:dyDescent="0.25">
      <c r="A7441">
        <f t="shared" ca="1" si="350"/>
        <v>0.52870528521586124</v>
      </c>
      <c r="B7441">
        <f t="shared" ca="1" si="351"/>
        <v>-0.59756586841330295</v>
      </c>
      <c r="C7441">
        <f t="shared" ca="1" si="352"/>
        <v>-0.76289011113254523</v>
      </c>
    </row>
    <row r="7442" spans="1:3" x14ac:dyDescent="0.25">
      <c r="A7442">
        <f t="shared" ca="1" si="350"/>
        <v>0.81524788052647246</v>
      </c>
      <c r="B7442">
        <f t="shared" ca="1" si="351"/>
        <v>-0.27280727552251843</v>
      </c>
      <c r="C7442">
        <f t="shared" ca="1" si="352"/>
        <v>1.2309260433224021</v>
      </c>
    </row>
    <row r="7443" spans="1:3" x14ac:dyDescent="0.25">
      <c r="A7443">
        <f t="shared" ca="1" si="350"/>
        <v>0.75822654123149646</v>
      </c>
      <c r="B7443">
        <f t="shared" ca="1" si="351"/>
        <v>-2.3459170352131107</v>
      </c>
      <c r="C7443">
        <f t="shared" ca="1" si="352"/>
        <v>-0.28968417913405475</v>
      </c>
    </row>
    <row r="7444" spans="1:3" x14ac:dyDescent="0.25">
      <c r="A7444">
        <f t="shared" ca="1" si="350"/>
        <v>0.22684213443555945</v>
      </c>
      <c r="B7444">
        <f t="shared" ca="1" si="351"/>
        <v>0.33061990170865396</v>
      </c>
      <c r="C7444">
        <f t="shared" ca="1" si="352"/>
        <v>0.16082057627887247</v>
      </c>
    </row>
    <row r="7445" spans="1:3" x14ac:dyDescent="0.25">
      <c r="A7445">
        <f t="shared" ca="1" si="350"/>
        <v>0.92382073159612454</v>
      </c>
      <c r="B7445">
        <f t="shared" ca="1" si="351"/>
        <v>0.18200375183724044</v>
      </c>
      <c r="C7445">
        <f t="shared" ca="1" si="352"/>
        <v>1.7020184939022251</v>
      </c>
    </row>
    <row r="7446" spans="1:3" x14ac:dyDescent="0.25">
      <c r="A7446">
        <f t="shared" ca="1" si="350"/>
        <v>0.2929335437098548</v>
      </c>
      <c r="B7446">
        <f t="shared" ca="1" si="351"/>
        <v>2.4533112301191702</v>
      </c>
      <c r="C7446">
        <f t="shared" ca="1" si="352"/>
        <v>1.9107558624354315E-2</v>
      </c>
    </row>
    <row r="7447" spans="1:3" x14ac:dyDescent="0.25">
      <c r="A7447">
        <f t="shared" ca="1" si="350"/>
        <v>0.65109224890208428</v>
      </c>
      <c r="B7447">
        <f t="shared" ca="1" si="351"/>
        <v>-0.52537265017230705</v>
      </c>
      <c r="C7447">
        <f t="shared" ca="1" si="352"/>
        <v>0.42203683070945641</v>
      </c>
    </row>
    <row r="7448" spans="1:3" x14ac:dyDescent="0.25">
      <c r="A7448">
        <f t="shared" ca="1" si="350"/>
        <v>0.29483607336723006</v>
      </c>
      <c r="B7448">
        <f t="shared" ca="1" si="351"/>
        <v>1.4835489123948253</v>
      </c>
      <c r="C7448">
        <f t="shared" ca="1" si="352"/>
        <v>-0.3025638920677336</v>
      </c>
    </row>
    <row r="7449" spans="1:3" x14ac:dyDescent="0.25">
      <c r="A7449">
        <f t="shared" ca="1" si="350"/>
        <v>1.7776489102779847E-3</v>
      </c>
      <c r="B7449">
        <f t="shared" ca="1" si="351"/>
        <v>-1.1053287911854017</v>
      </c>
      <c r="C7449">
        <f t="shared" ca="1" si="352"/>
        <v>-5.430758495454413E-2</v>
      </c>
    </row>
    <row r="7450" spans="1:3" x14ac:dyDescent="0.25">
      <c r="A7450">
        <f t="shared" ca="1" si="350"/>
        <v>0.71249426400921634</v>
      </c>
      <c r="B7450">
        <f t="shared" ca="1" si="351"/>
        <v>-2.0907872394057043</v>
      </c>
      <c r="C7450">
        <f t="shared" ca="1" si="352"/>
        <v>-1.2850290967857745</v>
      </c>
    </row>
    <row r="7451" spans="1:3" x14ac:dyDescent="0.25">
      <c r="A7451">
        <f t="shared" ca="1" si="350"/>
        <v>0.1039966546284643</v>
      </c>
      <c r="B7451">
        <f t="shared" ca="1" si="351"/>
        <v>-7.7253643273055728E-2</v>
      </c>
      <c r="C7451">
        <f t="shared" ca="1" si="352"/>
        <v>-0.45166029066032032</v>
      </c>
    </row>
    <row r="7452" spans="1:3" x14ac:dyDescent="0.25">
      <c r="A7452">
        <f t="shared" ca="1" si="350"/>
        <v>0.77672680097962732</v>
      </c>
      <c r="B7452">
        <f t="shared" ca="1" si="351"/>
        <v>-1.4334505970493183</v>
      </c>
      <c r="C7452">
        <f t="shared" ca="1" si="352"/>
        <v>-0.98858954894868667</v>
      </c>
    </row>
    <row r="7453" spans="1:3" x14ac:dyDescent="0.25">
      <c r="A7453">
        <f t="shared" ca="1" si="350"/>
        <v>0.43330375793068976</v>
      </c>
      <c r="B7453">
        <f t="shared" ca="1" si="351"/>
        <v>0.35954967781547609</v>
      </c>
      <c r="C7453">
        <f t="shared" ca="1" si="352"/>
        <v>-0.59924200580215004</v>
      </c>
    </row>
    <row r="7454" spans="1:3" x14ac:dyDescent="0.25">
      <c r="A7454">
        <f t="shared" ca="1" si="350"/>
        <v>0.19859150842142204</v>
      </c>
      <c r="B7454">
        <f t="shared" ca="1" si="351"/>
        <v>1.3330005184435367</v>
      </c>
      <c r="C7454">
        <f t="shared" ca="1" si="352"/>
        <v>-1.2114183579180393</v>
      </c>
    </row>
    <row r="7455" spans="1:3" x14ac:dyDescent="0.25">
      <c r="A7455">
        <f t="shared" ca="1" si="350"/>
        <v>5.9435649362028387E-2</v>
      </c>
      <c r="B7455">
        <f t="shared" ca="1" si="351"/>
        <v>-1.1354941109970853</v>
      </c>
      <c r="C7455">
        <f t="shared" ca="1" si="352"/>
        <v>-0.51782336253820005</v>
      </c>
    </row>
    <row r="7456" spans="1:3" x14ac:dyDescent="0.25">
      <c r="A7456">
        <f t="shared" ca="1" si="350"/>
        <v>0.76081294071553551</v>
      </c>
      <c r="B7456">
        <f t="shared" ca="1" si="351"/>
        <v>-1.8772389023049705</v>
      </c>
      <c r="C7456">
        <f t="shared" ca="1" si="352"/>
        <v>-1.517059212561584</v>
      </c>
    </row>
    <row r="7457" spans="1:3" x14ac:dyDescent="0.25">
      <c r="A7457">
        <f t="shared" ca="1" si="350"/>
        <v>0.52401519656217022</v>
      </c>
      <c r="B7457">
        <f t="shared" ca="1" si="351"/>
        <v>-1.7213984918820606</v>
      </c>
      <c r="C7457">
        <f t="shared" ca="1" si="352"/>
        <v>-2.3353201139872803</v>
      </c>
    </row>
    <row r="7458" spans="1:3" x14ac:dyDescent="0.25">
      <c r="A7458">
        <f t="shared" ca="1" si="350"/>
        <v>0.7054685498478408</v>
      </c>
      <c r="B7458">
        <f t="shared" ca="1" si="351"/>
        <v>-1.25032246549316</v>
      </c>
      <c r="C7458">
        <f t="shared" ca="1" si="352"/>
        <v>-2.6466577447585902</v>
      </c>
    </row>
    <row r="7459" spans="1:3" x14ac:dyDescent="0.25">
      <c r="A7459">
        <f t="shared" ca="1" si="350"/>
        <v>0.89734347615427146</v>
      </c>
      <c r="B7459">
        <f t="shared" ca="1" si="351"/>
        <v>-0.59265800809164837</v>
      </c>
      <c r="C7459">
        <f t="shared" ca="1" si="352"/>
        <v>0.27020455017311917</v>
      </c>
    </row>
    <row r="7460" spans="1:3" x14ac:dyDescent="0.25">
      <c r="A7460">
        <f t="shared" ca="1" si="350"/>
        <v>0.85702760397756717</v>
      </c>
      <c r="B7460">
        <f t="shared" ca="1" si="351"/>
        <v>-0.27040242396490766</v>
      </c>
      <c r="C7460">
        <f t="shared" ca="1" si="352"/>
        <v>1.7578043205882909</v>
      </c>
    </row>
    <row r="7461" spans="1:3" x14ac:dyDescent="0.25">
      <c r="A7461">
        <f t="shared" ca="1" si="350"/>
        <v>0.81665252488241913</v>
      </c>
      <c r="B7461">
        <f t="shared" ca="1" si="351"/>
        <v>-0.11249718774280475</v>
      </c>
      <c r="C7461">
        <f t="shared" ca="1" si="352"/>
        <v>2.5164802035000284</v>
      </c>
    </row>
    <row r="7462" spans="1:3" x14ac:dyDescent="0.25">
      <c r="A7462">
        <f t="shared" ca="1" si="350"/>
        <v>0.31218107466705147</v>
      </c>
      <c r="B7462">
        <f t="shared" ca="1" si="351"/>
        <v>2.7501959150906088</v>
      </c>
      <c r="C7462">
        <f t="shared" ca="1" si="352"/>
        <v>0.55886383623427638</v>
      </c>
    </row>
    <row r="7463" spans="1:3" x14ac:dyDescent="0.25">
      <c r="A7463">
        <f t="shared" ca="1" si="350"/>
        <v>0.76046234134052004</v>
      </c>
      <c r="B7463">
        <f t="shared" ca="1" si="351"/>
        <v>-0.65625511796402147</v>
      </c>
      <c r="C7463">
        <f t="shared" ca="1" si="352"/>
        <v>0.8152580831226961</v>
      </c>
    </row>
    <row r="7464" spans="1:3" x14ac:dyDescent="0.25">
      <c r="A7464">
        <f t="shared" ca="1" si="350"/>
        <v>6.6041199028835651E-2</v>
      </c>
      <c r="B7464">
        <f t="shared" ca="1" si="351"/>
        <v>-1.3937231356837361</v>
      </c>
      <c r="C7464">
        <f t="shared" ca="1" si="352"/>
        <v>0.51578162239257497</v>
      </c>
    </row>
    <row r="7465" spans="1:3" x14ac:dyDescent="0.25">
      <c r="A7465">
        <f t="shared" ca="1" si="350"/>
        <v>0.16189111893772501</v>
      </c>
      <c r="B7465">
        <f t="shared" ca="1" si="351"/>
        <v>1.1589054953001325</v>
      </c>
      <c r="C7465">
        <f t="shared" ca="1" si="352"/>
        <v>0.13506622225396869</v>
      </c>
    </row>
    <row r="7466" spans="1:3" x14ac:dyDescent="0.25">
      <c r="A7466">
        <f t="shared" ca="1" si="350"/>
        <v>0.3616655970733712</v>
      </c>
      <c r="B7466">
        <f t="shared" ca="1" si="351"/>
        <v>2.0585637985511207</v>
      </c>
      <c r="C7466">
        <f t="shared" ca="1" si="352"/>
        <v>-1.2039743617580752</v>
      </c>
    </row>
    <row r="7467" spans="1:3" x14ac:dyDescent="0.25">
      <c r="A7467">
        <f t="shared" ca="1" si="350"/>
        <v>6.5120147372053072E-2</v>
      </c>
      <c r="B7467">
        <f t="shared" ca="1" si="351"/>
        <v>-1.0338408118204239</v>
      </c>
      <c r="C7467">
        <f t="shared" ca="1" si="352"/>
        <v>-0.51402692449661835</v>
      </c>
    </row>
    <row r="7468" spans="1:3" x14ac:dyDescent="0.25">
      <c r="A7468">
        <f t="shared" ca="1" si="350"/>
        <v>0.269083371151977</v>
      </c>
      <c r="B7468">
        <f t="shared" ca="1" si="351"/>
        <v>0.77815445017897611</v>
      </c>
      <c r="C7468">
        <f t="shared" ca="1" si="352"/>
        <v>-0.54178509692911847</v>
      </c>
    </row>
    <row r="7469" spans="1:3" x14ac:dyDescent="0.25">
      <c r="A7469">
        <f t="shared" ca="1" si="350"/>
        <v>0.13539613299748687</v>
      </c>
      <c r="B7469">
        <f t="shared" ca="1" si="351"/>
        <v>1.5428781631738182</v>
      </c>
      <c r="C7469">
        <f t="shared" ca="1" si="352"/>
        <v>-1.3710620510450986</v>
      </c>
    </row>
    <row r="7470" spans="1:3" x14ac:dyDescent="0.25">
      <c r="A7470">
        <f t="shared" ca="1" si="350"/>
        <v>0.65158548013895312</v>
      </c>
      <c r="B7470">
        <f t="shared" ca="1" si="351"/>
        <v>-0.2538844215596836</v>
      </c>
      <c r="C7470">
        <f t="shared" ca="1" si="352"/>
        <v>-0.65924642729950178</v>
      </c>
    </row>
    <row r="7471" spans="1:3" x14ac:dyDescent="0.25">
      <c r="A7471">
        <f t="shared" ca="1" si="350"/>
        <v>0.51130674449484659</v>
      </c>
      <c r="B7471">
        <f t="shared" ca="1" si="351"/>
        <v>-1.4112172403251018</v>
      </c>
      <c r="C7471">
        <f t="shared" ca="1" si="352"/>
        <v>-1.1691714989638171</v>
      </c>
    </row>
    <row r="7472" spans="1:3" x14ac:dyDescent="0.25">
      <c r="A7472">
        <f t="shared" ca="1" si="350"/>
        <v>9.3321522461461415E-3</v>
      </c>
      <c r="B7472">
        <f t="shared" ca="1" si="351"/>
        <v>-1.5192621286351524</v>
      </c>
      <c r="C7472">
        <f t="shared" ca="1" si="352"/>
        <v>-0.49627746447154675</v>
      </c>
    </row>
    <row r="7473" spans="1:3" x14ac:dyDescent="0.25">
      <c r="A7473">
        <f t="shared" ca="1" si="350"/>
        <v>0.8937069743157936</v>
      </c>
      <c r="B7473">
        <f t="shared" ca="1" si="351"/>
        <v>-0.72443844303122462</v>
      </c>
      <c r="C7473">
        <f t="shared" ca="1" si="352"/>
        <v>1.3668984931195114</v>
      </c>
    </row>
    <row r="7474" spans="1:3" x14ac:dyDescent="0.25">
      <c r="A7474">
        <f t="shared" ca="1" si="350"/>
        <v>0.50347657091444453</v>
      </c>
      <c r="B7474">
        <f t="shared" ca="1" si="351"/>
        <v>-2.6157775609926119</v>
      </c>
      <c r="C7474">
        <f t="shared" ca="1" si="352"/>
        <v>-0.43804377645850523</v>
      </c>
    </row>
    <row r="7475" spans="1:3" x14ac:dyDescent="0.25">
      <c r="A7475">
        <f t="shared" ca="1" si="350"/>
        <v>0.7897382536669193</v>
      </c>
      <c r="B7475">
        <f t="shared" ca="1" si="351"/>
        <v>-2.5824584519820082</v>
      </c>
      <c r="C7475">
        <f t="shared" ca="1" si="352"/>
        <v>-2.1752960286020251</v>
      </c>
    </row>
    <row r="7476" spans="1:3" x14ac:dyDescent="0.25">
      <c r="A7476">
        <f t="shared" ca="1" si="350"/>
        <v>0.5680810482788623</v>
      </c>
      <c r="B7476">
        <f t="shared" ca="1" si="351"/>
        <v>-1.7162112493769115</v>
      </c>
      <c r="C7476">
        <f t="shared" ca="1" si="352"/>
        <v>-2.976144605874496</v>
      </c>
    </row>
    <row r="7477" spans="1:3" x14ac:dyDescent="0.25">
      <c r="A7477">
        <f t="shared" ca="1" si="350"/>
        <v>0.89184210858356316</v>
      </c>
      <c r="B7477">
        <f t="shared" ca="1" si="351"/>
        <v>-0.82094351219468664</v>
      </c>
      <c r="C7477">
        <f t="shared" ca="1" si="352"/>
        <v>0.10216625100400711</v>
      </c>
    </row>
    <row r="7478" spans="1:3" x14ac:dyDescent="0.25">
      <c r="A7478">
        <f t="shared" ca="1" si="350"/>
        <v>0.98795908014762046</v>
      </c>
      <c r="B7478">
        <f t="shared" ca="1" si="351"/>
        <v>-0.38226232097539642</v>
      </c>
      <c r="C7478">
        <f t="shared" ca="1" si="352"/>
        <v>1.6721047880120437</v>
      </c>
    </row>
    <row r="7479" spans="1:3" x14ac:dyDescent="0.25">
      <c r="A7479">
        <f t="shared" ca="1" si="350"/>
        <v>5.03422454638498E-2</v>
      </c>
      <c r="B7479">
        <f t="shared" ca="1" si="351"/>
        <v>-1.3467956770564351</v>
      </c>
      <c r="C7479">
        <f t="shared" ca="1" si="352"/>
        <v>0.95277344188614221</v>
      </c>
    </row>
    <row r="7480" spans="1:3" x14ac:dyDescent="0.25">
      <c r="A7480">
        <f t="shared" ca="1" si="350"/>
        <v>0.45030278450813543</v>
      </c>
      <c r="B7480">
        <f t="shared" ca="1" si="351"/>
        <v>-2.6929170411996055</v>
      </c>
      <c r="C7480">
        <f t="shared" ca="1" si="352"/>
        <v>-0.92519045053003768</v>
      </c>
    </row>
    <row r="7481" spans="1:3" x14ac:dyDescent="0.25">
      <c r="A7481">
        <f t="shared" ca="1" si="350"/>
        <v>0.56047244626940151</v>
      </c>
      <c r="B7481">
        <f t="shared" ca="1" si="351"/>
        <v>-2.3784693477801042</v>
      </c>
      <c r="C7481">
        <f t="shared" ca="1" si="352"/>
        <v>-2.4405105211129321</v>
      </c>
    </row>
    <row r="7482" spans="1:3" x14ac:dyDescent="0.25">
      <c r="A7482">
        <f t="shared" ca="1" si="350"/>
        <v>0.35665789975025886</v>
      </c>
      <c r="B7482">
        <f t="shared" ca="1" si="351"/>
        <v>-0.80180729052416955</v>
      </c>
      <c r="C7482">
        <f t="shared" ca="1" si="352"/>
        <v>-0.89994405405541911</v>
      </c>
    </row>
    <row r="7483" spans="1:3" x14ac:dyDescent="0.25">
      <c r="A7483">
        <f t="shared" ca="1" si="350"/>
        <v>0.34509756327765306</v>
      </c>
      <c r="B7483">
        <f t="shared" ca="1" si="351"/>
        <v>0.6772519569657891</v>
      </c>
      <c r="C7483">
        <f t="shared" ca="1" si="352"/>
        <v>-0.83915874629183329</v>
      </c>
    </row>
    <row r="7484" spans="1:3" x14ac:dyDescent="0.25">
      <c r="A7484">
        <f t="shared" ca="1" si="350"/>
        <v>0.94344958178638916</v>
      </c>
      <c r="B7484">
        <f t="shared" ca="1" si="351"/>
        <v>0.35185345891323666</v>
      </c>
      <c r="C7484">
        <f t="shared" ca="1" si="352"/>
        <v>1.1920290393911652</v>
      </c>
    </row>
    <row r="7485" spans="1:3" x14ac:dyDescent="0.25">
      <c r="A7485">
        <f t="shared" ca="1" si="350"/>
        <v>0.82718571937215846</v>
      </c>
      <c r="B7485">
        <f t="shared" ca="1" si="351"/>
        <v>0.19240819486748595</v>
      </c>
      <c r="C7485">
        <f t="shared" ca="1" si="352"/>
        <v>2.2279348100894945</v>
      </c>
    </row>
    <row r="7486" spans="1:3" x14ac:dyDescent="0.25">
      <c r="A7486">
        <f t="shared" ca="1" si="350"/>
        <v>2.7233082471663561E-2</v>
      </c>
      <c r="B7486">
        <f t="shared" ca="1" si="351"/>
        <v>-1.260783504617657</v>
      </c>
      <c r="C7486">
        <f t="shared" ca="1" si="352"/>
        <v>1.2362467531456423</v>
      </c>
    </row>
    <row r="7487" spans="1:3" x14ac:dyDescent="0.25">
      <c r="A7487">
        <f t="shared" ca="1" si="350"/>
        <v>0.51824654654576574</v>
      </c>
      <c r="B7487">
        <f t="shared" ca="1" si="351"/>
        <v>-2.7931134861193105</v>
      </c>
      <c r="C7487">
        <f t="shared" ca="1" si="352"/>
        <v>-0.7515322731918469</v>
      </c>
    </row>
    <row r="7488" spans="1:3" x14ac:dyDescent="0.25">
      <c r="A7488">
        <f t="shared" ca="1" si="350"/>
        <v>0.34577950307737981</v>
      </c>
      <c r="B7488">
        <f t="shared" ca="1" si="351"/>
        <v>-0.10183558109106405</v>
      </c>
      <c r="C7488">
        <f t="shared" ca="1" si="352"/>
        <v>0.13113493215776617</v>
      </c>
    </row>
    <row r="7489" spans="1:3" x14ac:dyDescent="0.25">
      <c r="A7489">
        <f t="shared" ca="1" si="350"/>
        <v>0.89201330136454238</v>
      </c>
      <c r="B7489">
        <f t="shared" ca="1" si="351"/>
        <v>-2.9899434734621384E-2</v>
      </c>
      <c r="C7489">
        <f t="shared" ca="1" si="352"/>
        <v>1.6868788154004608</v>
      </c>
    </row>
    <row r="7490" spans="1:3" x14ac:dyDescent="0.25">
      <c r="A7490">
        <f t="shared" ca="1" si="350"/>
        <v>0.44375620725249709</v>
      </c>
      <c r="B7490">
        <f t="shared" ca="1" si="351"/>
        <v>2.3543202270723524</v>
      </c>
      <c r="C7490">
        <f t="shared" ca="1" si="352"/>
        <v>0.10689415333080998</v>
      </c>
    </row>
    <row r="7491" spans="1:3" x14ac:dyDescent="0.25">
      <c r="A7491">
        <f t="shared" ca="1" si="350"/>
        <v>0.55496485693059683</v>
      </c>
      <c r="B7491">
        <f t="shared" ca="1" si="351"/>
        <v>-0.6129340329495383</v>
      </c>
      <c r="C7491">
        <f t="shared" ca="1" si="352"/>
        <v>0.41677075878948644</v>
      </c>
    </row>
    <row r="7492" spans="1:3" x14ac:dyDescent="0.25">
      <c r="A7492">
        <f t="shared" ref="A7492:A7555" ca="1" si="353">RAND()</f>
        <v>0.1735018097156692</v>
      </c>
      <c r="B7492">
        <f t="shared" ca="1" si="351"/>
        <v>1.4431591604022316</v>
      </c>
      <c r="C7492">
        <f t="shared" ca="1" si="352"/>
        <v>-0.26579430577796453</v>
      </c>
    </row>
    <row r="7493" spans="1:3" x14ac:dyDescent="0.25">
      <c r="A7493">
        <f t="shared" ca="1" si="353"/>
        <v>0.21512199568921753</v>
      </c>
      <c r="B7493">
        <f t="shared" ca="1" si="351"/>
        <v>1.972345399968418</v>
      </c>
      <c r="C7493">
        <f t="shared" ca="1" si="352"/>
        <v>-1.5323187750699865</v>
      </c>
    </row>
    <row r="7494" spans="1:3" x14ac:dyDescent="0.25">
      <c r="A7494">
        <f t="shared" ca="1" si="353"/>
        <v>9.253440449388417E-2</v>
      </c>
      <c r="B7494">
        <f t="shared" ca="1" si="351"/>
        <v>-1.0491948317551214</v>
      </c>
      <c r="C7494">
        <f t="shared" ca="1" si="352"/>
        <v>-0.68148257528569312</v>
      </c>
    </row>
    <row r="7495" spans="1:3" x14ac:dyDescent="0.25">
      <c r="A7495">
        <f t="shared" ca="1" si="353"/>
        <v>0.49992402707053074</v>
      </c>
      <c r="B7495">
        <f t="shared" ca="1" si="351"/>
        <v>-1.758211212399815</v>
      </c>
      <c r="C7495">
        <f t="shared" ca="1" si="352"/>
        <v>-1.5534183813091829</v>
      </c>
    </row>
    <row r="7496" spans="1:3" x14ac:dyDescent="0.25">
      <c r="A7496">
        <f t="shared" ca="1" si="353"/>
        <v>0.40756402211096499</v>
      </c>
      <c r="B7496">
        <f t="shared" ca="1" si="351"/>
        <v>-7.3808379612695596E-2</v>
      </c>
      <c r="C7496">
        <f t="shared" ca="1" si="352"/>
        <v>-0.73551414507467461</v>
      </c>
    </row>
    <row r="7497" spans="1:3" x14ac:dyDescent="0.25">
      <c r="A7497">
        <f t="shared" ca="1" si="353"/>
        <v>0.9691422772887085</v>
      </c>
      <c r="B7497">
        <f t="shared" ca="1" si="351"/>
        <v>-1.6166106010220841E-2</v>
      </c>
      <c r="C7497">
        <f t="shared" ca="1" si="352"/>
        <v>1.2448877860119161</v>
      </c>
    </row>
    <row r="7498" spans="1:3" x14ac:dyDescent="0.25">
      <c r="A7498">
        <f t="shared" ca="1" si="353"/>
        <v>0.409113745069558</v>
      </c>
      <c r="B7498">
        <f t="shared" ref="B7498:B7561" ca="1" si="354">IF(A7498&lt;0.1,0.14*B7497 + 0.01*C7497 - 1.31,IF(A7498&lt;0.45,0.43*B7497 + 0.52*C7497 + 1.49, IF(A7498&lt;0.8, 0.45*B7497 - 0.49*C7497 - 1.62,0.49*B7497 + 0*C7497 + 0.02)))</f>
        <v>2.1303902231418013</v>
      </c>
      <c r="C7498">
        <f t="shared" ref="C7498:C7561" ca="1" si="355">IF(A7498&lt;0.1, 0*B7497 + 0.51*C7497 + 0.1,IF(A7498&lt;0.45,-0.45*B7497 + 0.5*C7497 - 0.75,IF(A7498&lt;0.8,0.47*B7497 + 0.47*C7497 - 0.74,0*B7497 + 0.51*C7497 + 1.62)))</f>
        <v>-0.12028135928944261</v>
      </c>
    </row>
    <row r="7499" spans="1:3" x14ac:dyDescent="0.25">
      <c r="A7499">
        <f t="shared" ca="1" si="353"/>
        <v>0.8996329995235659</v>
      </c>
      <c r="B7499">
        <f t="shared" ca="1" si="354"/>
        <v>1.0638912093394826</v>
      </c>
      <c r="C7499">
        <f t="shared" ca="1" si="355"/>
        <v>1.5586565067623843</v>
      </c>
    </row>
    <row r="7500" spans="1:3" x14ac:dyDescent="0.25">
      <c r="A7500">
        <f t="shared" ca="1" si="353"/>
        <v>0.73950460479017588</v>
      </c>
      <c r="B7500">
        <f t="shared" ca="1" si="354"/>
        <v>-1.9049906441108013</v>
      </c>
      <c r="C7500">
        <f t="shared" ca="1" si="355"/>
        <v>0.49259742656787719</v>
      </c>
    </row>
    <row r="7501" spans="1:3" x14ac:dyDescent="0.25">
      <c r="A7501">
        <f t="shared" ca="1" si="353"/>
        <v>0.14678791983775152</v>
      </c>
      <c r="B7501">
        <f t="shared" ca="1" si="354"/>
        <v>0.92700468484765164</v>
      </c>
      <c r="C7501">
        <f t="shared" ca="1" si="355"/>
        <v>0.35354450313379937</v>
      </c>
    </row>
    <row r="7502" spans="1:3" x14ac:dyDescent="0.25">
      <c r="A7502">
        <f t="shared" ca="1" si="353"/>
        <v>0.79265237668400668</v>
      </c>
      <c r="B7502">
        <f t="shared" ca="1" si="354"/>
        <v>-1.3760846983541186</v>
      </c>
      <c r="C7502">
        <f t="shared" ca="1" si="355"/>
        <v>-0.1381418816487181</v>
      </c>
    </row>
    <row r="7503" spans="1:3" x14ac:dyDescent="0.25">
      <c r="A7503">
        <f t="shared" ca="1" si="353"/>
        <v>0.23035770411073409</v>
      </c>
      <c r="B7503">
        <f t="shared" ca="1" si="354"/>
        <v>0.82644980125039558</v>
      </c>
      <c r="C7503">
        <f t="shared" ca="1" si="355"/>
        <v>-0.19983282656500567</v>
      </c>
    </row>
    <row r="7504" spans="1:3" x14ac:dyDescent="0.25">
      <c r="A7504">
        <f t="shared" ca="1" si="353"/>
        <v>0.51853390851644432</v>
      </c>
      <c r="B7504">
        <f t="shared" ca="1" si="354"/>
        <v>-1.1501795044204692</v>
      </c>
      <c r="C7504">
        <f t="shared" ca="1" si="355"/>
        <v>-0.44549002189786679</v>
      </c>
    </row>
    <row r="7505" spans="1:3" x14ac:dyDescent="0.25">
      <c r="A7505">
        <f t="shared" ca="1" si="353"/>
        <v>0.60566277300826055</v>
      </c>
      <c r="B7505">
        <f t="shared" ca="1" si="354"/>
        <v>-1.9192906662592564</v>
      </c>
      <c r="C7505">
        <f t="shared" ca="1" si="355"/>
        <v>-1.4899646773696178</v>
      </c>
    </row>
    <row r="7506" spans="1:3" x14ac:dyDescent="0.25">
      <c r="A7506">
        <f t="shared" ca="1" si="353"/>
        <v>0.92614535707669943</v>
      </c>
      <c r="B7506">
        <f t="shared" ca="1" si="354"/>
        <v>-0.92045242646703562</v>
      </c>
      <c r="C7506">
        <f t="shared" ca="1" si="355"/>
        <v>0.86011801454149506</v>
      </c>
    </row>
    <row r="7507" spans="1:3" x14ac:dyDescent="0.25">
      <c r="A7507">
        <f t="shared" ca="1" si="353"/>
        <v>0.11227756814418377</v>
      </c>
      <c r="B7507">
        <f t="shared" ca="1" si="354"/>
        <v>1.5414668241807521</v>
      </c>
      <c r="C7507">
        <f t="shared" ca="1" si="355"/>
        <v>9.426259918091362E-2</v>
      </c>
    </row>
    <row r="7508" spans="1:3" x14ac:dyDescent="0.25">
      <c r="A7508">
        <f t="shared" ca="1" si="353"/>
        <v>0.81703026883646035</v>
      </c>
      <c r="B7508">
        <f t="shared" ca="1" si="354"/>
        <v>0.77531874384856858</v>
      </c>
      <c r="C7508">
        <f t="shared" ca="1" si="355"/>
        <v>1.6680739255822661</v>
      </c>
    </row>
    <row r="7509" spans="1:3" x14ac:dyDescent="0.25">
      <c r="A7509">
        <f t="shared" ca="1" si="353"/>
        <v>0.34042840695969723</v>
      </c>
      <c r="B7509">
        <f t="shared" ca="1" si="354"/>
        <v>2.6907855011576629</v>
      </c>
      <c r="C7509">
        <f t="shared" ca="1" si="355"/>
        <v>-0.26485647194072282</v>
      </c>
    </row>
    <row r="7510" spans="1:3" x14ac:dyDescent="0.25">
      <c r="A7510">
        <f t="shared" ca="1" si="353"/>
        <v>0.38356485353357817</v>
      </c>
      <c r="B7510">
        <f t="shared" ca="1" si="354"/>
        <v>2.5093124000886191</v>
      </c>
      <c r="C7510">
        <f t="shared" ca="1" si="355"/>
        <v>-2.0932817114913096</v>
      </c>
    </row>
    <row r="7511" spans="1:3" x14ac:dyDescent="0.25">
      <c r="A7511">
        <f t="shared" ca="1" si="353"/>
        <v>0.74683719947053551</v>
      </c>
      <c r="B7511">
        <f t="shared" ca="1" si="354"/>
        <v>0.53489861867062061</v>
      </c>
      <c r="C7511">
        <f t="shared" ca="1" si="355"/>
        <v>-0.5444655763592644</v>
      </c>
    </row>
    <row r="7512" spans="1:3" x14ac:dyDescent="0.25">
      <c r="A7512">
        <f t="shared" ca="1" si="353"/>
        <v>0.9413603302286413</v>
      </c>
      <c r="B7512">
        <f t="shared" ca="1" si="354"/>
        <v>0.28210032314860412</v>
      </c>
      <c r="C7512">
        <f t="shared" ca="1" si="355"/>
        <v>1.3423225560567753</v>
      </c>
    </row>
    <row r="7513" spans="1:3" x14ac:dyDescent="0.25">
      <c r="A7513">
        <f t="shared" ca="1" si="353"/>
        <v>5.0662803390887357E-3</v>
      </c>
      <c r="B7513">
        <f t="shared" ca="1" si="354"/>
        <v>-1.2570827291986277</v>
      </c>
      <c r="C7513">
        <f t="shared" ca="1" si="355"/>
        <v>0.78458450358895537</v>
      </c>
    </row>
    <row r="7514" spans="1:3" x14ac:dyDescent="0.25">
      <c r="A7514">
        <f t="shared" ca="1" si="353"/>
        <v>5.5131100148439582E-2</v>
      </c>
      <c r="B7514">
        <f t="shared" ca="1" si="354"/>
        <v>-1.4781457370519184</v>
      </c>
      <c r="C7514">
        <f t="shared" ca="1" si="355"/>
        <v>0.50013809683036725</v>
      </c>
    </row>
    <row r="7515" spans="1:3" x14ac:dyDescent="0.25">
      <c r="A7515">
        <f t="shared" ca="1" si="353"/>
        <v>0.81753948858880543</v>
      </c>
      <c r="B7515">
        <f t="shared" ca="1" si="354"/>
        <v>-0.70429141115544003</v>
      </c>
      <c r="C7515">
        <f t="shared" ca="1" si="355"/>
        <v>1.8750704293834874</v>
      </c>
    </row>
    <row r="7516" spans="1:3" x14ac:dyDescent="0.25">
      <c r="A7516">
        <f t="shared" ca="1" si="353"/>
        <v>0.17024004117111313</v>
      </c>
      <c r="B7516">
        <f t="shared" ca="1" si="354"/>
        <v>2.1621913164825743</v>
      </c>
      <c r="C7516">
        <f t="shared" ca="1" si="355"/>
        <v>0.50446634971169169</v>
      </c>
    </row>
    <row r="7517" spans="1:3" x14ac:dyDescent="0.25">
      <c r="A7517">
        <f t="shared" ca="1" si="353"/>
        <v>3.5775952180847836E-2</v>
      </c>
      <c r="B7517">
        <f t="shared" ca="1" si="354"/>
        <v>-1.0022485521953226</v>
      </c>
      <c r="C7517">
        <f t="shared" ca="1" si="355"/>
        <v>0.35727783835296278</v>
      </c>
    </row>
    <row r="7518" spans="1:3" x14ac:dyDescent="0.25">
      <c r="A7518">
        <f t="shared" ca="1" si="353"/>
        <v>0.14940131023673187</v>
      </c>
      <c r="B7518">
        <f t="shared" ca="1" si="354"/>
        <v>1.244817598499552</v>
      </c>
      <c r="C7518">
        <f t="shared" ca="1" si="355"/>
        <v>-0.12034923233562345</v>
      </c>
    </row>
    <row r="7519" spans="1:3" x14ac:dyDescent="0.25">
      <c r="A7519">
        <f t="shared" ca="1" si="353"/>
        <v>0.16668228642450478</v>
      </c>
      <c r="B7519">
        <f t="shared" ca="1" si="354"/>
        <v>1.962689966540283</v>
      </c>
      <c r="C7519">
        <f t="shared" ca="1" si="355"/>
        <v>-1.3703425354926102</v>
      </c>
    </row>
    <row r="7520" spans="1:3" x14ac:dyDescent="0.25">
      <c r="A7520">
        <f t="shared" ca="1" si="353"/>
        <v>0.26431567613992235</v>
      </c>
      <c r="B7520">
        <f t="shared" ca="1" si="354"/>
        <v>1.6213785671561642</v>
      </c>
      <c r="C7520">
        <f t="shared" ca="1" si="355"/>
        <v>-2.3183817526894326</v>
      </c>
    </row>
    <row r="7521" spans="1:3" x14ac:dyDescent="0.25">
      <c r="A7521">
        <f t="shared" ca="1" si="353"/>
        <v>0.59515091099990858</v>
      </c>
      <c r="B7521">
        <f t="shared" ca="1" si="354"/>
        <v>0.24562741403809563</v>
      </c>
      <c r="C7521">
        <f t="shared" ca="1" si="355"/>
        <v>-1.067591497200636</v>
      </c>
    </row>
    <row r="7522" spans="1:3" x14ac:dyDescent="0.25">
      <c r="A7522">
        <f t="shared" ca="1" si="353"/>
        <v>0.29365502659917952</v>
      </c>
      <c r="B7522">
        <f t="shared" ca="1" si="354"/>
        <v>1.0404722094920504</v>
      </c>
      <c r="C7522">
        <f t="shared" ca="1" si="355"/>
        <v>-1.3943280849174609</v>
      </c>
    </row>
    <row r="7523" spans="1:3" x14ac:dyDescent="0.25">
      <c r="A7523">
        <f t="shared" ca="1" si="353"/>
        <v>0.3904478124942885</v>
      </c>
      <c r="B7523">
        <f t="shared" ca="1" si="354"/>
        <v>1.2123524459245019</v>
      </c>
      <c r="C7523">
        <f t="shared" ca="1" si="355"/>
        <v>-1.9153765367301532</v>
      </c>
    </row>
    <row r="7524" spans="1:3" x14ac:dyDescent="0.25">
      <c r="A7524">
        <f t="shared" ca="1" si="353"/>
        <v>0.19766494896964548</v>
      </c>
      <c r="B7524">
        <f t="shared" ca="1" si="354"/>
        <v>1.015315752647856</v>
      </c>
      <c r="C7524">
        <f t="shared" ca="1" si="355"/>
        <v>-2.2532468690311025</v>
      </c>
    </row>
    <row r="7525" spans="1:3" x14ac:dyDescent="0.25">
      <c r="A7525">
        <f t="shared" ca="1" si="353"/>
        <v>0.21391749960146555</v>
      </c>
      <c r="B7525">
        <f t="shared" ca="1" si="354"/>
        <v>0.75489740174240483</v>
      </c>
      <c r="C7525">
        <f t="shared" ca="1" si="355"/>
        <v>-2.3335155232070863</v>
      </c>
    </row>
    <row r="7526" spans="1:3" x14ac:dyDescent="0.25">
      <c r="A7526">
        <f t="shared" ca="1" si="353"/>
        <v>0.5465166033857155</v>
      </c>
      <c r="B7526">
        <f t="shared" ca="1" si="354"/>
        <v>-0.13687356284444574</v>
      </c>
      <c r="C7526">
        <f t="shared" ca="1" si="355"/>
        <v>-1.4819505170884004</v>
      </c>
    </row>
    <row r="7527" spans="1:3" x14ac:dyDescent="0.25">
      <c r="A7527">
        <f t="shared" ca="1" si="353"/>
        <v>0.92230675992285027</v>
      </c>
      <c r="B7527">
        <f t="shared" ca="1" si="354"/>
        <v>-4.7068045793778407E-2</v>
      </c>
      <c r="C7527">
        <f t="shared" ca="1" si="355"/>
        <v>0.86420523628491586</v>
      </c>
    </row>
    <row r="7528" spans="1:3" x14ac:dyDescent="0.25">
      <c r="A7528">
        <f t="shared" ca="1" si="353"/>
        <v>0.13530057703390608</v>
      </c>
      <c r="B7528">
        <f t="shared" ca="1" si="354"/>
        <v>1.9191474631768315</v>
      </c>
      <c r="C7528">
        <f t="shared" ca="1" si="355"/>
        <v>-0.2967167612503418</v>
      </c>
    </row>
    <row r="7529" spans="1:3" x14ac:dyDescent="0.25">
      <c r="A7529">
        <f t="shared" ca="1" si="353"/>
        <v>0.42845563200806591</v>
      </c>
      <c r="B7529">
        <f t="shared" ca="1" si="354"/>
        <v>2.1609406933158599</v>
      </c>
      <c r="C7529">
        <f t="shared" ca="1" si="355"/>
        <v>-1.7619747390547451</v>
      </c>
    </row>
    <row r="7530" spans="1:3" x14ac:dyDescent="0.25">
      <c r="A7530">
        <f t="shared" ca="1" si="353"/>
        <v>0.62739001890815282</v>
      </c>
      <c r="B7530">
        <f t="shared" ca="1" si="354"/>
        <v>0.21579093412896189</v>
      </c>
      <c r="C7530">
        <f t="shared" ca="1" si="355"/>
        <v>-0.55248600149727611</v>
      </c>
    </row>
    <row r="7531" spans="1:3" x14ac:dyDescent="0.25">
      <c r="A7531">
        <f t="shared" ca="1" si="353"/>
        <v>0.55861399510730758</v>
      </c>
      <c r="B7531">
        <f t="shared" ca="1" si="354"/>
        <v>-1.252175938908302</v>
      </c>
      <c r="C7531">
        <f t="shared" ca="1" si="355"/>
        <v>-0.89824668166310762</v>
      </c>
    </row>
    <row r="7532" spans="1:3" x14ac:dyDescent="0.25">
      <c r="A7532">
        <f t="shared" ca="1" si="353"/>
        <v>5.1327935301276995E-2</v>
      </c>
      <c r="B7532">
        <f t="shared" ca="1" si="354"/>
        <v>-1.4942870982637935</v>
      </c>
      <c r="C7532">
        <f t="shared" ca="1" si="355"/>
        <v>-0.35810580764818489</v>
      </c>
    </row>
    <row r="7533" spans="1:3" x14ac:dyDescent="0.25">
      <c r="A7533">
        <f t="shared" ca="1" si="353"/>
        <v>0.73597952328031746</v>
      </c>
      <c r="B7533">
        <f t="shared" ca="1" si="354"/>
        <v>-2.1169573484710966</v>
      </c>
      <c r="C7533">
        <f t="shared" ca="1" si="355"/>
        <v>-1.6106246657786296</v>
      </c>
    </row>
    <row r="7534" spans="1:3" x14ac:dyDescent="0.25">
      <c r="A7534">
        <f t="shared" ca="1" si="353"/>
        <v>8.3542495981344445E-2</v>
      </c>
      <c r="B7534">
        <f t="shared" ca="1" si="354"/>
        <v>-1.62248027544374</v>
      </c>
      <c r="C7534">
        <f t="shared" ca="1" si="355"/>
        <v>-0.72141857954710109</v>
      </c>
    </row>
    <row r="7535" spans="1:3" x14ac:dyDescent="0.25">
      <c r="A7535">
        <f t="shared" ca="1" si="353"/>
        <v>0.47990419483357538</v>
      </c>
      <c r="B7535">
        <f t="shared" ca="1" si="354"/>
        <v>-1.9966210199716035</v>
      </c>
      <c r="C7535">
        <f t="shared" ca="1" si="355"/>
        <v>-1.8416324618456952</v>
      </c>
    </row>
    <row r="7536" spans="1:3" x14ac:dyDescent="0.25">
      <c r="A7536">
        <f t="shared" ca="1" si="353"/>
        <v>0.35355256705101135</v>
      </c>
      <c r="B7536">
        <f t="shared" ca="1" si="354"/>
        <v>-0.32619591874755094</v>
      </c>
      <c r="C7536">
        <f t="shared" ca="1" si="355"/>
        <v>-0.772336771935626</v>
      </c>
    </row>
    <row r="7537" spans="1:3" x14ac:dyDescent="0.25">
      <c r="A7537">
        <f t="shared" ca="1" si="353"/>
        <v>0.50073214680401523</v>
      </c>
      <c r="B7537">
        <f t="shared" ca="1" si="354"/>
        <v>-1.3883431451879413</v>
      </c>
      <c r="C7537">
        <f t="shared" ca="1" si="355"/>
        <v>-1.2563103646210931</v>
      </c>
    </row>
    <row r="7538" spans="1:3" x14ac:dyDescent="0.25">
      <c r="A7538">
        <f t="shared" ca="1" si="353"/>
        <v>0.77448315562651759</v>
      </c>
      <c r="B7538">
        <f t="shared" ca="1" si="354"/>
        <v>-1.6291623366702381</v>
      </c>
      <c r="C7538">
        <f t="shared" ca="1" si="355"/>
        <v>-1.9829871496102462</v>
      </c>
    </row>
    <row r="7539" spans="1:3" x14ac:dyDescent="0.25">
      <c r="A7539">
        <f t="shared" ca="1" si="353"/>
        <v>0.10901550629720713</v>
      </c>
      <c r="B7539">
        <f t="shared" ca="1" si="354"/>
        <v>-0.24169312256553055</v>
      </c>
      <c r="C7539">
        <f t="shared" ca="1" si="355"/>
        <v>-1.0083705233035158</v>
      </c>
    </row>
    <row r="7540" spans="1:3" x14ac:dyDescent="0.25">
      <c r="A7540">
        <f t="shared" ca="1" si="353"/>
        <v>9.2502557638896032E-2</v>
      </c>
      <c r="B7540">
        <f t="shared" ca="1" si="354"/>
        <v>-1.3539207423922095</v>
      </c>
      <c r="C7540">
        <f t="shared" ca="1" si="355"/>
        <v>-0.41426896688479309</v>
      </c>
    </row>
    <row r="7541" spans="1:3" x14ac:dyDescent="0.25">
      <c r="A7541">
        <f t="shared" ca="1" si="353"/>
        <v>0.96756056056831963</v>
      </c>
      <c r="B7541">
        <f t="shared" ca="1" si="354"/>
        <v>-0.64342116377218261</v>
      </c>
      <c r="C7541">
        <f t="shared" ca="1" si="355"/>
        <v>1.4087228268887557</v>
      </c>
    </row>
    <row r="7542" spans="1:3" x14ac:dyDescent="0.25">
      <c r="A7542">
        <f t="shared" ca="1" si="353"/>
        <v>0.62176787738273043</v>
      </c>
      <c r="B7542">
        <f t="shared" ca="1" si="354"/>
        <v>-2.5998137088729729</v>
      </c>
      <c r="C7542">
        <f t="shared" ca="1" si="355"/>
        <v>-0.38030821833521067</v>
      </c>
    </row>
    <row r="7543" spans="1:3" x14ac:dyDescent="0.25">
      <c r="A7543">
        <f t="shared" ca="1" si="353"/>
        <v>0.23016180256619856</v>
      </c>
      <c r="B7543">
        <f t="shared" ca="1" si="354"/>
        <v>0.17431983165031206</v>
      </c>
      <c r="C7543">
        <f t="shared" ca="1" si="355"/>
        <v>0.22976205982523257</v>
      </c>
    </row>
    <row r="7544" spans="1:3" x14ac:dyDescent="0.25">
      <c r="A7544">
        <f t="shared" ca="1" si="353"/>
        <v>0.39160388213496822</v>
      </c>
      <c r="B7544">
        <f t="shared" ca="1" si="354"/>
        <v>1.6844337987187552</v>
      </c>
      <c r="C7544">
        <f t="shared" ca="1" si="355"/>
        <v>-0.71356289433002418</v>
      </c>
    </row>
    <row r="7545" spans="1:3" x14ac:dyDescent="0.25">
      <c r="A7545">
        <f t="shared" ca="1" si="353"/>
        <v>0.574854295127601</v>
      </c>
      <c r="B7545">
        <f t="shared" ca="1" si="354"/>
        <v>-0.51235897235484829</v>
      </c>
      <c r="C7545">
        <f t="shared" ca="1" si="355"/>
        <v>-0.28369067493729649</v>
      </c>
    </row>
    <row r="7546" spans="1:3" x14ac:dyDescent="0.25">
      <c r="A7546">
        <f t="shared" ca="1" si="353"/>
        <v>0.1567148216733969</v>
      </c>
      <c r="B7546">
        <f t="shared" ca="1" si="354"/>
        <v>1.1221664909200211</v>
      </c>
      <c r="C7546">
        <f t="shared" ca="1" si="355"/>
        <v>-0.66128379990896646</v>
      </c>
    </row>
    <row r="7547" spans="1:3" x14ac:dyDescent="0.25">
      <c r="A7547">
        <f t="shared" ca="1" si="353"/>
        <v>0.79682005937661149</v>
      </c>
      <c r="B7547">
        <f t="shared" ca="1" si="354"/>
        <v>-0.79099601713059697</v>
      </c>
      <c r="C7547">
        <f t="shared" ca="1" si="355"/>
        <v>-0.52338513522480434</v>
      </c>
    </row>
    <row r="7548" spans="1:3" x14ac:dyDescent="0.25">
      <c r="A7548">
        <f t="shared" ca="1" si="353"/>
        <v>0.18504268514253619</v>
      </c>
      <c r="B7548">
        <f t="shared" ca="1" si="354"/>
        <v>0.87771144231694498</v>
      </c>
      <c r="C7548">
        <f t="shared" ca="1" si="355"/>
        <v>-0.65574435990363344</v>
      </c>
    </row>
    <row r="7549" spans="1:3" x14ac:dyDescent="0.25">
      <c r="A7549">
        <f t="shared" ca="1" si="353"/>
        <v>0.54168290254642837</v>
      </c>
      <c r="B7549">
        <f t="shared" ca="1" si="354"/>
        <v>-0.90371511460459453</v>
      </c>
      <c r="C7549">
        <f t="shared" ca="1" si="355"/>
        <v>-0.63567547126574353</v>
      </c>
    </row>
    <row r="7550" spans="1:3" x14ac:dyDescent="0.25">
      <c r="A7550">
        <f t="shared" ca="1" si="353"/>
        <v>0.50578644789516036</v>
      </c>
      <c r="B7550">
        <f t="shared" ca="1" si="354"/>
        <v>-1.7151908206518534</v>
      </c>
      <c r="C7550">
        <f t="shared" ca="1" si="355"/>
        <v>-1.4635135753590589</v>
      </c>
    </row>
    <row r="7551" spans="1:3" x14ac:dyDescent="0.25">
      <c r="A7551">
        <f t="shared" ca="1" si="353"/>
        <v>0.46409907916469018</v>
      </c>
      <c r="B7551">
        <f t="shared" ca="1" si="354"/>
        <v>-1.6747142173673955</v>
      </c>
      <c r="C7551">
        <f t="shared" ca="1" si="355"/>
        <v>-2.233991066125129</v>
      </c>
    </row>
    <row r="7552" spans="1:3" x14ac:dyDescent="0.25">
      <c r="A7552">
        <f t="shared" ca="1" si="353"/>
        <v>0.29844477936983094</v>
      </c>
      <c r="B7552">
        <f t="shared" ca="1" si="354"/>
        <v>-0.39180246785304718</v>
      </c>
      <c r="C7552">
        <f t="shared" ca="1" si="355"/>
        <v>-1.1133741352472364</v>
      </c>
    </row>
    <row r="7553" spans="1:3" x14ac:dyDescent="0.25">
      <c r="A7553">
        <f t="shared" ca="1" si="353"/>
        <v>0.68008914437453682</v>
      </c>
      <c r="B7553">
        <f t="shared" ca="1" si="354"/>
        <v>-1.2507577842627255</v>
      </c>
      <c r="C7553">
        <f t="shared" ca="1" si="355"/>
        <v>-1.4474330034571332</v>
      </c>
    </row>
    <row r="7554" spans="1:3" x14ac:dyDescent="0.25">
      <c r="A7554">
        <f t="shared" ca="1" si="353"/>
        <v>0.92364551890381408</v>
      </c>
      <c r="B7554">
        <f t="shared" ca="1" si="354"/>
        <v>-0.59287131428873552</v>
      </c>
      <c r="C7554">
        <f t="shared" ca="1" si="355"/>
        <v>0.88180916823686217</v>
      </c>
    </row>
    <row r="7555" spans="1:3" x14ac:dyDescent="0.25">
      <c r="A7555">
        <f t="shared" ca="1" si="353"/>
        <v>0.80256766897116949</v>
      </c>
      <c r="B7555">
        <f t="shared" ca="1" si="354"/>
        <v>-0.2705069440014804</v>
      </c>
      <c r="C7555">
        <f t="shared" ca="1" si="355"/>
        <v>2.0697226758007998</v>
      </c>
    </row>
    <row r="7556" spans="1:3" x14ac:dyDescent="0.25">
      <c r="A7556">
        <f t="shared" ref="A7556:A7619" ca="1" si="356">RAND()</f>
        <v>0.62546288172353981</v>
      </c>
      <c r="B7556">
        <f t="shared" ca="1" si="354"/>
        <v>-2.7558922359430582</v>
      </c>
      <c r="C7556">
        <f t="shared" ca="1" si="355"/>
        <v>0.10563139394568011</v>
      </c>
    </row>
    <row r="7557" spans="1:3" x14ac:dyDescent="0.25">
      <c r="A7557">
        <f t="shared" ca="1" si="356"/>
        <v>0.6278046354293193</v>
      </c>
      <c r="B7557">
        <f t="shared" ca="1" si="354"/>
        <v>-2.9119108892077596</v>
      </c>
      <c r="C7557">
        <f t="shared" ca="1" si="355"/>
        <v>-1.9856225957387676</v>
      </c>
    </row>
    <row r="7558" spans="1:3" x14ac:dyDescent="0.25">
      <c r="A7558">
        <f t="shared" ca="1" si="356"/>
        <v>0.83826815724962589</v>
      </c>
      <c r="B7558">
        <f t="shared" ca="1" si="354"/>
        <v>-1.4068363357118021</v>
      </c>
      <c r="C7558">
        <f t="shared" ca="1" si="355"/>
        <v>0.60733247617322861</v>
      </c>
    </row>
    <row r="7559" spans="1:3" x14ac:dyDescent="0.25">
      <c r="A7559">
        <f t="shared" ca="1" si="356"/>
        <v>0.34030029634935477</v>
      </c>
      <c r="B7559">
        <f t="shared" ca="1" si="354"/>
        <v>1.200873263254004</v>
      </c>
      <c r="C7559">
        <f t="shared" ca="1" si="355"/>
        <v>0.18674258915692532</v>
      </c>
    </row>
    <row r="7560" spans="1:3" x14ac:dyDescent="0.25">
      <c r="A7560">
        <f t="shared" ca="1" si="356"/>
        <v>0.87812340385073684</v>
      </c>
      <c r="B7560">
        <f t="shared" ca="1" si="354"/>
        <v>0.60842789899446192</v>
      </c>
      <c r="C7560">
        <f t="shared" ca="1" si="355"/>
        <v>1.7152387204700321</v>
      </c>
    </row>
    <row r="7561" spans="1:3" x14ac:dyDescent="0.25">
      <c r="A7561">
        <f t="shared" ca="1" si="356"/>
        <v>0.66737924808623905</v>
      </c>
      <c r="B7561">
        <f t="shared" ca="1" si="354"/>
        <v>-2.186674418482808</v>
      </c>
      <c r="C7561">
        <f t="shared" ca="1" si="355"/>
        <v>0.35212331114831219</v>
      </c>
    </row>
    <row r="7562" spans="1:3" x14ac:dyDescent="0.25">
      <c r="A7562">
        <f t="shared" ca="1" si="356"/>
        <v>0.7965610458330098</v>
      </c>
      <c r="B7562">
        <f t="shared" ref="B7562:B7625" ca="1" si="357">IF(A7562&lt;0.1,0.14*B7561 + 0.01*C7561 - 1.31,IF(A7562&lt;0.45,0.43*B7561 + 0.52*C7561 + 1.49, IF(A7562&lt;0.8, 0.45*B7561 - 0.49*C7561 - 1.62,0.49*B7561 + 0*C7561 + 0.02)))</f>
        <v>-2.7765439107799366</v>
      </c>
      <c r="C7562">
        <f t="shared" ref="C7562:C7625" ca="1" si="358">IF(A7562&lt;0.1, 0*B7561 + 0.51*C7561 + 0.1,IF(A7562&lt;0.45,-0.45*B7561 + 0.5*C7561 - 0.75,IF(A7562&lt;0.8,0.47*B7561 + 0.47*C7561 - 0.74,0*B7561 + 0.51*C7561 + 1.62)))</f>
        <v>-1.602239020447213</v>
      </c>
    </row>
    <row r="7563" spans="1:3" x14ac:dyDescent="0.25">
      <c r="A7563">
        <f t="shared" ca="1" si="356"/>
        <v>0.81529749942597951</v>
      </c>
      <c r="B7563">
        <f t="shared" ca="1" si="357"/>
        <v>-1.3405065162821688</v>
      </c>
      <c r="C7563">
        <f t="shared" ca="1" si="358"/>
        <v>0.80285809957192145</v>
      </c>
    </row>
    <row r="7564" spans="1:3" x14ac:dyDescent="0.25">
      <c r="A7564">
        <f t="shared" ca="1" si="356"/>
        <v>0.83450279391032811</v>
      </c>
      <c r="B7564">
        <f t="shared" ca="1" si="357"/>
        <v>-0.63684819297826267</v>
      </c>
      <c r="C7564">
        <f t="shared" ca="1" si="358"/>
        <v>2.0294576307816801</v>
      </c>
    </row>
    <row r="7565" spans="1:3" x14ac:dyDescent="0.25">
      <c r="A7565">
        <f t="shared" ca="1" si="356"/>
        <v>0.63836082409851946</v>
      </c>
      <c r="B7565">
        <f t="shared" ca="1" si="357"/>
        <v>-2.9010159259232413</v>
      </c>
      <c r="C7565">
        <f t="shared" ca="1" si="358"/>
        <v>-8.5473564232393828E-2</v>
      </c>
    </row>
    <row r="7566" spans="1:3" x14ac:dyDescent="0.25">
      <c r="A7566">
        <f t="shared" ca="1" si="356"/>
        <v>0.35736379552972941</v>
      </c>
      <c r="B7566">
        <f t="shared" ca="1" si="357"/>
        <v>0.19811689845216152</v>
      </c>
      <c r="C7566">
        <f t="shared" ca="1" si="358"/>
        <v>0.51272038454926161</v>
      </c>
    </row>
    <row r="7567" spans="1:3" x14ac:dyDescent="0.25">
      <c r="A7567">
        <f t="shared" ca="1" si="356"/>
        <v>0.63511924370983674</v>
      </c>
      <c r="B7567">
        <f t="shared" ca="1" si="357"/>
        <v>-1.7820803841256656</v>
      </c>
      <c r="C7567">
        <f t="shared" ca="1" si="358"/>
        <v>-0.40590647698933113</v>
      </c>
    </row>
    <row r="7568" spans="1:3" x14ac:dyDescent="0.25">
      <c r="A7568">
        <f t="shared" ca="1" si="356"/>
        <v>0.20456913261046439</v>
      </c>
      <c r="B7568">
        <f t="shared" ca="1" si="357"/>
        <v>0.51263406679151169</v>
      </c>
      <c r="C7568">
        <f t="shared" ca="1" si="358"/>
        <v>-0.15101706563811601</v>
      </c>
    </row>
    <row r="7569" spans="1:3" x14ac:dyDescent="0.25">
      <c r="A7569">
        <f t="shared" ca="1" si="356"/>
        <v>0.39049547499698956</v>
      </c>
      <c r="B7569">
        <f t="shared" ca="1" si="357"/>
        <v>1.6319037745885296</v>
      </c>
      <c r="C7569">
        <f t="shared" ca="1" si="358"/>
        <v>-1.0561938628752383</v>
      </c>
    </row>
    <row r="7570" spans="1:3" x14ac:dyDescent="0.25">
      <c r="A7570">
        <f t="shared" ca="1" si="356"/>
        <v>0.72557124309158982</v>
      </c>
      <c r="B7570">
        <f t="shared" ca="1" si="357"/>
        <v>-0.36810830862629507</v>
      </c>
      <c r="C7570">
        <f t="shared" ca="1" si="358"/>
        <v>-0.46941634149475309</v>
      </c>
    </row>
    <row r="7571" spans="1:3" x14ac:dyDescent="0.25">
      <c r="A7571">
        <f t="shared" ca="1" si="356"/>
        <v>0.13272395549061622</v>
      </c>
      <c r="B7571">
        <f t="shared" ca="1" si="357"/>
        <v>1.0876169297134215</v>
      </c>
      <c r="C7571">
        <f t="shared" ca="1" si="358"/>
        <v>-0.81905943186554375</v>
      </c>
    </row>
    <row r="7572" spans="1:3" x14ac:dyDescent="0.25">
      <c r="A7572">
        <f t="shared" ca="1" si="356"/>
        <v>0.13398201148159283</v>
      </c>
      <c r="B7572">
        <f t="shared" ca="1" si="357"/>
        <v>1.5317643752066885</v>
      </c>
      <c r="C7572">
        <f t="shared" ca="1" si="358"/>
        <v>-1.6489573343038115</v>
      </c>
    </row>
    <row r="7573" spans="1:3" x14ac:dyDescent="0.25">
      <c r="A7573">
        <f t="shared" ca="1" si="356"/>
        <v>0.83889601251307477</v>
      </c>
      <c r="B7573">
        <f t="shared" ca="1" si="357"/>
        <v>0.77056454385127737</v>
      </c>
      <c r="C7573">
        <f t="shared" ca="1" si="358"/>
        <v>0.77903175950505621</v>
      </c>
    </row>
    <row r="7574" spans="1:3" x14ac:dyDescent="0.25">
      <c r="A7574">
        <f t="shared" ca="1" si="356"/>
        <v>0.12848391077417043</v>
      </c>
      <c r="B7574">
        <f t="shared" ca="1" si="357"/>
        <v>2.2264392687986785</v>
      </c>
      <c r="C7574">
        <f t="shared" ca="1" si="358"/>
        <v>-0.7072381649805467</v>
      </c>
    </row>
    <row r="7575" spans="1:3" x14ac:dyDescent="0.25">
      <c r="A7575">
        <f t="shared" ca="1" si="356"/>
        <v>0.59346895976941039</v>
      </c>
      <c r="B7575">
        <f t="shared" ca="1" si="357"/>
        <v>-0.2715556282001268</v>
      </c>
      <c r="C7575">
        <f t="shared" ca="1" si="358"/>
        <v>-2.597548120547799E-2</v>
      </c>
    </row>
    <row r="7576" spans="1:3" x14ac:dyDescent="0.25">
      <c r="A7576">
        <f t="shared" ca="1" si="356"/>
        <v>0.71600816092695607</v>
      </c>
      <c r="B7576">
        <f t="shared" ca="1" si="357"/>
        <v>-1.729472046899373</v>
      </c>
      <c r="C7576">
        <f t="shared" ca="1" si="358"/>
        <v>-0.87983962142063421</v>
      </c>
    </row>
    <row r="7577" spans="1:3" x14ac:dyDescent="0.25">
      <c r="A7577">
        <f t="shared" ca="1" si="356"/>
        <v>0.14961572331309914</v>
      </c>
      <c r="B7577">
        <f t="shared" ca="1" si="357"/>
        <v>0.28881041669453977</v>
      </c>
      <c r="C7577">
        <f t="shared" ca="1" si="358"/>
        <v>-0.41165738960559922</v>
      </c>
    </row>
    <row r="7578" spans="1:3" x14ac:dyDescent="0.25">
      <c r="A7578">
        <f t="shared" ca="1" si="356"/>
        <v>0.65320784538158638</v>
      </c>
      <c r="B7578">
        <f t="shared" ca="1" si="357"/>
        <v>-1.2883231915807136</v>
      </c>
      <c r="C7578">
        <f t="shared" ca="1" si="358"/>
        <v>-0.7977380772681979</v>
      </c>
    </row>
    <row r="7579" spans="1:3" x14ac:dyDescent="0.25">
      <c r="A7579">
        <f t="shared" ca="1" si="356"/>
        <v>0.2481859940781036</v>
      </c>
      <c r="B7579">
        <f t="shared" ca="1" si="357"/>
        <v>0.5211972274408303</v>
      </c>
      <c r="C7579">
        <f t="shared" ca="1" si="358"/>
        <v>-0.56912360242277782</v>
      </c>
    </row>
    <row r="7580" spans="1:3" x14ac:dyDescent="0.25">
      <c r="A7580">
        <f t="shared" ca="1" si="356"/>
        <v>4.219424157163465E-2</v>
      </c>
      <c r="B7580">
        <f t="shared" ca="1" si="357"/>
        <v>-1.2427236241825115</v>
      </c>
      <c r="C7580">
        <f t="shared" ca="1" si="358"/>
        <v>-0.19025303723561668</v>
      </c>
    </row>
    <row r="7581" spans="1:3" x14ac:dyDescent="0.25">
      <c r="A7581">
        <f t="shared" ca="1" si="356"/>
        <v>0.10837146485698723</v>
      </c>
      <c r="B7581">
        <f t="shared" ca="1" si="357"/>
        <v>0.85669726223899945</v>
      </c>
      <c r="C7581">
        <f t="shared" ca="1" si="358"/>
        <v>-0.28590088773567818</v>
      </c>
    </row>
    <row r="7582" spans="1:3" x14ac:dyDescent="0.25">
      <c r="A7582">
        <f t="shared" ca="1" si="356"/>
        <v>0.511720018541023</v>
      </c>
      <c r="B7582">
        <f t="shared" ca="1" si="357"/>
        <v>-1.0943947970019681</v>
      </c>
      <c r="C7582">
        <f t="shared" ca="1" si="358"/>
        <v>-0.47172570398343899</v>
      </c>
    </row>
    <row r="7583" spans="1:3" x14ac:dyDescent="0.25">
      <c r="A7583">
        <f t="shared" ca="1" si="356"/>
        <v>0.4651340210297179</v>
      </c>
      <c r="B7583">
        <f t="shared" ca="1" si="357"/>
        <v>-1.8813320636990007</v>
      </c>
      <c r="C7583">
        <f t="shared" ca="1" si="358"/>
        <v>-1.4760766354631412</v>
      </c>
    </row>
    <row r="7584" spans="1:3" x14ac:dyDescent="0.25">
      <c r="A7584">
        <f t="shared" ca="1" si="356"/>
        <v>0.61991829047645275</v>
      </c>
      <c r="B7584">
        <f t="shared" ca="1" si="357"/>
        <v>-1.7433218772876113</v>
      </c>
      <c r="C7584">
        <f t="shared" ca="1" si="358"/>
        <v>-2.3179820886062066</v>
      </c>
    </row>
    <row r="7585" spans="1:3" x14ac:dyDescent="0.25">
      <c r="A7585">
        <f t="shared" ca="1" si="356"/>
        <v>0.11995847766989054</v>
      </c>
      <c r="B7585">
        <f t="shared" ca="1" si="357"/>
        <v>-0.46497909330890042</v>
      </c>
      <c r="C7585">
        <f t="shared" ca="1" si="358"/>
        <v>-1.1244961995236782</v>
      </c>
    </row>
    <row r="7586" spans="1:3" x14ac:dyDescent="0.25">
      <c r="A7586">
        <f t="shared" ca="1" si="356"/>
        <v>0.18700144885436421</v>
      </c>
      <c r="B7586">
        <f t="shared" ca="1" si="357"/>
        <v>0.70532096612486017</v>
      </c>
      <c r="C7586">
        <f t="shared" ca="1" si="358"/>
        <v>-1.1030075077728339</v>
      </c>
    </row>
    <row r="7587" spans="1:3" x14ac:dyDescent="0.25">
      <c r="A7587">
        <f t="shared" ca="1" si="356"/>
        <v>0.20520683055101341</v>
      </c>
      <c r="B7587">
        <f t="shared" ca="1" si="357"/>
        <v>1.2197241113918162</v>
      </c>
      <c r="C7587">
        <f t="shared" ca="1" si="358"/>
        <v>-1.6188981886426039</v>
      </c>
    </row>
    <row r="7588" spans="1:3" x14ac:dyDescent="0.25">
      <c r="A7588">
        <f t="shared" ca="1" si="356"/>
        <v>0.87303928435248124</v>
      </c>
      <c r="B7588">
        <f t="shared" ca="1" si="357"/>
        <v>0.61766481458198996</v>
      </c>
      <c r="C7588">
        <f t="shared" ca="1" si="358"/>
        <v>0.79436192379227211</v>
      </c>
    </row>
    <row r="7589" spans="1:3" x14ac:dyDescent="0.25">
      <c r="A7589">
        <f t="shared" ca="1" si="356"/>
        <v>0.64079718941587382</v>
      </c>
      <c r="B7589">
        <f t="shared" ca="1" si="357"/>
        <v>-1.7312881760963179</v>
      </c>
      <c r="C7589">
        <f t="shared" ca="1" si="358"/>
        <v>-7.6347432964096851E-2</v>
      </c>
    </row>
    <row r="7590" spans="1:3" x14ac:dyDescent="0.25">
      <c r="A7590">
        <f t="shared" ca="1" si="356"/>
        <v>3.178755234444075E-2</v>
      </c>
      <c r="B7590">
        <f t="shared" ca="1" si="357"/>
        <v>-1.5531438189831255</v>
      </c>
      <c r="C7590">
        <f t="shared" ca="1" si="358"/>
        <v>6.1062809188310613E-2</v>
      </c>
    </row>
    <row r="7591" spans="1:3" x14ac:dyDescent="0.25">
      <c r="A7591">
        <f t="shared" ca="1" si="356"/>
        <v>0.90061261217530664</v>
      </c>
      <c r="B7591">
        <f t="shared" ca="1" si="357"/>
        <v>-0.74104047130173145</v>
      </c>
      <c r="C7591">
        <f t="shared" ca="1" si="358"/>
        <v>1.6511420326860384</v>
      </c>
    </row>
    <row r="7592" spans="1:3" x14ac:dyDescent="0.25">
      <c r="A7592">
        <f t="shared" ca="1" si="356"/>
        <v>0.77727203646132492</v>
      </c>
      <c r="B7592">
        <f t="shared" ca="1" si="357"/>
        <v>-2.7625278081019382</v>
      </c>
      <c r="C7592">
        <f t="shared" ca="1" si="358"/>
        <v>-0.31225226614937579</v>
      </c>
    </row>
    <row r="7593" spans="1:3" x14ac:dyDescent="0.25">
      <c r="A7593">
        <f t="shared" ca="1" si="356"/>
        <v>0.5399202137591449</v>
      </c>
      <c r="B7593">
        <f t="shared" ca="1" si="357"/>
        <v>-2.7101339032326779</v>
      </c>
      <c r="C7593">
        <f t="shared" ca="1" si="358"/>
        <v>-2.1851466348981177</v>
      </c>
    </row>
    <row r="7594" spans="1:3" x14ac:dyDescent="0.25">
      <c r="A7594">
        <f t="shared" ca="1" si="356"/>
        <v>0.42224585138981086</v>
      </c>
      <c r="B7594">
        <f t="shared" ca="1" si="357"/>
        <v>-0.81163382853707255</v>
      </c>
      <c r="C7594">
        <f t="shared" ca="1" si="358"/>
        <v>-0.62301306099435383</v>
      </c>
    </row>
    <row r="7595" spans="1:3" x14ac:dyDescent="0.25">
      <c r="A7595">
        <f t="shared" ca="1" si="356"/>
        <v>0.92635340359835394</v>
      </c>
      <c r="B7595">
        <f t="shared" ca="1" si="357"/>
        <v>-0.37770057598316553</v>
      </c>
      <c r="C7595">
        <f t="shared" ca="1" si="358"/>
        <v>1.3022633388928797</v>
      </c>
    </row>
    <row r="7596" spans="1:3" x14ac:dyDescent="0.25">
      <c r="A7596">
        <f t="shared" ca="1" si="356"/>
        <v>0.37806475537217843</v>
      </c>
      <c r="B7596">
        <f t="shared" ca="1" si="357"/>
        <v>2.0047656885515361</v>
      </c>
      <c r="C7596">
        <f t="shared" ca="1" si="358"/>
        <v>7.1096928638864298E-2</v>
      </c>
    </row>
    <row r="7597" spans="1:3" x14ac:dyDescent="0.25">
      <c r="A7597">
        <f t="shared" ca="1" si="356"/>
        <v>0.25609161165085259</v>
      </c>
      <c r="B7597">
        <f t="shared" ca="1" si="357"/>
        <v>2.38901964896937</v>
      </c>
      <c r="C7597">
        <f t="shared" ca="1" si="358"/>
        <v>-1.616596095528759</v>
      </c>
    </row>
    <row r="7598" spans="1:3" x14ac:dyDescent="0.25">
      <c r="A7598">
        <f t="shared" ca="1" si="356"/>
        <v>0.27088729827828351</v>
      </c>
      <c r="B7598">
        <f t="shared" ca="1" si="357"/>
        <v>1.6766484793818743</v>
      </c>
      <c r="C7598">
        <f t="shared" ca="1" si="358"/>
        <v>-2.6333568898005959</v>
      </c>
    </row>
    <row r="7599" spans="1:3" x14ac:dyDescent="0.25">
      <c r="A7599">
        <f t="shared" ca="1" si="356"/>
        <v>0.1679549931868255</v>
      </c>
      <c r="B7599">
        <f t="shared" ca="1" si="357"/>
        <v>0.841613263437896</v>
      </c>
      <c r="C7599">
        <f t="shared" ca="1" si="358"/>
        <v>-2.8211702606221412</v>
      </c>
    </row>
    <row r="7600" spans="1:3" x14ac:dyDescent="0.25">
      <c r="A7600">
        <f t="shared" ca="1" si="356"/>
        <v>0.49054740343485392</v>
      </c>
      <c r="B7600">
        <f t="shared" ca="1" si="357"/>
        <v>0.14109939625190226</v>
      </c>
      <c r="C7600">
        <f t="shared" ca="1" si="358"/>
        <v>-1.6703917886765951</v>
      </c>
    </row>
    <row r="7601" spans="1:3" x14ac:dyDescent="0.25">
      <c r="A7601">
        <f t="shared" ca="1" si="356"/>
        <v>2.4274304206050257E-2</v>
      </c>
      <c r="B7601">
        <f t="shared" ca="1" si="357"/>
        <v>-1.3069500024114997</v>
      </c>
      <c r="C7601">
        <f t="shared" ca="1" si="358"/>
        <v>-0.75189981222506352</v>
      </c>
    </row>
    <row r="7602" spans="1:3" x14ac:dyDescent="0.25">
      <c r="A7602">
        <f t="shared" ca="1" si="356"/>
        <v>0.19102875159755284</v>
      </c>
      <c r="B7602">
        <f t="shared" ca="1" si="357"/>
        <v>0.53702359660602206</v>
      </c>
      <c r="C7602">
        <f t="shared" ca="1" si="358"/>
        <v>-0.5378224050273569</v>
      </c>
    </row>
    <row r="7603" spans="1:3" x14ac:dyDescent="0.25">
      <c r="A7603">
        <f t="shared" ca="1" si="356"/>
        <v>0.16945159022192591</v>
      </c>
      <c r="B7603">
        <f t="shared" ca="1" si="357"/>
        <v>1.441252495926364</v>
      </c>
      <c r="C7603">
        <f t="shared" ca="1" si="358"/>
        <v>-1.2605718209863883</v>
      </c>
    </row>
    <row r="7604" spans="1:3" x14ac:dyDescent="0.25">
      <c r="A7604">
        <f t="shared" ca="1" si="356"/>
        <v>0.61932514817179962</v>
      </c>
      <c r="B7604">
        <f t="shared" ca="1" si="357"/>
        <v>-0.35375618454980606</v>
      </c>
      <c r="C7604">
        <f t="shared" ca="1" si="358"/>
        <v>-0.6550800827782115</v>
      </c>
    </row>
    <row r="7605" spans="1:3" x14ac:dyDescent="0.25">
      <c r="A7605">
        <f t="shared" ca="1" si="356"/>
        <v>0.47010017446606278</v>
      </c>
      <c r="B7605">
        <f t="shared" ca="1" si="357"/>
        <v>-1.4582010424860892</v>
      </c>
      <c r="C7605">
        <f t="shared" ca="1" si="358"/>
        <v>-1.2141530456441683</v>
      </c>
    </row>
    <row r="7606" spans="1:3" x14ac:dyDescent="0.25">
      <c r="A7606">
        <f t="shared" ca="1" si="356"/>
        <v>0.41156584816326158</v>
      </c>
      <c r="B7606">
        <f t="shared" ca="1" si="357"/>
        <v>0.23161396799601408</v>
      </c>
      <c r="C7606">
        <f t="shared" ca="1" si="358"/>
        <v>-0.700886053703344</v>
      </c>
    </row>
    <row r="7607" spans="1:3" x14ac:dyDescent="0.25">
      <c r="A7607">
        <f t="shared" ca="1" si="356"/>
        <v>0.23098028353336386</v>
      </c>
      <c r="B7607">
        <f t="shared" ca="1" si="357"/>
        <v>1.2251332583125472</v>
      </c>
      <c r="C7607">
        <f t="shared" ca="1" si="358"/>
        <v>-1.2046693124498784</v>
      </c>
    </row>
    <row r="7608" spans="1:3" x14ac:dyDescent="0.25">
      <c r="A7608">
        <f t="shared" ca="1" si="356"/>
        <v>0.86236795630368623</v>
      </c>
      <c r="B7608">
        <f t="shared" ca="1" si="357"/>
        <v>0.6203152965731481</v>
      </c>
      <c r="C7608">
        <f t="shared" ca="1" si="358"/>
        <v>1.005618650650562</v>
      </c>
    </row>
    <row r="7609" spans="1:3" x14ac:dyDescent="0.25">
      <c r="A7609">
        <f t="shared" ca="1" si="356"/>
        <v>0.97599674580916551</v>
      </c>
      <c r="B7609">
        <f t="shared" ca="1" si="357"/>
        <v>0.32395449532084258</v>
      </c>
      <c r="C7609">
        <f t="shared" ca="1" si="358"/>
        <v>2.1328655118317865</v>
      </c>
    </row>
    <row r="7610" spans="1:3" x14ac:dyDescent="0.25">
      <c r="A7610">
        <f t="shared" ca="1" si="356"/>
        <v>0.67910871738396672</v>
      </c>
      <c r="B7610">
        <f t="shared" ca="1" si="357"/>
        <v>-2.5193245779031965</v>
      </c>
      <c r="C7610">
        <f t="shared" ca="1" si="358"/>
        <v>0.41470540336173545</v>
      </c>
    </row>
    <row r="7611" spans="1:3" x14ac:dyDescent="0.25">
      <c r="A7611">
        <f t="shared" ca="1" si="356"/>
        <v>0.61151563717512392</v>
      </c>
      <c r="B7611">
        <f t="shared" ca="1" si="357"/>
        <v>-2.9569017077036888</v>
      </c>
      <c r="C7611">
        <f t="shared" ca="1" si="358"/>
        <v>-1.7291710120344868</v>
      </c>
    </row>
    <row r="7612" spans="1:3" x14ac:dyDescent="0.25">
      <c r="A7612">
        <f t="shared" ca="1" si="356"/>
        <v>0.36496353793576142</v>
      </c>
      <c r="B7612">
        <f t="shared" ca="1" si="357"/>
        <v>-0.68063666057051919</v>
      </c>
      <c r="C7612">
        <f t="shared" ca="1" si="358"/>
        <v>-0.28397973755058348</v>
      </c>
    </row>
    <row r="7613" spans="1:3" x14ac:dyDescent="0.25">
      <c r="A7613">
        <f t="shared" ca="1" si="356"/>
        <v>0.31490293352891019</v>
      </c>
      <c r="B7613">
        <f t="shared" ca="1" si="357"/>
        <v>1.0496567724283734</v>
      </c>
      <c r="C7613">
        <f t="shared" ca="1" si="358"/>
        <v>-0.58570337151855811</v>
      </c>
    </row>
    <row r="7614" spans="1:3" x14ac:dyDescent="0.25">
      <c r="A7614">
        <f t="shared" ca="1" si="356"/>
        <v>0.14131489657362029</v>
      </c>
      <c r="B7614">
        <f t="shared" ca="1" si="357"/>
        <v>1.6367866589545503</v>
      </c>
      <c r="C7614">
        <f t="shared" ca="1" si="358"/>
        <v>-1.5151972333520471</v>
      </c>
    </row>
    <row r="7615" spans="1:3" x14ac:dyDescent="0.25">
      <c r="A7615">
        <f t="shared" ca="1" si="356"/>
        <v>0.33727538611420604</v>
      </c>
      <c r="B7615">
        <f t="shared" ca="1" si="357"/>
        <v>1.405915702007392</v>
      </c>
      <c r="C7615">
        <f t="shared" ca="1" si="358"/>
        <v>-2.2441526132055714</v>
      </c>
    </row>
    <row r="7616" spans="1:3" x14ac:dyDescent="0.25">
      <c r="A7616">
        <f t="shared" ca="1" si="356"/>
        <v>0.47090502500038078</v>
      </c>
      <c r="B7616">
        <f t="shared" ca="1" si="357"/>
        <v>0.11229684637405635</v>
      </c>
      <c r="C7616">
        <f t="shared" ca="1" si="358"/>
        <v>-1.1339713482631444</v>
      </c>
    </row>
    <row r="7617" spans="1:3" x14ac:dyDescent="0.25">
      <c r="A7617">
        <f t="shared" ca="1" si="356"/>
        <v>0.90416973144465596</v>
      </c>
      <c r="B7617">
        <f t="shared" ca="1" si="357"/>
        <v>7.5025454723287616E-2</v>
      </c>
      <c r="C7617">
        <f t="shared" ca="1" si="358"/>
        <v>1.0416746123857965</v>
      </c>
    </row>
    <row r="7618" spans="1:3" x14ac:dyDescent="0.25">
      <c r="A7618">
        <f t="shared" ca="1" si="356"/>
        <v>0.3850753451070057</v>
      </c>
      <c r="B7618">
        <f t="shared" ca="1" si="357"/>
        <v>2.0639317439716276</v>
      </c>
      <c r="C7618">
        <f t="shared" ca="1" si="358"/>
        <v>-0.26292414843258116</v>
      </c>
    </row>
    <row r="7619" spans="1:3" x14ac:dyDescent="0.25">
      <c r="A7619">
        <f t="shared" ca="1" si="356"/>
        <v>0.81354241097813107</v>
      </c>
      <c r="B7619">
        <f t="shared" ca="1" si="357"/>
        <v>1.0313265545460975</v>
      </c>
      <c r="C7619">
        <f t="shared" ca="1" si="358"/>
        <v>1.4859086842993836</v>
      </c>
    </row>
    <row r="7620" spans="1:3" x14ac:dyDescent="0.25">
      <c r="A7620">
        <f t="shared" ref="A7620:A7683" ca="1" si="359">RAND()</f>
        <v>0.99648769751483623</v>
      </c>
      <c r="B7620">
        <f t="shared" ca="1" si="357"/>
        <v>0.52535001172758777</v>
      </c>
      <c r="C7620">
        <f t="shared" ca="1" si="358"/>
        <v>2.3778134289926856</v>
      </c>
    </row>
    <row r="7621" spans="1:3" x14ac:dyDescent="0.25">
      <c r="A7621">
        <f t="shared" ca="1" si="359"/>
        <v>0.69508010533363973</v>
      </c>
      <c r="B7621">
        <f t="shared" ca="1" si="357"/>
        <v>-2.5487210749290017</v>
      </c>
      <c r="C7621">
        <f t="shared" ca="1" si="358"/>
        <v>0.62448681713852827</v>
      </c>
    </row>
    <row r="7622" spans="1:3" x14ac:dyDescent="0.25">
      <c r="A7622">
        <f t="shared" ca="1" si="359"/>
        <v>0.37404842699200558</v>
      </c>
      <c r="B7622">
        <f t="shared" ca="1" si="357"/>
        <v>0.71878308269256408</v>
      </c>
      <c r="C7622">
        <f t="shared" ca="1" si="358"/>
        <v>0.70916789228731503</v>
      </c>
    </row>
    <row r="7623" spans="1:3" x14ac:dyDescent="0.25">
      <c r="A7623">
        <f t="shared" ca="1" si="359"/>
        <v>0.84668934472781665</v>
      </c>
      <c r="B7623">
        <f t="shared" ca="1" si="357"/>
        <v>0.37220371051935641</v>
      </c>
      <c r="C7623">
        <f t="shared" ca="1" si="358"/>
        <v>1.9816756250665308</v>
      </c>
    </row>
    <row r="7624" spans="1:3" x14ac:dyDescent="0.25">
      <c r="A7624">
        <f t="shared" ca="1" si="359"/>
        <v>0.47211172645838129</v>
      </c>
      <c r="B7624">
        <f t="shared" ca="1" si="357"/>
        <v>-2.4235293865488901</v>
      </c>
      <c r="C7624">
        <f t="shared" ca="1" si="358"/>
        <v>0.36632328772536682</v>
      </c>
    </row>
    <row r="7625" spans="1:3" x14ac:dyDescent="0.25">
      <c r="A7625">
        <f t="shared" ca="1" si="359"/>
        <v>0.63878711924169163</v>
      </c>
      <c r="B7625">
        <f t="shared" ca="1" si="357"/>
        <v>-2.8900866349324303</v>
      </c>
      <c r="C7625">
        <f t="shared" ca="1" si="358"/>
        <v>-1.7068868664470558</v>
      </c>
    </row>
    <row r="7626" spans="1:3" x14ac:dyDescent="0.25">
      <c r="A7626">
        <f t="shared" ca="1" si="359"/>
        <v>0.23147614241001668</v>
      </c>
      <c r="B7626">
        <f t="shared" ref="B7626:B7689" ca="1" si="360">IF(A7626&lt;0.1,0.14*B7625 + 0.01*C7625 - 1.31,IF(A7626&lt;0.45,0.43*B7625 + 0.52*C7625 + 1.49, IF(A7626&lt;0.8, 0.45*B7625 - 0.49*C7625 - 1.62,0.49*B7625 + 0*C7625 + 0.02)))</f>
        <v>-0.64031842357341406</v>
      </c>
      <c r="C7626">
        <f t="shared" ref="C7626:C7689" ca="1" si="361">IF(A7626&lt;0.1, 0*B7625 + 0.51*C7625 + 0.1,IF(A7626&lt;0.45,-0.45*B7625 + 0.5*C7625 - 0.75,IF(A7626&lt;0.8,0.47*B7625 + 0.47*C7625 - 0.74,0*B7625 + 0.51*C7625 + 1.62)))</f>
        <v>-0.30290444750393419</v>
      </c>
    </row>
    <row r="7627" spans="1:3" x14ac:dyDescent="0.25">
      <c r="A7627">
        <f t="shared" ca="1" si="359"/>
        <v>0.62583833827527036</v>
      </c>
      <c r="B7627">
        <f t="shared" ca="1" si="360"/>
        <v>-1.7597201113311087</v>
      </c>
      <c r="C7627">
        <f t="shared" ca="1" si="361"/>
        <v>-1.1833147494063536</v>
      </c>
    </row>
    <row r="7628" spans="1:3" x14ac:dyDescent="0.25">
      <c r="A7628">
        <f t="shared" ca="1" si="359"/>
        <v>0.15133022619869274</v>
      </c>
      <c r="B7628">
        <f t="shared" ca="1" si="360"/>
        <v>0.11799668243631944</v>
      </c>
      <c r="C7628">
        <f t="shared" ca="1" si="361"/>
        <v>-0.54978332460417789</v>
      </c>
    </row>
    <row r="7629" spans="1:3" x14ac:dyDescent="0.25">
      <c r="A7629">
        <f t="shared" ca="1" si="359"/>
        <v>0.31967998259051389</v>
      </c>
      <c r="B7629">
        <f t="shared" ca="1" si="360"/>
        <v>1.2548512446534448</v>
      </c>
      <c r="C7629">
        <f t="shared" ca="1" si="361"/>
        <v>-1.0779901693984326</v>
      </c>
    </row>
    <row r="7630" spans="1:3" x14ac:dyDescent="0.25">
      <c r="A7630">
        <f t="shared" ca="1" si="359"/>
        <v>0.23315158094114841</v>
      </c>
      <c r="B7630">
        <f t="shared" ca="1" si="360"/>
        <v>1.4690311471137962</v>
      </c>
      <c r="C7630">
        <f t="shared" ca="1" si="361"/>
        <v>-1.8536781447932664</v>
      </c>
    </row>
    <row r="7631" spans="1:3" x14ac:dyDescent="0.25">
      <c r="A7631">
        <f t="shared" ca="1" si="359"/>
        <v>0.5779643031878664</v>
      </c>
      <c r="B7631">
        <f t="shared" ca="1" si="360"/>
        <v>-5.0633692850091228E-2</v>
      </c>
      <c r="C7631">
        <f t="shared" ca="1" si="361"/>
        <v>-0.92078408890935093</v>
      </c>
    </row>
    <row r="7632" spans="1:3" x14ac:dyDescent="0.25">
      <c r="A7632">
        <f t="shared" ca="1" si="359"/>
        <v>0.80973274027307041</v>
      </c>
      <c r="B7632">
        <f t="shared" ca="1" si="360"/>
        <v>-4.8105094965447022E-3</v>
      </c>
      <c r="C7632">
        <f t="shared" ca="1" si="361"/>
        <v>1.150400114656231</v>
      </c>
    </row>
    <row r="7633" spans="1:3" x14ac:dyDescent="0.25">
      <c r="A7633">
        <f t="shared" ca="1" si="359"/>
        <v>0.34037120194903514</v>
      </c>
      <c r="B7633">
        <f t="shared" ca="1" si="360"/>
        <v>2.0861395405377259</v>
      </c>
      <c r="C7633">
        <f t="shared" ca="1" si="361"/>
        <v>-0.17263521339843935</v>
      </c>
    </row>
    <row r="7634" spans="1:3" x14ac:dyDescent="0.25">
      <c r="A7634">
        <f t="shared" ca="1" si="359"/>
        <v>0.85884466270906312</v>
      </c>
      <c r="B7634">
        <f t="shared" ca="1" si="360"/>
        <v>1.0422083748634856</v>
      </c>
      <c r="C7634">
        <f t="shared" ca="1" si="361"/>
        <v>1.5319560411667961</v>
      </c>
    </row>
    <row r="7635" spans="1:3" x14ac:dyDescent="0.25">
      <c r="A7635">
        <f t="shared" ca="1" si="359"/>
        <v>0.76369815548467024</v>
      </c>
      <c r="B7635">
        <f t="shared" ca="1" si="360"/>
        <v>-1.9016646914831616</v>
      </c>
      <c r="C7635">
        <f t="shared" ca="1" si="361"/>
        <v>0.46985727553423229</v>
      </c>
    </row>
    <row r="7636" spans="1:3" x14ac:dyDescent="0.25">
      <c r="A7636">
        <f t="shared" ca="1" si="359"/>
        <v>0.39749373590068615</v>
      </c>
      <c r="B7636">
        <f t="shared" ca="1" si="360"/>
        <v>0.91660996594004129</v>
      </c>
      <c r="C7636">
        <f t="shared" ca="1" si="361"/>
        <v>0.34067774893453895</v>
      </c>
    </row>
    <row r="7637" spans="1:3" x14ac:dyDescent="0.25">
      <c r="A7637">
        <f t="shared" ca="1" si="359"/>
        <v>0.90224809562409491</v>
      </c>
      <c r="B7637">
        <f t="shared" ca="1" si="360"/>
        <v>0.46913888331062026</v>
      </c>
      <c r="C7637">
        <f t="shared" ca="1" si="361"/>
        <v>1.7937456519566151</v>
      </c>
    </row>
    <row r="7638" spans="1:3" x14ac:dyDescent="0.25">
      <c r="A7638">
        <f t="shared" ca="1" si="359"/>
        <v>0.91876624691561048</v>
      </c>
      <c r="B7638">
        <f t="shared" ca="1" si="360"/>
        <v>0.24987805282220391</v>
      </c>
      <c r="C7638">
        <f t="shared" ca="1" si="361"/>
        <v>2.5348102824978738</v>
      </c>
    </row>
    <row r="7639" spans="1:3" x14ac:dyDescent="0.25">
      <c r="A7639">
        <f t="shared" ca="1" si="359"/>
        <v>0.42213846009825851</v>
      </c>
      <c r="B7639">
        <f t="shared" ca="1" si="360"/>
        <v>2.9155489096124421</v>
      </c>
      <c r="C7639">
        <f t="shared" ca="1" si="361"/>
        <v>0.40496001747894517</v>
      </c>
    </row>
    <row r="7640" spans="1:3" x14ac:dyDescent="0.25">
      <c r="A7640">
        <f t="shared" ca="1" si="359"/>
        <v>0.35044155433272217</v>
      </c>
      <c r="B7640">
        <f t="shared" ca="1" si="360"/>
        <v>2.9542652402224014</v>
      </c>
      <c r="C7640">
        <f t="shared" ca="1" si="361"/>
        <v>-1.8595170005861266</v>
      </c>
    </row>
    <row r="7641" spans="1:3" x14ac:dyDescent="0.25">
      <c r="A7641">
        <f t="shared" ca="1" si="359"/>
        <v>8.785352552765191E-2</v>
      </c>
      <c r="B7641">
        <f t="shared" ca="1" si="360"/>
        <v>-0.91499803637472499</v>
      </c>
      <c r="C7641">
        <f t="shared" ca="1" si="361"/>
        <v>-0.84835367029892461</v>
      </c>
    </row>
    <row r="7642" spans="1:3" x14ac:dyDescent="0.25">
      <c r="A7642">
        <f t="shared" ca="1" si="359"/>
        <v>0.53543034474879414</v>
      </c>
      <c r="B7642">
        <f t="shared" ca="1" si="360"/>
        <v>-1.6160558179221534</v>
      </c>
      <c r="C7642">
        <f t="shared" ca="1" si="361"/>
        <v>-1.5687753021366153</v>
      </c>
    </row>
    <row r="7643" spans="1:3" x14ac:dyDescent="0.25">
      <c r="A7643">
        <f t="shared" ca="1" si="359"/>
        <v>0.81902129781196542</v>
      </c>
      <c r="B7643">
        <f t="shared" ca="1" si="360"/>
        <v>-0.77186735078185509</v>
      </c>
      <c r="C7643">
        <f t="shared" ca="1" si="361"/>
        <v>0.81992459591032629</v>
      </c>
    </row>
    <row r="7644" spans="1:3" x14ac:dyDescent="0.25">
      <c r="A7644">
        <f t="shared" ca="1" si="359"/>
        <v>0.37135947177207862</v>
      </c>
      <c r="B7644">
        <f t="shared" ca="1" si="360"/>
        <v>1.584457829037172</v>
      </c>
      <c r="C7644">
        <f t="shared" ca="1" si="361"/>
        <v>7.3026058069979305E-3</v>
      </c>
    </row>
    <row r="7645" spans="1:3" x14ac:dyDescent="0.25">
      <c r="A7645">
        <f t="shared" ca="1" si="359"/>
        <v>0.89347964916355871</v>
      </c>
      <c r="B7645">
        <f t="shared" ca="1" si="360"/>
        <v>0.79638433622821425</v>
      </c>
      <c r="C7645">
        <f t="shared" ca="1" si="361"/>
        <v>1.623724328961569</v>
      </c>
    </row>
    <row r="7646" spans="1:3" x14ac:dyDescent="0.25">
      <c r="A7646">
        <f t="shared" ca="1" si="359"/>
        <v>0.36634634259123389</v>
      </c>
      <c r="B7646">
        <f t="shared" ca="1" si="360"/>
        <v>2.676781915638148</v>
      </c>
      <c r="C7646">
        <f t="shared" ca="1" si="361"/>
        <v>-0.2965107868219119</v>
      </c>
    </row>
    <row r="7647" spans="1:3" x14ac:dyDescent="0.25">
      <c r="A7647">
        <f t="shared" ca="1" si="359"/>
        <v>0.60842873334713099</v>
      </c>
      <c r="B7647">
        <f t="shared" ca="1" si="360"/>
        <v>-0.27015785242009649</v>
      </c>
      <c r="C7647">
        <f t="shared" ca="1" si="361"/>
        <v>0.37872743054363078</v>
      </c>
    </row>
    <row r="7648" spans="1:3" x14ac:dyDescent="0.25">
      <c r="A7648">
        <f t="shared" ca="1" si="359"/>
        <v>0.7709591913680961</v>
      </c>
      <c r="B7648">
        <f t="shared" ca="1" si="360"/>
        <v>-1.9271474745554227</v>
      </c>
      <c r="C7648">
        <f t="shared" ca="1" si="361"/>
        <v>-0.68897229828193884</v>
      </c>
    </row>
    <row r="7649" spans="1:3" x14ac:dyDescent="0.25">
      <c r="A7649">
        <f t="shared" ca="1" si="359"/>
        <v>0.80540558988840638</v>
      </c>
      <c r="B7649">
        <f t="shared" ca="1" si="360"/>
        <v>-0.92430226253215708</v>
      </c>
      <c r="C7649">
        <f t="shared" ca="1" si="361"/>
        <v>1.2686241278762114</v>
      </c>
    </row>
    <row r="7650" spans="1:3" x14ac:dyDescent="0.25">
      <c r="A7650">
        <f t="shared" ca="1" si="359"/>
        <v>0.99597113467469067</v>
      </c>
      <c r="B7650">
        <f t="shared" ca="1" si="360"/>
        <v>-0.43290810864075696</v>
      </c>
      <c r="C7650">
        <f t="shared" ca="1" si="361"/>
        <v>2.2669983052168678</v>
      </c>
    </row>
    <row r="7651" spans="1:3" x14ac:dyDescent="0.25">
      <c r="A7651">
        <f t="shared" ca="1" si="359"/>
        <v>0.9822988209458916</v>
      </c>
      <c r="B7651">
        <f t="shared" ca="1" si="360"/>
        <v>-0.19212497323397093</v>
      </c>
      <c r="C7651">
        <f t="shared" ca="1" si="361"/>
        <v>2.7761691356606026</v>
      </c>
    </row>
    <row r="7652" spans="1:3" x14ac:dyDescent="0.25">
      <c r="A7652">
        <f t="shared" ca="1" si="359"/>
        <v>0.20244699475025574</v>
      </c>
      <c r="B7652">
        <f t="shared" ca="1" si="360"/>
        <v>2.8509942120529059</v>
      </c>
      <c r="C7652">
        <f t="shared" ca="1" si="361"/>
        <v>0.72454080578558822</v>
      </c>
    </row>
    <row r="7653" spans="1:3" x14ac:dyDescent="0.25">
      <c r="A7653">
        <f t="shared" ca="1" si="359"/>
        <v>0.966734315496944</v>
      </c>
      <c r="B7653">
        <f t="shared" ca="1" si="360"/>
        <v>1.4169871639059239</v>
      </c>
      <c r="C7653">
        <f t="shared" ca="1" si="361"/>
        <v>1.9895158109506501</v>
      </c>
    </row>
    <row r="7654" spans="1:3" x14ac:dyDescent="0.25">
      <c r="A7654">
        <f t="shared" ca="1" si="359"/>
        <v>0.59134450955995088</v>
      </c>
      <c r="B7654">
        <f t="shared" ca="1" si="360"/>
        <v>-1.957218523608153</v>
      </c>
      <c r="C7654">
        <f t="shared" ca="1" si="361"/>
        <v>0.86105639818258983</v>
      </c>
    </row>
    <row r="7655" spans="1:3" x14ac:dyDescent="0.25">
      <c r="A7655">
        <f t="shared" ca="1" si="359"/>
        <v>0.92085369408011208</v>
      </c>
      <c r="B7655">
        <f t="shared" ca="1" si="360"/>
        <v>-0.93903707656799495</v>
      </c>
      <c r="C7655">
        <f t="shared" ca="1" si="361"/>
        <v>2.059138763073121</v>
      </c>
    </row>
    <row r="7656" spans="1:3" x14ac:dyDescent="0.25">
      <c r="A7656">
        <f t="shared" ca="1" si="359"/>
        <v>0.39283744174015978</v>
      </c>
      <c r="B7656">
        <f t="shared" ca="1" si="360"/>
        <v>2.1569662138737851</v>
      </c>
      <c r="C7656">
        <f t="shared" ca="1" si="361"/>
        <v>0.70213606599215828</v>
      </c>
    </row>
    <row r="7657" spans="1:3" x14ac:dyDescent="0.25">
      <c r="A7657">
        <f t="shared" ca="1" si="359"/>
        <v>0.27377184991020376</v>
      </c>
      <c r="B7657">
        <f t="shared" ca="1" si="360"/>
        <v>2.7826062262816498</v>
      </c>
      <c r="C7657">
        <f t="shared" ca="1" si="361"/>
        <v>-1.369566763247124</v>
      </c>
    </row>
    <row r="7658" spans="1:3" x14ac:dyDescent="0.25">
      <c r="A7658">
        <f t="shared" ca="1" si="359"/>
        <v>0.6033192750043912</v>
      </c>
      <c r="B7658">
        <f t="shared" ca="1" si="360"/>
        <v>0.3032605158178332</v>
      </c>
      <c r="C7658">
        <f t="shared" ca="1" si="361"/>
        <v>-7.5871452373772907E-2</v>
      </c>
    </row>
    <row r="7659" spans="1:3" x14ac:dyDescent="0.25">
      <c r="A7659">
        <f t="shared" ca="1" si="359"/>
        <v>0.56986215490366177</v>
      </c>
      <c r="B7659">
        <f t="shared" ca="1" si="360"/>
        <v>-1.4463557562188265</v>
      </c>
      <c r="C7659">
        <f t="shared" ca="1" si="361"/>
        <v>-0.63312714018129168</v>
      </c>
    </row>
    <row r="7660" spans="1:3" x14ac:dyDescent="0.25">
      <c r="A7660">
        <f t="shared" ca="1" si="359"/>
        <v>0.61624393677414702</v>
      </c>
      <c r="B7660">
        <f t="shared" ca="1" si="360"/>
        <v>-1.9606277916096391</v>
      </c>
      <c r="C7660">
        <f t="shared" ca="1" si="361"/>
        <v>-1.7173569613080555</v>
      </c>
    </row>
    <row r="7661" spans="1:3" x14ac:dyDescent="0.25">
      <c r="A7661">
        <f t="shared" ca="1" si="359"/>
        <v>0.48463284813421759</v>
      </c>
      <c r="B7661">
        <f t="shared" ca="1" si="360"/>
        <v>-1.6607775951833905</v>
      </c>
      <c r="C7661">
        <f t="shared" ca="1" si="361"/>
        <v>-2.4686528338713165</v>
      </c>
    </row>
    <row r="7662" spans="1:3" x14ac:dyDescent="0.25">
      <c r="A7662">
        <f t="shared" ca="1" si="359"/>
        <v>0.4490335272213043</v>
      </c>
      <c r="B7662">
        <f t="shared" ca="1" si="360"/>
        <v>-0.50783383954194261</v>
      </c>
      <c r="C7662">
        <f t="shared" ca="1" si="361"/>
        <v>-1.2369764991031325</v>
      </c>
    </row>
    <row r="7663" spans="1:3" x14ac:dyDescent="0.25">
      <c r="A7663">
        <f t="shared" ca="1" si="359"/>
        <v>0.16296119842221524</v>
      </c>
      <c r="B7663">
        <f t="shared" ca="1" si="360"/>
        <v>0.62840366946333581</v>
      </c>
      <c r="C7663">
        <f t="shared" ca="1" si="361"/>
        <v>-1.1399630217576919</v>
      </c>
    </row>
    <row r="7664" spans="1:3" x14ac:dyDescent="0.25">
      <c r="A7664">
        <f t="shared" ca="1" si="359"/>
        <v>7.2079316854112396E-2</v>
      </c>
      <c r="B7664">
        <f t="shared" ca="1" si="360"/>
        <v>-1.2334231164927099</v>
      </c>
      <c r="C7664">
        <f t="shared" ca="1" si="361"/>
        <v>-0.48138114109642294</v>
      </c>
    </row>
    <row r="7665" spans="1:3" x14ac:dyDescent="0.25">
      <c r="A7665">
        <f t="shared" ca="1" si="359"/>
        <v>0.68858341150132352</v>
      </c>
      <c r="B7665">
        <f t="shared" ca="1" si="360"/>
        <v>-1.9391636432844723</v>
      </c>
      <c r="C7665">
        <f t="shared" ca="1" si="361"/>
        <v>-1.5459580010668923</v>
      </c>
    </row>
    <row r="7666" spans="1:3" x14ac:dyDescent="0.25">
      <c r="A7666">
        <f t="shared" ca="1" si="359"/>
        <v>0.74624779171185196</v>
      </c>
      <c r="B7666">
        <f t="shared" ca="1" si="360"/>
        <v>-1.7351042189552355</v>
      </c>
      <c r="C7666">
        <f t="shared" ca="1" si="361"/>
        <v>-2.3780071728451411</v>
      </c>
    </row>
    <row r="7667" spans="1:3" x14ac:dyDescent="0.25">
      <c r="A7667">
        <f t="shared" ca="1" si="359"/>
        <v>0.32014282536623695</v>
      </c>
      <c r="B7667">
        <f t="shared" ca="1" si="360"/>
        <v>-0.49265854403022469</v>
      </c>
      <c r="C7667">
        <f t="shared" ca="1" si="361"/>
        <v>-1.1582066878927146</v>
      </c>
    </row>
    <row r="7668" spans="1:3" x14ac:dyDescent="0.25">
      <c r="A7668">
        <f t="shared" ca="1" si="359"/>
        <v>0.24737540272698599</v>
      </c>
      <c r="B7668">
        <f t="shared" ca="1" si="360"/>
        <v>0.67588934836279169</v>
      </c>
      <c r="C7668">
        <f t="shared" ca="1" si="361"/>
        <v>-1.1074069991327562</v>
      </c>
    </row>
    <row r="7669" spans="1:3" x14ac:dyDescent="0.25">
      <c r="A7669">
        <f t="shared" ca="1" si="359"/>
        <v>0.80676134870447713</v>
      </c>
      <c r="B7669">
        <f t="shared" ca="1" si="360"/>
        <v>0.35118578069776796</v>
      </c>
      <c r="C7669">
        <f t="shared" ca="1" si="361"/>
        <v>1.0552224304422944</v>
      </c>
    </row>
    <row r="7670" spans="1:3" x14ac:dyDescent="0.25">
      <c r="A7670">
        <f t="shared" ca="1" si="359"/>
        <v>0.38929687999943519</v>
      </c>
      <c r="B7670">
        <f t="shared" ca="1" si="360"/>
        <v>2.1897255495300332</v>
      </c>
      <c r="C7670">
        <f t="shared" ca="1" si="361"/>
        <v>-0.3804223860928484</v>
      </c>
    </row>
    <row r="7671" spans="1:3" x14ac:dyDescent="0.25">
      <c r="A7671">
        <f t="shared" ca="1" si="359"/>
        <v>0.28073161614765207</v>
      </c>
      <c r="B7671">
        <f t="shared" ca="1" si="360"/>
        <v>2.2337623455296329</v>
      </c>
      <c r="C7671">
        <f t="shared" ca="1" si="361"/>
        <v>-1.9255876903349392</v>
      </c>
    </row>
    <row r="7672" spans="1:3" x14ac:dyDescent="0.25">
      <c r="A7672">
        <f t="shared" ca="1" si="359"/>
        <v>0.57009975277046521</v>
      </c>
      <c r="B7672">
        <f t="shared" ca="1" si="360"/>
        <v>0.328731023752455</v>
      </c>
      <c r="C7672">
        <f t="shared" ca="1" si="361"/>
        <v>-0.59515791205849389</v>
      </c>
    </row>
    <row r="7673" spans="1:3" x14ac:dyDescent="0.25">
      <c r="A7673">
        <f t="shared" ca="1" si="359"/>
        <v>0.39821589328182294</v>
      </c>
      <c r="B7673">
        <f t="shared" ca="1" si="360"/>
        <v>1.3218722259431388</v>
      </c>
      <c r="C7673">
        <f t="shared" ca="1" si="361"/>
        <v>-1.1955079167178517</v>
      </c>
    </row>
    <row r="7674" spans="1:3" x14ac:dyDescent="0.25">
      <c r="A7674">
        <f t="shared" ca="1" si="359"/>
        <v>0.96249060750386983</v>
      </c>
      <c r="B7674">
        <f t="shared" ca="1" si="360"/>
        <v>0.66771739071213798</v>
      </c>
      <c r="C7674">
        <f t="shared" ca="1" si="361"/>
        <v>1.0102909624738956</v>
      </c>
    </row>
    <row r="7675" spans="1:3" x14ac:dyDescent="0.25">
      <c r="A7675">
        <f t="shared" ca="1" si="359"/>
        <v>0.36414909312552435</v>
      </c>
      <c r="B7675">
        <f t="shared" ca="1" si="360"/>
        <v>2.3024697784926449</v>
      </c>
      <c r="C7675">
        <f t="shared" ca="1" si="361"/>
        <v>-0.54532734458351428</v>
      </c>
    </row>
    <row r="7676" spans="1:3" x14ac:dyDescent="0.25">
      <c r="A7676">
        <f t="shared" ca="1" si="359"/>
        <v>0.35808650053702229</v>
      </c>
      <c r="B7676">
        <f t="shared" ca="1" si="360"/>
        <v>2.1964917855684098</v>
      </c>
      <c r="C7676">
        <f t="shared" ca="1" si="361"/>
        <v>-2.0587750726134475</v>
      </c>
    </row>
    <row r="7677" spans="1:3" x14ac:dyDescent="0.25">
      <c r="A7677">
        <f t="shared" ca="1" si="359"/>
        <v>5.1974635226336496E-2</v>
      </c>
      <c r="B7677">
        <f t="shared" ca="1" si="360"/>
        <v>-1.0230789007465573</v>
      </c>
      <c r="C7677">
        <f t="shared" ca="1" si="361"/>
        <v>-0.94997528703285827</v>
      </c>
    </row>
    <row r="7678" spans="1:3" x14ac:dyDescent="0.25">
      <c r="A7678">
        <f t="shared" ca="1" si="359"/>
        <v>0.92264879588911985</v>
      </c>
      <c r="B7678">
        <f t="shared" ca="1" si="360"/>
        <v>-0.48130866136581307</v>
      </c>
      <c r="C7678">
        <f t="shared" ca="1" si="361"/>
        <v>1.1355126036132424</v>
      </c>
    </row>
    <row r="7679" spans="1:3" x14ac:dyDescent="0.25">
      <c r="A7679">
        <f t="shared" ca="1" si="359"/>
        <v>0.6516461956588383</v>
      </c>
      <c r="B7679">
        <f t="shared" ca="1" si="360"/>
        <v>-2.3929900733851048</v>
      </c>
      <c r="C7679">
        <f t="shared" ca="1" si="361"/>
        <v>-0.43252414714370824</v>
      </c>
    </row>
    <row r="7680" spans="1:3" x14ac:dyDescent="0.25">
      <c r="A7680">
        <f t="shared" ca="1" si="359"/>
        <v>0.33450162588713594</v>
      </c>
      <c r="B7680">
        <f t="shared" ca="1" si="360"/>
        <v>0.23610171192967666</v>
      </c>
      <c r="C7680">
        <f t="shared" ca="1" si="361"/>
        <v>0.11058345945144299</v>
      </c>
    </row>
    <row r="7681" spans="1:3" x14ac:dyDescent="0.25">
      <c r="A7681">
        <f t="shared" ca="1" si="359"/>
        <v>0.68398992635567102</v>
      </c>
      <c r="B7681">
        <f t="shared" ca="1" si="360"/>
        <v>-1.5679401247628526</v>
      </c>
      <c r="C7681">
        <f t="shared" ca="1" si="361"/>
        <v>-0.57705796945087373</v>
      </c>
    </row>
    <row r="7682" spans="1:3" x14ac:dyDescent="0.25">
      <c r="A7682">
        <f t="shared" ca="1" si="359"/>
        <v>0.66400626888092684</v>
      </c>
      <c r="B7682">
        <f t="shared" ca="1" si="360"/>
        <v>-2.0428146511123555</v>
      </c>
      <c r="C7682">
        <f t="shared" ca="1" si="361"/>
        <v>-1.7481491042804513</v>
      </c>
    </row>
    <row r="7683" spans="1:3" x14ac:dyDescent="0.25">
      <c r="A7683">
        <f t="shared" ca="1" si="359"/>
        <v>0.64787701066724412</v>
      </c>
      <c r="B7683">
        <f t="shared" ca="1" si="360"/>
        <v>-1.682673531903139</v>
      </c>
      <c r="C7683">
        <f t="shared" ca="1" si="361"/>
        <v>-2.5217529650346191</v>
      </c>
    </row>
    <row r="7684" spans="1:3" x14ac:dyDescent="0.25">
      <c r="A7684">
        <f t="shared" ref="A7684:A7747" ca="1" si="362">RAND()</f>
        <v>0.5461176145203106</v>
      </c>
      <c r="B7684">
        <f t="shared" ca="1" si="360"/>
        <v>-1.1415441364894494</v>
      </c>
      <c r="C7684">
        <f t="shared" ca="1" si="361"/>
        <v>-2.7160804535607461</v>
      </c>
    </row>
    <row r="7685" spans="1:3" x14ac:dyDescent="0.25">
      <c r="A7685">
        <f t="shared" ca="1" si="362"/>
        <v>0.53053166805619778</v>
      </c>
      <c r="B7685">
        <f t="shared" ca="1" si="360"/>
        <v>-0.80281543917548681</v>
      </c>
      <c r="C7685">
        <f t="shared" ca="1" si="361"/>
        <v>-2.5530835573235917</v>
      </c>
    </row>
    <row r="7686" spans="1:3" x14ac:dyDescent="0.25">
      <c r="A7686">
        <f t="shared" ca="1" si="362"/>
        <v>0.74632490217759717</v>
      </c>
      <c r="B7686">
        <f t="shared" ca="1" si="360"/>
        <v>-0.73025600454040929</v>
      </c>
      <c r="C7686">
        <f t="shared" ca="1" si="361"/>
        <v>-2.3172725283545672</v>
      </c>
    </row>
    <row r="7687" spans="1:3" x14ac:dyDescent="0.25">
      <c r="A7687">
        <f t="shared" ca="1" si="362"/>
        <v>0.98753048440755731</v>
      </c>
      <c r="B7687">
        <f t="shared" ca="1" si="360"/>
        <v>-0.33782544222480054</v>
      </c>
      <c r="C7687">
        <f t="shared" ca="1" si="361"/>
        <v>0.43819101053917087</v>
      </c>
    </row>
    <row r="7688" spans="1:3" x14ac:dyDescent="0.25">
      <c r="A7688">
        <f t="shared" ca="1" si="362"/>
        <v>0.31515343052420297</v>
      </c>
      <c r="B7688">
        <f t="shared" ca="1" si="360"/>
        <v>1.5725943853237045</v>
      </c>
      <c r="C7688">
        <f t="shared" ca="1" si="361"/>
        <v>-0.37888304572925435</v>
      </c>
    </row>
    <row r="7689" spans="1:3" x14ac:dyDescent="0.25">
      <c r="A7689">
        <f t="shared" ca="1" si="362"/>
        <v>0.23718004274761739</v>
      </c>
      <c r="B7689">
        <f t="shared" ca="1" si="360"/>
        <v>1.9691964019099806</v>
      </c>
      <c r="C7689">
        <f t="shared" ca="1" si="361"/>
        <v>-1.6471089962602943</v>
      </c>
    </row>
    <row r="7690" spans="1:3" x14ac:dyDescent="0.25">
      <c r="A7690">
        <f t="shared" ca="1" si="362"/>
        <v>0.63822116737884504</v>
      </c>
      <c r="B7690">
        <f t="shared" ref="B7690:B7753" ca="1" si="363">IF(A7690&lt;0.1,0.14*B7689 + 0.01*C7689 - 1.31,IF(A7690&lt;0.45,0.43*B7689 + 0.52*C7689 + 1.49, IF(A7690&lt;0.8, 0.45*B7689 - 0.49*C7689 - 1.62,0.49*B7689 + 0*C7689 + 0.02)))</f>
        <v>7.3221789027035467E-2</v>
      </c>
      <c r="C7690">
        <f t="shared" ref="C7690:C7753" ca="1" si="364">IF(A7690&lt;0.1, 0*B7689 + 0.51*C7689 + 0.1,IF(A7690&lt;0.45,-0.45*B7689 + 0.5*C7689 - 0.75,IF(A7690&lt;0.8,0.47*B7689 + 0.47*C7689 - 0.74,0*B7689 + 0.51*C7689 + 1.62)))</f>
        <v>-0.58861891934464738</v>
      </c>
    </row>
    <row r="7691" spans="1:3" x14ac:dyDescent="0.25">
      <c r="A7691">
        <f t="shared" ca="1" si="362"/>
        <v>0.64083911434584795</v>
      </c>
      <c r="B7691">
        <f t="shared" ca="1" si="363"/>
        <v>-1.298626924458957</v>
      </c>
      <c r="C7691">
        <f t="shared" ca="1" si="364"/>
        <v>-0.9822366512492775</v>
      </c>
    </row>
    <row r="7692" spans="1:3" x14ac:dyDescent="0.25">
      <c r="A7692">
        <f t="shared" ca="1" si="362"/>
        <v>0.50063842175049045</v>
      </c>
      <c r="B7692">
        <f t="shared" ca="1" si="363"/>
        <v>-1.7230861568943849</v>
      </c>
      <c r="C7692">
        <f t="shared" ca="1" si="364"/>
        <v>-1.8120058805828703</v>
      </c>
    </row>
    <row r="7693" spans="1:3" x14ac:dyDescent="0.25">
      <c r="A7693">
        <f t="shared" ca="1" si="362"/>
        <v>0.44208379927655572</v>
      </c>
      <c r="B7693">
        <f t="shared" ca="1" si="363"/>
        <v>-0.1931701053676782</v>
      </c>
      <c r="C7693">
        <f t="shared" ca="1" si="364"/>
        <v>-0.88061416968896189</v>
      </c>
    </row>
    <row r="7694" spans="1:3" x14ac:dyDescent="0.25">
      <c r="A7694">
        <f t="shared" ca="1" si="362"/>
        <v>5.9997102223666721E-2</v>
      </c>
      <c r="B7694">
        <f t="shared" ca="1" si="363"/>
        <v>-1.3458499564483646</v>
      </c>
      <c r="C7694">
        <f t="shared" ca="1" si="364"/>
        <v>-0.34911322654137056</v>
      </c>
    </row>
    <row r="7695" spans="1:3" x14ac:dyDescent="0.25">
      <c r="A7695">
        <f t="shared" ca="1" si="362"/>
        <v>0.74371589890821044</v>
      </c>
      <c r="B7695">
        <f t="shared" ca="1" si="363"/>
        <v>-2.0545669993964926</v>
      </c>
      <c r="C7695">
        <f t="shared" ca="1" si="364"/>
        <v>-1.5366326960051753</v>
      </c>
    </row>
    <row r="7696" spans="1:3" x14ac:dyDescent="0.25">
      <c r="A7696">
        <f t="shared" ca="1" si="362"/>
        <v>0.77555932395552007</v>
      </c>
      <c r="B7696">
        <f t="shared" ca="1" si="363"/>
        <v>-1.7916051286858861</v>
      </c>
      <c r="C7696">
        <f t="shared" ca="1" si="364"/>
        <v>-2.4278638568387838</v>
      </c>
    </row>
    <row r="7697" spans="1:3" x14ac:dyDescent="0.25">
      <c r="A7697">
        <f t="shared" ca="1" si="362"/>
        <v>0.14490996469006412</v>
      </c>
      <c r="B7697">
        <f t="shared" ca="1" si="363"/>
        <v>-0.54287941089109837</v>
      </c>
      <c r="C7697">
        <f t="shared" ca="1" si="364"/>
        <v>-1.1577096205107431</v>
      </c>
    </row>
    <row r="7698" spans="1:3" x14ac:dyDescent="0.25">
      <c r="A7698">
        <f t="shared" ca="1" si="362"/>
        <v>0.82320300861309537</v>
      </c>
      <c r="B7698">
        <f t="shared" ca="1" si="363"/>
        <v>-0.24601091133663819</v>
      </c>
      <c r="C7698">
        <f t="shared" ca="1" si="364"/>
        <v>1.0295680935395211</v>
      </c>
    </row>
    <row r="7699" spans="1:3" x14ac:dyDescent="0.25">
      <c r="A7699">
        <f t="shared" ca="1" si="362"/>
        <v>0.66634047516356476</v>
      </c>
      <c r="B7699">
        <f t="shared" ca="1" si="363"/>
        <v>-2.2351932759358526</v>
      </c>
      <c r="C7699">
        <f t="shared" ca="1" si="364"/>
        <v>-0.37172812436464509</v>
      </c>
    </row>
    <row r="7700" spans="1:3" x14ac:dyDescent="0.25">
      <c r="A7700">
        <f t="shared" ca="1" si="362"/>
        <v>0.49518842848190037</v>
      </c>
      <c r="B7700">
        <f t="shared" ca="1" si="363"/>
        <v>-2.4436901932324577</v>
      </c>
      <c r="C7700">
        <f t="shared" ca="1" si="364"/>
        <v>-1.9652530581412337</v>
      </c>
    </row>
    <row r="7701" spans="1:3" x14ac:dyDescent="0.25">
      <c r="A7701">
        <f t="shared" ca="1" si="362"/>
        <v>0.58844449568331292</v>
      </c>
      <c r="B7701">
        <f t="shared" ca="1" si="363"/>
        <v>-1.7566865884654017</v>
      </c>
      <c r="C7701">
        <f t="shared" ca="1" si="364"/>
        <v>-2.8122033281456353</v>
      </c>
    </row>
    <row r="7702" spans="1:3" x14ac:dyDescent="0.25">
      <c r="A7702">
        <f t="shared" ca="1" si="362"/>
        <v>0.95760123921690909</v>
      </c>
      <c r="B7702">
        <f t="shared" ca="1" si="363"/>
        <v>-0.84077642834804678</v>
      </c>
      <c r="C7702">
        <f t="shared" ca="1" si="364"/>
        <v>0.18577630264572598</v>
      </c>
    </row>
    <row r="7703" spans="1:3" x14ac:dyDescent="0.25">
      <c r="A7703">
        <f t="shared" ca="1" si="362"/>
        <v>0.35648830013229071</v>
      </c>
      <c r="B7703">
        <f t="shared" ca="1" si="363"/>
        <v>1.2250698131861175</v>
      </c>
      <c r="C7703">
        <f t="shared" ca="1" si="364"/>
        <v>-0.27876245592051596</v>
      </c>
    </row>
    <row r="7704" spans="1:3" x14ac:dyDescent="0.25">
      <c r="A7704">
        <f t="shared" ca="1" si="362"/>
        <v>0.33415208797747109</v>
      </c>
      <c r="B7704">
        <f t="shared" ca="1" si="363"/>
        <v>1.8718235425913621</v>
      </c>
      <c r="C7704">
        <f t="shared" ca="1" si="364"/>
        <v>-1.4406626438940109</v>
      </c>
    </row>
    <row r="7705" spans="1:3" x14ac:dyDescent="0.25">
      <c r="A7705">
        <f t="shared" ca="1" si="362"/>
        <v>6.8084723670239877E-2</v>
      </c>
      <c r="B7705">
        <f t="shared" ca="1" si="363"/>
        <v>-1.0623513304761494</v>
      </c>
      <c r="C7705">
        <f t="shared" ca="1" si="364"/>
        <v>-0.63473794838594555</v>
      </c>
    </row>
    <row r="7706" spans="1:3" x14ac:dyDescent="0.25">
      <c r="A7706">
        <f t="shared" ca="1" si="362"/>
        <v>0.82544626720230552</v>
      </c>
      <c r="B7706">
        <f t="shared" ca="1" si="363"/>
        <v>-0.50055215193331315</v>
      </c>
      <c r="C7706">
        <f t="shared" ca="1" si="364"/>
        <v>1.2962836463231679</v>
      </c>
    </row>
    <row r="7707" spans="1:3" x14ac:dyDescent="0.25">
      <c r="A7707">
        <f t="shared" ca="1" si="362"/>
        <v>0.24882373796364654</v>
      </c>
      <c r="B7707">
        <f t="shared" ca="1" si="363"/>
        <v>1.9488300707567228</v>
      </c>
      <c r="C7707">
        <f t="shared" ca="1" si="364"/>
        <v>0.12339029153157488</v>
      </c>
    </row>
    <row r="7708" spans="1:3" x14ac:dyDescent="0.25">
      <c r="A7708">
        <f t="shared" ca="1" si="362"/>
        <v>0.48028213849602397</v>
      </c>
      <c r="B7708">
        <f t="shared" ca="1" si="363"/>
        <v>-0.80348771100994654</v>
      </c>
      <c r="C7708">
        <f t="shared" ca="1" si="364"/>
        <v>0.23394357027549983</v>
      </c>
    </row>
    <row r="7709" spans="1:3" x14ac:dyDescent="0.25">
      <c r="A7709">
        <f t="shared" ca="1" si="362"/>
        <v>0.11060723361018188</v>
      </c>
      <c r="B7709">
        <f t="shared" ca="1" si="363"/>
        <v>1.2661509408089828</v>
      </c>
      <c r="C7709">
        <f t="shared" ca="1" si="364"/>
        <v>-0.27145874490777411</v>
      </c>
    </row>
    <row r="7710" spans="1:3" x14ac:dyDescent="0.25">
      <c r="A7710">
        <f t="shared" ca="1" si="362"/>
        <v>7.9721339614895248E-2</v>
      </c>
      <c r="B7710">
        <f t="shared" ca="1" si="363"/>
        <v>-1.1354534557358202</v>
      </c>
      <c r="C7710">
        <f t="shared" ca="1" si="364"/>
        <v>-3.8443959902964786E-2</v>
      </c>
    </row>
    <row r="7711" spans="1:3" x14ac:dyDescent="0.25">
      <c r="A7711">
        <f t="shared" ca="1" si="362"/>
        <v>0.91311142785516719</v>
      </c>
      <c r="B7711">
        <f t="shared" ca="1" si="363"/>
        <v>-0.53637219331055186</v>
      </c>
      <c r="C7711">
        <f t="shared" ca="1" si="364"/>
        <v>1.600393580449488</v>
      </c>
    </row>
    <row r="7712" spans="1:3" x14ac:dyDescent="0.25">
      <c r="A7712">
        <f t="shared" ca="1" si="362"/>
        <v>0.35122490134125384</v>
      </c>
      <c r="B7712">
        <f t="shared" ca="1" si="363"/>
        <v>2.0915646187101964</v>
      </c>
      <c r="C7712">
        <f t="shared" ca="1" si="364"/>
        <v>0.29156427721449241</v>
      </c>
    </row>
    <row r="7713" spans="1:3" x14ac:dyDescent="0.25">
      <c r="A7713">
        <f t="shared" ca="1" si="362"/>
        <v>0.56610121512340505</v>
      </c>
      <c r="B7713">
        <f t="shared" ca="1" si="363"/>
        <v>-0.82166241741551294</v>
      </c>
      <c r="C7713">
        <f t="shared" ca="1" si="364"/>
        <v>0.38007058108460368</v>
      </c>
    </row>
    <row r="7714" spans="1:3" x14ac:dyDescent="0.25">
      <c r="A7714">
        <f t="shared" ca="1" si="362"/>
        <v>0.20547792837961631</v>
      </c>
      <c r="B7714">
        <f t="shared" ca="1" si="363"/>
        <v>1.3343218626753233</v>
      </c>
      <c r="C7714">
        <f t="shared" ca="1" si="364"/>
        <v>-0.19021662162071729</v>
      </c>
    </row>
    <row r="7715" spans="1:3" x14ac:dyDescent="0.25">
      <c r="A7715">
        <f t="shared" ca="1" si="362"/>
        <v>0.39193521646404406</v>
      </c>
      <c r="B7715">
        <f t="shared" ca="1" si="363"/>
        <v>1.9648457577076159</v>
      </c>
      <c r="C7715">
        <f t="shared" ca="1" si="364"/>
        <v>-1.4455531490142541</v>
      </c>
    </row>
    <row r="7716" spans="1:3" x14ac:dyDescent="0.25">
      <c r="A7716">
        <f t="shared" ca="1" si="362"/>
        <v>0.85732054155686799</v>
      </c>
      <c r="B7716">
        <f t="shared" ca="1" si="363"/>
        <v>0.98277442127673176</v>
      </c>
      <c r="C7716">
        <f t="shared" ca="1" si="364"/>
        <v>0.88276789400273048</v>
      </c>
    </row>
    <row r="7717" spans="1:3" x14ac:dyDescent="0.25">
      <c r="A7717">
        <f t="shared" ca="1" si="362"/>
        <v>0.66293206068519661</v>
      </c>
      <c r="B7717">
        <f t="shared" ca="1" si="363"/>
        <v>-1.6103077784868087</v>
      </c>
      <c r="C7717">
        <f t="shared" ca="1" si="364"/>
        <v>0.13680488818134717</v>
      </c>
    </row>
    <row r="7718" spans="1:3" x14ac:dyDescent="0.25">
      <c r="A7718">
        <f t="shared" ca="1" si="362"/>
        <v>0.43517812454140814</v>
      </c>
      <c r="B7718">
        <f t="shared" ca="1" si="363"/>
        <v>0.86870619710497288</v>
      </c>
      <c r="C7718">
        <f t="shared" ca="1" si="364"/>
        <v>4.3040944409737492E-2</v>
      </c>
    </row>
    <row r="7719" spans="1:3" x14ac:dyDescent="0.25">
      <c r="A7719">
        <f t="shared" ca="1" si="362"/>
        <v>8.4234694379218489E-2</v>
      </c>
      <c r="B7719">
        <f t="shared" ca="1" si="363"/>
        <v>-1.1879507229612065</v>
      </c>
      <c r="C7719">
        <f t="shared" ca="1" si="364"/>
        <v>0.12195088164896613</v>
      </c>
    </row>
    <row r="7720" spans="1:3" x14ac:dyDescent="0.25">
      <c r="A7720">
        <f t="shared" ca="1" si="362"/>
        <v>0.83521927707804233</v>
      </c>
      <c r="B7720">
        <f t="shared" ca="1" si="363"/>
        <v>-0.56209585425099118</v>
      </c>
      <c r="C7720">
        <f t="shared" ca="1" si="364"/>
        <v>1.6821949496409729</v>
      </c>
    </row>
    <row r="7721" spans="1:3" x14ac:dyDescent="0.25">
      <c r="A7721">
        <f t="shared" ca="1" si="362"/>
        <v>0.36447095667145113</v>
      </c>
      <c r="B7721">
        <f t="shared" ca="1" si="363"/>
        <v>2.1230401564853798</v>
      </c>
      <c r="C7721">
        <f t="shared" ca="1" si="364"/>
        <v>0.34404060923343249</v>
      </c>
    </row>
    <row r="7722" spans="1:3" x14ac:dyDescent="0.25">
      <c r="A7722">
        <f t="shared" ca="1" si="362"/>
        <v>0.10665755805657251</v>
      </c>
      <c r="B7722">
        <f t="shared" ca="1" si="363"/>
        <v>2.5818083840900981</v>
      </c>
      <c r="C7722">
        <f t="shared" ca="1" si="364"/>
        <v>-1.5333477658017047</v>
      </c>
    </row>
    <row r="7723" spans="1:3" x14ac:dyDescent="0.25">
      <c r="A7723">
        <f t="shared" ca="1" si="362"/>
        <v>0.22879041067168138</v>
      </c>
      <c r="B7723">
        <f t="shared" ca="1" si="363"/>
        <v>1.8028367669418557</v>
      </c>
      <c r="C7723">
        <f t="shared" ca="1" si="364"/>
        <v>-2.6784876557413968</v>
      </c>
    </row>
    <row r="7724" spans="1:3" x14ac:dyDescent="0.25">
      <c r="A7724">
        <f t="shared" ca="1" si="362"/>
        <v>0.16590187239408138</v>
      </c>
      <c r="B7724">
        <f t="shared" ca="1" si="363"/>
        <v>0.87240622879947149</v>
      </c>
      <c r="C7724">
        <f t="shared" ca="1" si="364"/>
        <v>-2.9005203729945332</v>
      </c>
    </row>
    <row r="7725" spans="1:3" x14ac:dyDescent="0.25">
      <c r="A7725">
        <f t="shared" ca="1" si="362"/>
        <v>0.52840006732960243</v>
      </c>
      <c r="B7725">
        <f t="shared" ca="1" si="363"/>
        <v>0.19383778572708343</v>
      </c>
      <c r="C7725">
        <f t="shared" ca="1" si="364"/>
        <v>-1.6932136477716788</v>
      </c>
    </row>
    <row r="7726" spans="1:3" x14ac:dyDescent="0.25">
      <c r="A7726">
        <f t="shared" ca="1" si="362"/>
        <v>0.84624091135595614</v>
      </c>
      <c r="B7726">
        <f t="shared" ca="1" si="363"/>
        <v>0.11498051500627088</v>
      </c>
      <c r="C7726">
        <f t="shared" ca="1" si="364"/>
        <v>0.75646103963644384</v>
      </c>
    </row>
    <row r="7727" spans="1:3" x14ac:dyDescent="0.25">
      <c r="A7727">
        <f t="shared" ca="1" si="362"/>
        <v>5.0717797796611341E-2</v>
      </c>
      <c r="B7727">
        <f t="shared" ca="1" si="363"/>
        <v>-1.2863381175027577</v>
      </c>
      <c r="C7727">
        <f t="shared" ca="1" si="364"/>
        <v>0.48579513021458642</v>
      </c>
    </row>
    <row r="7728" spans="1:3" x14ac:dyDescent="0.25">
      <c r="A7728">
        <f t="shared" ca="1" si="362"/>
        <v>0.50188154932362272</v>
      </c>
      <c r="B7728">
        <f t="shared" ca="1" si="363"/>
        <v>-2.4368917666813887</v>
      </c>
      <c r="C7728">
        <f t="shared" ca="1" si="364"/>
        <v>-1.1162552040254405</v>
      </c>
    </row>
    <row r="7729" spans="1:3" x14ac:dyDescent="0.25">
      <c r="A7729">
        <f t="shared" ca="1" si="362"/>
        <v>0.4280102727131736</v>
      </c>
      <c r="B7729">
        <f t="shared" ca="1" si="363"/>
        <v>-0.13831616576622641</v>
      </c>
      <c r="C7729">
        <f t="shared" ca="1" si="364"/>
        <v>-0.2115263070060952</v>
      </c>
    </row>
    <row r="7730" spans="1:3" x14ac:dyDescent="0.25">
      <c r="A7730">
        <f t="shared" ca="1" si="362"/>
        <v>0.86862235180496017</v>
      </c>
      <c r="B7730">
        <f t="shared" ca="1" si="363"/>
        <v>-4.7774921225450934E-2</v>
      </c>
      <c r="C7730">
        <f t="shared" ca="1" si="364"/>
        <v>1.5121215834268915</v>
      </c>
    </row>
    <row r="7731" spans="1:3" x14ac:dyDescent="0.25">
      <c r="A7731">
        <f t="shared" ca="1" si="362"/>
        <v>0.86443875607376752</v>
      </c>
      <c r="B7731">
        <f t="shared" ca="1" si="363"/>
        <v>-3.4097114004709578E-3</v>
      </c>
      <c r="C7731">
        <f t="shared" ca="1" si="364"/>
        <v>2.391182007547715</v>
      </c>
    </row>
    <row r="7732" spans="1:3" x14ac:dyDescent="0.25">
      <c r="A7732">
        <f t="shared" ca="1" si="362"/>
        <v>0.29131206004953281</v>
      </c>
      <c r="B7732">
        <f t="shared" ca="1" si="363"/>
        <v>2.7319484680226092</v>
      </c>
      <c r="C7732">
        <f t="shared" ca="1" si="364"/>
        <v>0.44712537390406948</v>
      </c>
    </row>
    <row r="7733" spans="1:3" x14ac:dyDescent="0.25">
      <c r="A7733">
        <f t="shared" ca="1" si="362"/>
        <v>0.90669505633174141</v>
      </c>
      <c r="B7733">
        <f t="shared" ca="1" si="363"/>
        <v>1.3586547493310785</v>
      </c>
      <c r="C7733">
        <f t="shared" ca="1" si="364"/>
        <v>1.8480339406910755</v>
      </c>
    </row>
    <row r="7734" spans="1:3" x14ac:dyDescent="0.25">
      <c r="A7734">
        <f t="shared" ca="1" si="362"/>
        <v>0.54582494278651494</v>
      </c>
      <c r="B7734">
        <f t="shared" ca="1" si="363"/>
        <v>-1.9141419937396418</v>
      </c>
      <c r="C7734">
        <f t="shared" ca="1" si="364"/>
        <v>0.76714368431041247</v>
      </c>
    </row>
    <row r="7735" spans="1:3" x14ac:dyDescent="0.25">
      <c r="A7735">
        <f t="shared" ca="1" si="362"/>
        <v>0.48319016516785651</v>
      </c>
      <c r="B7735">
        <f t="shared" ca="1" si="363"/>
        <v>-2.8572643024949409</v>
      </c>
      <c r="C7735">
        <f t="shared" ca="1" si="364"/>
        <v>-1.2790892054317378</v>
      </c>
    </row>
    <row r="7736" spans="1:3" x14ac:dyDescent="0.25">
      <c r="A7736">
        <f t="shared" ca="1" si="362"/>
        <v>0.63458382235465205</v>
      </c>
      <c r="B7736">
        <f t="shared" ca="1" si="363"/>
        <v>-2.2790152254611717</v>
      </c>
      <c r="C7736">
        <f t="shared" ca="1" si="364"/>
        <v>-2.6840861487255392</v>
      </c>
    </row>
    <row r="7737" spans="1:3" x14ac:dyDescent="0.25">
      <c r="A7737">
        <f t="shared" ca="1" si="362"/>
        <v>4.4627724328569762E-3</v>
      </c>
      <c r="B7737">
        <f t="shared" ca="1" si="363"/>
        <v>-1.6559029930518196</v>
      </c>
      <c r="C7737">
        <f t="shared" ca="1" si="364"/>
        <v>-1.268883935850025</v>
      </c>
    </row>
    <row r="7738" spans="1:3" x14ac:dyDescent="0.25">
      <c r="A7738">
        <f t="shared" ca="1" si="362"/>
        <v>0.70851578183749087</v>
      </c>
      <c r="B7738">
        <f t="shared" ca="1" si="363"/>
        <v>-1.7434032183068067</v>
      </c>
      <c r="C7738">
        <f t="shared" ca="1" si="364"/>
        <v>-2.1146498565838669</v>
      </c>
    </row>
    <row r="7739" spans="1:3" x14ac:dyDescent="0.25">
      <c r="A7739">
        <f t="shared" ca="1" si="362"/>
        <v>6.8984586191660369E-2</v>
      </c>
      <c r="B7739">
        <f t="shared" ca="1" si="363"/>
        <v>-1.5752229491287917</v>
      </c>
      <c r="C7739">
        <f t="shared" ca="1" si="364"/>
        <v>-0.97847142685777222</v>
      </c>
    </row>
    <row r="7740" spans="1:3" x14ac:dyDescent="0.25">
      <c r="A7740">
        <f t="shared" ca="1" si="362"/>
        <v>0.46329153446652338</v>
      </c>
      <c r="B7740">
        <f t="shared" ca="1" si="363"/>
        <v>-1.8493993279476479</v>
      </c>
      <c r="C7740">
        <f t="shared" ca="1" si="364"/>
        <v>-1.9402363567136851</v>
      </c>
    </row>
    <row r="7741" spans="1:3" x14ac:dyDescent="0.25">
      <c r="A7741">
        <f t="shared" ca="1" si="362"/>
        <v>0.36557172502166624</v>
      </c>
      <c r="B7741">
        <f t="shared" ca="1" si="363"/>
        <v>-0.31416461650860472</v>
      </c>
      <c r="C7741">
        <f t="shared" ca="1" si="364"/>
        <v>-0.88788848078040095</v>
      </c>
    </row>
    <row r="7742" spans="1:3" x14ac:dyDescent="0.25">
      <c r="A7742">
        <f t="shared" ca="1" si="362"/>
        <v>0.34692752025859674</v>
      </c>
      <c r="B7742">
        <f t="shared" ca="1" si="363"/>
        <v>0.89320720489549144</v>
      </c>
      <c r="C7742">
        <f t="shared" ca="1" si="364"/>
        <v>-1.0525701629613282</v>
      </c>
    </row>
    <row r="7743" spans="1:3" x14ac:dyDescent="0.25">
      <c r="A7743">
        <f t="shared" ca="1" si="362"/>
        <v>0.67196148538102374</v>
      </c>
      <c r="B7743">
        <f t="shared" ca="1" si="363"/>
        <v>-0.70229737794597813</v>
      </c>
      <c r="C7743">
        <f t="shared" ca="1" si="364"/>
        <v>-0.81490059029094331</v>
      </c>
    </row>
    <row r="7744" spans="1:3" x14ac:dyDescent="0.25">
      <c r="A7744">
        <f t="shared" ca="1" si="362"/>
        <v>0.45009558226936275</v>
      </c>
      <c r="B7744">
        <f t="shared" ca="1" si="363"/>
        <v>-1.5367325308331281</v>
      </c>
      <c r="C7744">
        <f t="shared" ca="1" si="364"/>
        <v>-1.453083045071353</v>
      </c>
    </row>
    <row r="7745" spans="1:3" x14ac:dyDescent="0.25">
      <c r="A7745">
        <f t="shared" ca="1" si="362"/>
        <v>0.74070315057184621</v>
      </c>
      <c r="B7745">
        <f t="shared" ca="1" si="363"/>
        <v>-1.5995189467899449</v>
      </c>
      <c r="C7745">
        <f t="shared" ca="1" si="364"/>
        <v>-2.1452133206751061</v>
      </c>
    </row>
    <row r="7746" spans="1:3" x14ac:dyDescent="0.25">
      <c r="A7746">
        <f t="shared" ca="1" si="362"/>
        <v>0.43848993531462244</v>
      </c>
      <c r="B7746">
        <f t="shared" ca="1" si="363"/>
        <v>-0.31330407387073156</v>
      </c>
      <c r="C7746">
        <f t="shared" ca="1" si="364"/>
        <v>-1.1028231342820778</v>
      </c>
    </row>
    <row r="7747" spans="1:3" x14ac:dyDescent="0.25">
      <c r="A7747">
        <f t="shared" ca="1" si="362"/>
        <v>6.6100618469070449E-3</v>
      </c>
      <c r="B7747">
        <f t="shared" ca="1" si="363"/>
        <v>-1.3648908016847232</v>
      </c>
      <c r="C7747">
        <f t="shared" ca="1" si="364"/>
        <v>-0.46243979848385974</v>
      </c>
    </row>
    <row r="7748" spans="1:3" x14ac:dyDescent="0.25">
      <c r="A7748">
        <f t="shared" ref="A7748:A7811" ca="1" si="365">RAND()</f>
        <v>0.14070424066785669</v>
      </c>
      <c r="B7748">
        <f t="shared" ca="1" si="363"/>
        <v>0.66262826006396192</v>
      </c>
      <c r="C7748">
        <f t="shared" ca="1" si="364"/>
        <v>-0.36701903848380446</v>
      </c>
    </row>
    <row r="7749" spans="1:3" x14ac:dyDescent="0.25">
      <c r="A7749">
        <f t="shared" ca="1" si="365"/>
        <v>0.44505922396785902</v>
      </c>
      <c r="B7749">
        <f t="shared" ca="1" si="363"/>
        <v>1.5840802518159254</v>
      </c>
      <c r="C7749">
        <f t="shared" ca="1" si="364"/>
        <v>-1.231692236270685</v>
      </c>
    </row>
    <row r="7750" spans="1:3" x14ac:dyDescent="0.25">
      <c r="A7750">
        <f t="shared" ca="1" si="365"/>
        <v>0.41955632906562901</v>
      </c>
      <c r="B7750">
        <f t="shared" ca="1" si="363"/>
        <v>1.5306745454200916</v>
      </c>
      <c r="C7750">
        <f t="shared" ca="1" si="364"/>
        <v>-2.0786822314525089</v>
      </c>
    </row>
    <row r="7751" spans="1:3" x14ac:dyDescent="0.25">
      <c r="A7751">
        <f t="shared" ca="1" si="365"/>
        <v>0.65274301653792965</v>
      </c>
      <c r="B7751">
        <f t="shared" ca="1" si="363"/>
        <v>8.7357838850770531E-2</v>
      </c>
      <c r="C7751">
        <f t="shared" ca="1" si="364"/>
        <v>-0.99756361243523606</v>
      </c>
    </row>
    <row r="7752" spans="1:3" x14ac:dyDescent="0.25">
      <c r="A7752">
        <f t="shared" ca="1" si="365"/>
        <v>0.70933536018053722</v>
      </c>
      <c r="B7752">
        <f t="shared" ca="1" si="363"/>
        <v>-1.0918828024238878</v>
      </c>
      <c r="C7752">
        <f t="shared" ca="1" si="364"/>
        <v>-1.1677967135846987</v>
      </c>
    </row>
    <row r="7753" spans="1:3" x14ac:dyDescent="0.25">
      <c r="A7753">
        <f t="shared" ca="1" si="365"/>
        <v>0.56983444001090522</v>
      </c>
      <c r="B7753">
        <f t="shared" ca="1" si="363"/>
        <v>-1.5391268714342472</v>
      </c>
      <c r="C7753">
        <f t="shared" ca="1" si="364"/>
        <v>-1.8020493725240356</v>
      </c>
    </row>
    <row r="7754" spans="1:3" x14ac:dyDescent="0.25">
      <c r="A7754">
        <f t="shared" ca="1" si="365"/>
        <v>0.57035948191807484</v>
      </c>
      <c r="B7754">
        <f t="shared" ref="B7754:B7817" ca="1" si="366">IF(A7754&lt;0.1,0.14*B7753 + 0.01*C7753 - 1.31,IF(A7754&lt;0.45,0.43*B7753 + 0.52*C7753 + 1.49, IF(A7754&lt;0.8, 0.45*B7753 - 0.49*C7753 - 1.62,0.49*B7753 + 0*C7753 + 0.02)))</f>
        <v>-1.4296028996086338</v>
      </c>
      <c r="C7754">
        <f t="shared" ref="C7754:C7817" ca="1" si="367">IF(A7754&lt;0.1, 0*B7753 + 0.51*C7753 + 0.1,IF(A7754&lt;0.45,-0.45*B7753 + 0.5*C7753 - 0.75,IF(A7754&lt;0.8,0.47*B7753 + 0.47*C7753 - 0.74,0*B7753 + 0.51*C7753 + 1.62)))</f>
        <v>-2.3103528346603932</v>
      </c>
    </row>
    <row r="7755" spans="1:3" x14ac:dyDescent="0.25">
      <c r="A7755">
        <f t="shared" ca="1" si="365"/>
        <v>0.31105655162797896</v>
      </c>
      <c r="B7755">
        <f t="shared" ca="1" si="366"/>
        <v>-0.32611272085511733</v>
      </c>
      <c r="C7755">
        <f t="shared" ca="1" si="367"/>
        <v>-1.2618551125063113</v>
      </c>
    </row>
    <row r="7756" spans="1:3" x14ac:dyDescent="0.25">
      <c r="A7756">
        <f t="shared" ca="1" si="365"/>
        <v>0.32362653448088696</v>
      </c>
      <c r="B7756">
        <f t="shared" ca="1" si="366"/>
        <v>0.69360687152901768</v>
      </c>
      <c r="C7756">
        <f t="shared" ca="1" si="367"/>
        <v>-1.2341768318683528</v>
      </c>
    </row>
    <row r="7757" spans="1:3" x14ac:dyDescent="0.25">
      <c r="A7757">
        <f t="shared" ca="1" si="365"/>
        <v>0.97843518435784094</v>
      </c>
      <c r="B7757">
        <f t="shared" ca="1" si="366"/>
        <v>0.35986736704921868</v>
      </c>
      <c r="C7757">
        <f t="shared" ca="1" si="367"/>
        <v>0.9905698157471402</v>
      </c>
    </row>
    <row r="7758" spans="1:3" x14ac:dyDescent="0.25">
      <c r="A7758">
        <f t="shared" ca="1" si="365"/>
        <v>0.78872536749871058</v>
      </c>
      <c r="B7758">
        <f t="shared" ca="1" si="366"/>
        <v>-1.9434388945439505</v>
      </c>
      <c r="C7758">
        <f t="shared" ca="1" si="367"/>
        <v>-0.10529452408571127</v>
      </c>
    </row>
    <row r="7759" spans="1:3" x14ac:dyDescent="0.25">
      <c r="A7759">
        <f t="shared" ca="1" si="365"/>
        <v>0.58559111177115741</v>
      </c>
      <c r="B7759">
        <f t="shared" ca="1" si="366"/>
        <v>-2.4429531857427795</v>
      </c>
      <c r="C7759">
        <f t="shared" ca="1" si="367"/>
        <v>-1.7029047067559411</v>
      </c>
    </row>
    <row r="7760" spans="1:3" x14ac:dyDescent="0.25">
      <c r="A7760">
        <f t="shared" ca="1" si="365"/>
        <v>6.8602940992689265E-2</v>
      </c>
      <c r="B7760">
        <f t="shared" ca="1" si="366"/>
        <v>-1.6690424930715486</v>
      </c>
      <c r="C7760">
        <f t="shared" ca="1" si="367"/>
        <v>-0.76848140044553004</v>
      </c>
    </row>
    <row r="7761" spans="1:3" x14ac:dyDescent="0.25">
      <c r="A7761">
        <f t="shared" ca="1" si="365"/>
        <v>0.15219579932535532</v>
      </c>
      <c r="B7761">
        <f t="shared" ca="1" si="366"/>
        <v>0.37270139974755856</v>
      </c>
      <c r="C7761">
        <f t="shared" ca="1" si="367"/>
        <v>-0.38317157834056814</v>
      </c>
    </row>
    <row r="7762" spans="1:3" x14ac:dyDescent="0.25">
      <c r="A7762">
        <f t="shared" ca="1" si="365"/>
        <v>0.46027317453306549</v>
      </c>
      <c r="B7762">
        <f t="shared" ca="1" si="366"/>
        <v>-1.2645302967267202</v>
      </c>
      <c r="C7762">
        <f t="shared" ca="1" si="367"/>
        <v>-0.74492098393871453</v>
      </c>
    </row>
    <row r="7763" spans="1:3" x14ac:dyDescent="0.25">
      <c r="A7763">
        <f t="shared" ca="1" si="365"/>
        <v>0.51850909925293032</v>
      </c>
      <c r="B7763">
        <f t="shared" ca="1" si="366"/>
        <v>-1.8240273513970542</v>
      </c>
      <c r="C7763">
        <f t="shared" ca="1" si="367"/>
        <v>-1.6844421019127542</v>
      </c>
    </row>
    <row r="7764" spans="1:3" x14ac:dyDescent="0.25">
      <c r="A7764">
        <f t="shared" ca="1" si="365"/>
        <v>0.3405813627039227</v>
      </c>
      <c r="B7764">
        <f t="shared" ca="1" si="366"/>
        <v>-0.17024165409536551</v>
      </c>
      <c r="C7764">
        <f t="shared" ca="1" si="367"/>
        <v>-0.77140874282770266</v>
      </c>
    </row>
    <row r="7765" spans="1:3" x14ac:dyDescent="0.25">
      <c r="A7765">
        <f t="shared" ca="1" si="365"/>
        <v>0.91953337870381713</v>
      </c>
      <c r="B7765">
        <f t="shared" ca="1" si="366"/>
        <v>-6.3418410506729098E-2</v>
      </c>
      <c r="C7765">
        <f t="shared" ca="1" si="367"/>
        <v>1.2265815411578718</v>
      </c>
    </row>
    <row r="7766" spans="1:3" x14ac:dyDescent="0.25">
      <c r="A7766">
        <f t="shared" ca="1" si="365"/>
        <v>0.64480995984684586</v>
      </c>
      <c r="B7766">
        <f t="shared" ca="1" si="366"/>
        <v>-2.2495632398953855</v>
      </c>
      <c r="C7766">
        <f t="shared" ca="1" si="367"/>
        <v>-0.19331332859396289</v>
      </c>
    </row>
    <row r="7767" spans="1:3" x14ac:dyDescent="0.25">
      <c r="A7767">
        <f t="shared" ca="1" si="365"/>
        <v>0.51914605255170954</v>
      </c>
      <c r="B7767">
        <f t="shared" ca="1" si="366"/>
        <v>-2.5375799269418819</v>
      </c>
      <c r="C7767">
        <f t="shared" ca="1" si="367"/>
        <v>-1.8881519871899937</v>
      </c>
    </row>
    <row r="7768" spans="1:3" x14ac:dyDescent="0.25">
      <c r="A7768">
        <f t="shared" ca="1" si="365"/>
        <v>0.59658177117499234</v>
      </c>
      <c r="B7768">
        <f t="shared" ca="1" si="366"/>
        <v>-1.83671649340075</v>
      </c>
      <c r="C7768">
        <f t="shared" ca="1" si="367"/>
        <v>-2.8200939996419816</v>
      </c>
    </row>
    <row r="7769" spans="1:3" x14ac:dyDescent="0.25">
      <c r="A7769">
        <f t="shared" ca="1" si="365"/>
        <v>0.4491387987769121</v>
      </c>
      <c r="B7769">
        <f t="shared" ca="1" si="366"/>
        <v>-0.76623697197615281</v>
      </c>
      <c r="C7769">
        <f t="shared" ca="1" si="367"/>
        <v>-1.3335245777906533</v>
      </c>
    </row>
    <row r="7770" spans="1:3" x14ac:dyDescent="0.25">
      <c r="A7770">
        <f t="shared" ca="1" si="365"/>
        <v>0.85676574614693102</v>
      </c>
      <c r="B7770">
        <f t="shared" ca="1" si="366"/>
        <v>-0.35545611626831486</v>
      </c>
      <c r="C7770">
        <f t="shared" ca="1" si="367"/>
        <v>0.93990246532676691</v>
      </c>
    </row>
    <row r="7771" spans="1:3" x14ac:dyDescent="0.25">
      <c r="A7771">
        <f t="shared" ca="1" si="365"/>
        <v>0.64234486394217938</v>
      </c>
      <c r="B7771">
        <f t="shared" ca="1" si="366"/>
        <v>-2.2405074603308575</v>
      </c>
      <c r="C7771">
        <f t="shared" ca="1" si="367"/>
        <v>-0.46531021594252753</v>
      </c>
    </row>
    <row r="7772" spans="1:3" x14ac:dyDescent="0.25">
      <c r="A7772">
        <f t="shared" ca="1" si="365"/>
        <v>0.60779413124090154</v>
      </c>
      <c r="B7772">
        <f t="shared" ca="1" si="366"/>
        <v>-2.4002263513370474</v>
      </c>
      <c r="C7772">
        <f t="shared" ca="1" si="367"/>
        <v>-2.0117343078484908</v>
      </c>
    </row>
    <row r="7773" spans="1:3" x14ac:dyDescent="0.25">
      <c r="A7773">
        <f t="shared" ca="1" si="365"/>
        <v>0.75195582308627318</v>
      </c>
      <c r="B7773">
        <f t="shared" ca="1" si="366"/>
        <v>-1.7143520472559111</v>
      </c>
      <c r="C7773">
        <f t="shared" ca="1" si="367"/>
        <v>-2.813621509817203</v>
      </c>
    </row>
    <row r="7774" spans="1:3" x14ac:dyDescent="0.25">
      <c r="A7774">
        <f t="shared" ca="1" si="365"/>
        <v>0.24613982781696886</v>
      </c>
      <c r="B7774">
        <f t="shared" ca="1" si="366"/>
        <v>-0.71025456542498744</v>
      </c>
      <c r="C7774">
        <f t="shared" ca="1" si="367"/>
        <v>-1.3853523336434415</v>
      </c>
    </row>
    <row r="7775" spans="1:3" x14ac:dyDescent="0.25">
      <c r="A7775">
        <f t="shared" ca="1" si="365"/>
        <v>0.23826210610182474</v>
      </c>
      <c r="B7775">
        <f t="shared" ca="1" si="366"/>
        <v>0.46420732337266579</v>
      </c>
      <c r="C7775">
        <f t="shared" ca="1" si="367"/>
        <v>-1.1230616123804764</v>
      </c>
    </row>
    <row r="7776" spans="1:3" x14ac:dyDescent="0.25">
      <c r="A7776">
        <f t="shared" ca="1" si="365"/>
        <v>0.19846400121228569</v>
      </c>
      <c r="B7776">
        <f t="shared" ca="1" si="366"/>
        <v>1.1056171106123984</v>
      </c>
      <c r="C7776">
        <f t="shared" ca="1" si="367"/>
        <v>-1.5204241017079378</v>
      </c>
    </row>
    <row r="7777" spans="1:3" x14ac:dyDescent="0.25">
      <c r="A7777">
        <f t="shared" ca="1" si="365"/>
        <v>0.6102794275925546</v>
      </c>
      <c r="B7777">
        <f t="shared" ca="1" si="366"/>
        <v>-0.37746449038753127</v>
      </c>
      <c r="C7777">
        <f t="shared" ca="1" si="367"/>
        <v>-0.93495928581490351</v>
      </c>
    </row>
    <row r="7778" spans="1:3" x14ac:dyDescent="0.25">
      <c r="A7778">
        <f t="shared" ca="1" si="365"/>
        <v>0.428975572034759</v>
      </c>
      <c r="B7778">
        <f t="shared" ca="1" si="366"/>
        <v>0.84151144050961169</v>
      </c>
      <c r="C7778">
        <f t="shared" ca="1" si="367"/>
        <v>-1.0476206222330626</v>
      </c>
    </row>
    <row r="7779" spans="1:3" x14ac:dyDescent="0.25">
      <c r="A7779">
        <f t="shared" ca="1" si="365"/>
        <v>0.65603873699608617</v>
      </c>
      <c r="B7779">
        <f t="shared" ca="1" si="366"/>
        <v>-0.7279857468764741</v>
      </c>
      <c r="C7779">
        <f t="shared" ca="1" si="367"/>
        <v>-0.83687131541002191</v>
      </c>
    </row>
    <row r="7780" spans="1:3" x14ac:dyDescent="0.25">
      <c r="A7780">
        <f t="shared" ca="1" si="365"/>
        <v>9.0851606475420676E-2</v>
      </c>
      <c r="B7780">
        <f t="shared" ca="1" si="366"/>
        <v>-1.4202867177168066</v>
      </c>
      <c r="C7780">
        <f t="shared" ca="1" si="367"/>
        <v>-0.32680437085911118</v>
      </c>
    </row>
    <row r="7781" spans="1:3" x14ac:dyDescent="0.25">
      <c r="A7781">
        <f t="shared" ca="1" si="365"/>
        <v>4.4193536436461511E-2</v>
      </c>
      <c r="B7781">
        <f t="shared" ca="1" si="366"/>
        <v>-1.5121081841889441</v>
      </c>
      <c r="C7781">
        <f t="shared" ca="1" si="367"/>
        <v>-6.6670229138146714E-2</v>
      </c>
    </row>
    <row r="7782" spans="1:3" x14ac:dyDescent="0.25">
      <c r="A7782">
        <f t="shared" ca="1" si="365"/>
        <v>8.3129460890610241E-2</v>
      </c>
      <c r="B7782">
        <f t="shared" ca="1" si="366"/>
        <v>-1.5223618480778338</v>
      </c>
      <c r="C7782">
        <f t="shared" ca="1" si="367"/>
        <v>6.5998183139545183E-2</v>
      </c>
    </row>
    <row r="7783" spans="1:3" x14ac:dyDescent="0.25">
      <c r="A7783">
        <f t="shared" ca="1" si="365"/>
        <v>3.9868038253589866E-2</v>
      </c>
      <c r="B7783">
        <f t="shared" ca="1" si="366"/>
        <v>-1.5224706768995013</v>
      </c>
      <c r="C7783">
        <f t="shared" ca="1" si="367"/>
        <v>0.13365907340116806</v>
      </c>
    </row>
    <row r="7784" spans="1:3" x14ac:dyDescent="0.25">
      <c r="A7784">
        <f t="shared" ca="1" si="365"/>
        <v>0.95772075263935141</v>
      </c>
      <c r="B7784">
        <f t="shared" ca="1" si="366"/>
        <v>-0.72601063168075564</v>
      </c>
      <c r="C7784">
        <f t="shared" ca="1" si="367"/>
        <v>1.6881661274345958</v>
      </c>
    </row>
    <row r="7785" spans="1:3" x14ac:dyDescent="0.25">
      <c r="A7785">
        <f t="shared" ca="1" si="365"/>
        <v>0.66549038947041628</v>
      </c>
      <c r="B7785">
        <f t="shared" ca="1" si="366"/>
        <v>-2.7739061866992918</v>
      </c>
      <c r="C7785">
        <f t="shared" ca="1" si="367"/>
        <v>-0.28778691699569514</v>
      </c>
    </row>
    <row r="7786" spans="1:3" x14ac:dyDescent="0.25">
      <c r="A7786">
        <f t="shared" ca="1" si="365"/>
        <v>0.935014642133153</v>
      </c>
      <c r="B7786">
        <f t="shared" ca="1" si="366"/>
        <v>-1.3392140314826528</v>
      </c>
      <c r="C7786">
        <f t="shared" ca="1" si="367"/>
        <v>1.4732286723321957</v>
      </c>
    </row>
    <row r="7787" spans="1:3" x14ac:dyDescent="0.25">
      <c r="A7787">
        <f t="shared" ca="1" si="365"/>
        <v>0.67521007430911584</v>
      </c>
      <c r="B7787">
        <f t="shared" ca="1" si="366"/>
        <v>-2.9445283636099697</v>
      </c>
      <c r="C7787">
        <f t="shared" ca="1" si="367"/>
        <v>-0.67701311880071491</v>
      </c>
    </row>
    <row r="7788" spans="1:3" x14ac:dyDescent="0.25">
      <c r="A7788">
        <f t="shared" ca="1" si="365"/>
        <v>0.65046621463540844</v>
      </c>
      <c r="B7788">
        <f t="shared" ca="1" si="366"/>
        <v>-2.6133013354121362</v>
      </c>
      <c r="C7788">
        <f t="shared" ca="1" si="367"/>
        <v>-2.4421244967330216</v>
      </c>
    </row>
    <row r="7789" spans="1:3" x14ac:dyDescent="0.25">
      <c r="A7789">
        <f t="shared" ca="1" si="365"/>
        <v>0.93238846108833107</v>
      </c>
      <c r="B7789">
        <f t="shared" ca="1" si="366"/>
        <v>-1.2605176543519467</v>
      </c>
      <c r="C7789">
        <f t="shared" ca="1" si="367"/>
        <v>0.3745165066661591</v>
      </c>
    </row>
    <row r="7790" spans="1:3" x14ac:dyDescent="0.25">
      <c r="A7790">
        <f t="shared" ca="1" si="365"/>
        <v>0.29967715638531545</v>
      </c>
      <c r="B7790">
        <f t="shared" ca="1" si="366"/>
        <v>1.1427259920950656</v>
      </c>
      <c r="C7790">
        <f t="shared" ca="1" si="367"/>
        <v>4.4911977914555701E-3</v>
      </c>
    </row>
    <row r="7791" spans="1:3" x14ac:dyDescent="0.25">
      <c r="A7791">
        <f t="shared" ca="1" si="365"/>
        <v>0.89218494156300154</v>
      </c>
      <c r="B7791">
        <f t="shared" ca="1" si="366"/>
        <v>0.57993573612658222</v>
      </c>
      <c r="C7791">
        <f t="shared" ca="1" si="367"/>
        <v>1.6222905108736425</v>
      </c>
    </row>
    <row r="7792" spans="1:3" x14ac:dyDescent="0.25">
      <c r="A7792">
        <f t="shared" ca="1" si="365"/>
        <v>0.80496316530103895</v>
      </c>
      <c r="B7792">
        <f t="shared" ca="1" si="366"/>
        <v>0.30416851070202533</v>
      </c>
      <c r="C7792">
        <f t="shared" ca="1" si="367"/>
        <v>2.4473681605455577</v>
      </c>
    </row>
    <row r="7793" spans="1:3" x14ac:dyDescent="0.25">
      <c r="A7793">
        <f t="shared" ca="1" si="365"/>
        <v>0.63994741248116049</v>
      </c>
      <c r="B7793">
        <f t="shared" ca="1" si="366"/>
        <v>-2.6823345688514122</v>
      </c>
      <c r="C7793">
        <f t="shared" ca="1" si="367"/>
        <v>0.55322223548636407</v>
      </c>
    </row>
    <row r="7794" spans="1:3" x14ac:dyDescent="0.25">
      <c r="A7794">
        <f t="shared" ca="1" si="365"/>
        <v>0.41594250343867045</v>
      </c>
      <c r="B7794">
        <f t="shared" ca="1" si="366"/>
        <v>0.62427169784680192</v>
      </c>
      <c r="C7794">
        <f t="shared" ca="1" si="367"/>
        <v>0.73366167372631752</v>
      </c>
    </row>
    <row r="7795" spans="1:3" x14ac:dyDescent="0.25">
      <c r="A7795">
        <f t="shared" ca="1" si="365"/>
        <v>0.3143661486010404</v>
      </c>
      <c r="B7795">
        <f t="shared" ca="1" si="366"/>
        <v>2.1399409004118102</v>
      </c>
      <c r="C7795">
        <f t="shared" ca="1" si="367"/>
        <v>-0.66409142716790215</v>
      </c>
    </row>
    <row r="7796" spans="1:3" x14ac:dyDescent="0.25">
      <c r="A7796">
        <f t="shared" ca="1" si="365"/>
        <v>0.28314410425196723</v>
      </c>
      <c r="B7796">
        <f t="shared" ca="1" si="366"/>
        <v>2.0648470450497691</v>
      </c>
      <c r="C7796">
        <f t="shared" ca="1" si="367"/>
        <v>-2.0450191187692655</v>
      </c>
    </row>
    <row r="7797" spans="1:3" x14ac:dyDescent="0.25">
      <c r="A7797">
        <f t="shared" ca="1" si="365"/>
        <v>0.31365013143817333</v>
      </c>
      <c r="B7797">
        <f t="shared" ca="1" si="366"/>
        <v>1.3144742876113826</v>
      </c>
      <c r="C7797">
        <f t="shared" ca="1" si="367"/>
        <v>-2.7016907296570287</v>
      </c>
    </row>
    <row r="7798" spans="1:3" x14ac:dyDescent="0.25">
      <c r="A7798">
        <f t="shared" ca="1" si="365"/>
        <v>9.0007073088498868E-2</v>
      </c>
      <c r="B7798">
        <f t="shared" ca="1" si="366"/>
        <v>-1.1529905070309767</v>
      </c>
      <c r="C7798">
        <f t="shared" ca="1" si="367"/>
        <v>-1.2778622721250845</v>
      </c>
    </row>
    <row r="7799" spans="1:3" x14ac:dyDescent="0.25">
      <c r="A7799">
        <f t="shared" ca="1" si="365"/>
        <v>0.72727457353591718</v>
      </c>
      <c r="B7799">
        <f t="shared" ca="1" si="366"/>
        <v>-1.5126932148226482</v>
      </c>
      <c r="C7799">
        <f t="shared" ca="1" si="367"/>
        <v>-1.8825008062033486</v>
      </c>
    </row>
    <row r="7800" spans="1:3" x14ac:dyDescent="0.25">
      <c r="A7800">
        <f t="shared" ca="1" si="365"/>
        <v>7.0646845132312786E-3</v>
      </c>
      <c r="B7800">
        <f t="shared" ca="1" si="366"/>
        <v>-1.5406020581372042</v>
      </c>
      <c r="C7800">
        <f t="shared" ca="1" si="367"/>
        <v>-0.86007541116370778</v>
      </c>
    </row>
    <row r="7801" spans="1:3" x14ac:dyDescent="0.25">
      <c r="A7801">
        <f t="shared" ca="1" si="365"/>
        <v>0.29320035421614132</v>
      </c>
      <c r="B7801">
        <f t="shared" ca="1" si="366"/>
        <v>0.38030190119587415</v>
      </c>
      <c r="C7801">
        <f t="shared" ca="1" si="367"/>
        <v>-0.48676677942011198</v>
      </c>
    </row>
    <row r="7802" spans="1:3" x14ac:dyDescent="0.25">
      <c r="A7802">
        <f t="shared" ca="1" si="365"/>
        <v>0.5505898465000969</v>
      </c>
      <c r="B7802">
        <f t="shared" ca="1" si="366"/>
        <v>-1.2103484225460019</v>
      </c>
      <c r="C7802">
        <f t="shared" ca="1" si="367"/>
        <v>-0.79003849276539184</v>
      </c>
    </row>
    <row r="7803" spans="1:3" x14ac:dyDescent="0.25">
      <c r="A7803">
        <f t="shared" ca="1" si="365"/>
        <v>0.49575364549712775</v>
      </c>
      <c r="B7803">
        <f t="shared" ca="1" si="366"/>
        <v>-1.777537928690659</v>
      </c>
      <c r="C7803">
        <f t="shared" ca="1" si="367"/>
        <v>-1.680181850196355</v>
      </c>
    </row>
    <row r="7804" spans="1:3" x14ac:dyDescent="0.25">
      <c r="A7804">
        <f t="shared" ca="1" si="365"/>
        <v>0.42153129524472144</v>
      </c>
      <c r="B7804">
        <f t="shared" ca="1" si="366"/>
        <v>-0.14803587143908792</v>
      </c>
      <c r="C7804">
        <f t="shared" ca="1" si="367"/>
        <v>-0.79019885718738092</v>
      </c>
    </row>
    <row r="7805" spans="1:3" x14ac:dyDescent="0.25">
      <c r="A7805">
        <f t="shared" ca="1" si="365"/>
        <v>0.85588477798455775</v>
      </c>
      <c r="B7805">
        <f t="shared" ca="1" si="366"/>
        <v>-5.2537577005153074E-2</v>
      </c>
      <c r="C7805">
        <f t="shared" ca="1" si="367"/>
        <v>1.2169985828344358</v>
      </c>
    </row>
    <row r="7806" spans="1:3" x14ac:dyDescent="0.25">
      <c r="A7806">
        <f t="shared" ca="1" si="365"/>
        <v>4.9295483365586867E-2</v>
      </c>
      <c r="B7806">
        <f t="shared" ca="1" si="366"/>
        <v>-1.3051852749523771</v>
      </c>
      <c r="C7806">
        <f t="shared" ca="1" si="367"/>
        <v>0.72066927724556229</v>
      </c>
    </row>
    <row r="7807" spans="1:3" x14ac:dyDescent="0.25">
      <c r="A7807">
        <f t="shared" ca="1" si="365"/>
        <v>0.22429217346997044</v>
      </c>
      <c r="B7807">
        <f t="shared" ca="1" si="366"/>
        <v>1.3035183559381702</v>
      </c>
      <c r="C7807">
        <f t="shared" ca="1" si="367"/>
        <v>0.1976680123513509</v>
      </c>
    </row>
    <row r="7808" spans="1:3" x14ac:dyDescent="0.25">
      <c r="A7808">
        <f t="shared" ca="1" si="365"/>
        <v>0.50009524967646202</v>
      </c>
      <c r="B7808">
        <f t="shared" ca="1" si="366"/>
        <v>-1.1302740658799855</v>
      </c>
      <c r="C7808">
        <f t="shared" ca="1" si="367"/>
        <v>-3.4442406903925082E-2</v>
      </c>
    </row>
    <row r="7809" spans="1:3" x14ac:dyDescent="0.25">
      <c r="A7809">
        <f t="shared" ca="1" si="365"/>
        <v>0.93793737653660358</v>
      </c>
      <c r="B7809">
        <f t="shared" ca="1" si="366"/>
        <v>-0.53383429228119283</v>
      </c>
      <c r="C7809">
        <f t="shared" ca="1" si="367"/>
        <v>1.6024343724789982</v>
      </c>
    </row>
    <row r="7810" spans="1:3" x14ac:dyDescent="0.25">
      <c r="A7810">
        <f t="shared" ca="1" si="365"/>
        <v>0.54941683544627584</v>
      </c>
      <c r="B7810">
        <f t="shared" ca="1" si="366"/>
        <v>-2.645418274041246</v>
      </c>
      <c r="C7810">
        <f t="shared" ca="1" si="367"/>
        <v>-0.2377579623070315</v>
      </c>
    </row>
    <row r="7811" spans="1:3" x14ac:dyDescent="0.25">
      <c r="A7811">
        <f t="shared" ca="1" si="365"/>
        <v>0.50715626251933732</v>
      </c>
      <c r="B7811">
        <f t="shared" ca="1" si="366"/>
        <v>-2.6939368217881152</v>
      </c>
      <c r="C7811">
        <f t="shared" ca="1" si="367"/>
        <v>-2.09509283108369</v>
      </c>
    </row>
    <row r="7812" spans="1:3" x14ac:dyDescent="0.25">
      <c r="A7812">
        <f t="shared" ref="A7812:A7875" ca="1" si="368">RAND()</f>
        <v>0.92201384665376762</v>
      </c>
      <c r="B7812">
        <f t="shared" ca="1" si="366"/>
        <v>-1.3000290426761765</v>
      </c>
      <c r="C7812">
        <f t="shared" ca="1" si="367"/>
        <v>0.55150265614731819</v>
      </c>
    </row>
    <row r="7813" spans="1:3" x14ac:dyDescent="0.25">
      <c r="A7813">
        <f t="shared" ca="1" si="368"/>
        <v>0.97998779820367143</v>
      </c>
      <c r="B7813">
        <f t="shared" ca="1" si="366"/>
        <v>-0.61701423091132646</v>
      </c>
      <c r="C7813">
        <f t="shared" ca="1" si="367"/>
        <v>1.9012663546351325</v>
      </c>
    </row>
    <row r="7814" spans="1:3" x14ac:dyDescent="0.25">
      <c r="A7814">
        <f t="shared" ca="1" si="368"/>
        <v>0.954623399799848</v>
      </c>
      <c r="B7814">
        <f t="shared" ca="1" si="366"/>
        <v>-0.28233697314654993</v>
      </c>
      <c r="C7814">
        <f t="shared" ca="1" si="367"/>
        <v>2.5896458408639176</v>
      </c>
    </row>
    <row r="7815" spans="1:3" x14ac:dyDescent="0.25">
      <c r="A7815">
        <f t="shared" ca="1" si="368"/>
        <v>0.85949098575427429</v>
      </c>
      <c r="B7815">
        <f t="shared" ca="1" si="366"/>
        <v>-0.11834511684180947</v>
      </c>
      <c r="C7815">
        <f t="shared" ca="1" si="367"/>
        <v>2.9407193788405981</v>
      </c>
    </row>
    <row r="7816" spans="1:3" x14ac:dyDescent="0.25">
      <c r="A7816">
        <f t="shared" ca="1" si="368"/>
        <v>0.66463854152717083</v>
      </c>
      <c r="B7816">
        <f t="shared" ca="1" si="366"/>
        <v>-3.1142077982107077</v>
      </c>
      <c r="C7816">
        <f t="shared" ca="1" si="367"/>
        <v>0.58651590313943047</v>
      </c>
    </row>
    <row r="7817" spans="1:3" x14ac:dyDescent="0.25">
      <c r="A7817">
        <f t="shared" ca="1" si="368"/>
        <v>0.83417197649873998</v>
      </c>
      <c r="B7817">
        <f t="shared" ca="1" si="366"/>
        <v>-1.5059618211232468</v>
      </c>
      <c r="C7817">
        <f t="shared" ca="1" si="367"/>
        <v>1.9191231106011095</v>
      </c>
    </row>
    <row r="7818" spans="1:3" x14ac:dyDescent="0.25">
      <c r="A7818">
        <f t="shared" ca="1" si="368"/>
        <v>0.60999369518776514</v>
      </c>
      <c r="B7818">
        <f t="shared" ref="B7818:B7881" ca="1" si="369">IF(A7818&lt;0.1,0.14*B7817 + 0.01*C7817 - 1.31,IF(A7818&lt;0.45,0.43*B7817 + 0.52*C7817 + 1.49, IF(A7818&lt;0.8, 0.45*B7817 - 0.49*C7817 - 1.62,0.49*B7817 + 0*C7817 + 0.02)))</f>
        <v>-3.2380531437000046</v>
      </c>
      <c r="C7818">
        <f t="shared" ref="C7818:C7881" ca="1" si="370">IF(A7818&lt;0.1, 0*B7817 + 0.51*C7817 + 0.1,IF(A7818&lt;0.45,-0.45*B7817 + 0.5*C7817 - 0.75,IF(A7818&lt;0.8,0.47*B7817 + 0.47*C7817 - 0.74,0*B7817 + 0.51*C7817 + 1.62)))</f>
        <v>-0.54581419394540454</v>
      </c>
    </row>
    <row r="7819" spans="1:3" x14ac:dyDescent="0.25">
      <c r="A7819">
        <f t="shared" ca="1" si="368"/>
        <v>0.12639222024948027</v>
      </c>
      <c r="B7819">
        <f t="shared" ca="1" si="369"/>
        <v>-0.18618623264261247</v>
      </c>
      <c r="C7819">
        <f t="shared" ca="1" si="370"/>
        <v>0.43421681769229981</v>
      </c>
    </row>
    <row r="7820" spans="1:3" x14ac:dyDescent="0.25">
      <c r="A7820">
        <f t="shared" ca="1" si="368"/>
        <v>0.30210063717598579</v>
      </c>
      <c r="B7820">
        <f t="shared" ca="1" si="369"/>
        <v>1.6357326651636726</v>
      </c>
      <c r="C7820">
        <f t="shared" ca="1" si="370"/>
        <v>-0.44910778646467447</v>
      </c>
    </row>
    <row r="7821" spans="1:3" x14ac:dyDescent="0.25">
      <c r="A7821">
        <f t="shared" ca="1" si="368"/>
        <v>0.89968014896110071</v>
      </c>
      <c r="B7821">
        <f t="shared" ca="1" si="369"/>
        <v>0.8215090059301996</v>
      </c>
      <c r="C7821">
        <f t="shared" ca="1" si="370"/>
        <v>1.3909550289030161</v>
      </c>
    </row>
    <row r="7822" spans="1:3" x14ac:dyDescent="0.25">
      <c r="A7822">
        <f t="shared" ca="1" si="368"/>
        <v>0.69035903409254062</v>
      </c>
      <c r="B7822">
        <f t="shared" ca="1" si="369"/>
        <v>-1.9318889114938882</v>
      </c>
      <c r="C7822">
        <f t="shared" ca="1" si="370"/>
        <v>0.29985809637161132</v>
      </c>
    </row>
    <row r="7823" spans="1:3" x14ac:dyDescent="0.25">
      <c r="A7823">
        <f t="shared" ca="1" si="368"/>
        <v>0.61703444075687108</v>
      </c>
      <c r="B7823">
        <f t="shared" ca="1" si="369"/>
        <v>-2.6362804773943393</v>
      </c>
      <c r="C7823">
        <f t="shared" ca="1" si="370"/>
        <v>-1.5070544831074701</v>
      </c>
    </row>
    <row r="7824" spans="1:3" x14ac:dyDescent="0.25">
      <c r="A7824">
        <f t="shared" ca="1" si="368"/>
        <v>0.65637872248039575</v>
      </c>
      <c r="B7824">
        <f t="shared" ca="1" si="369"/>
        <v>-2.0678695181047924</v>
      </c>
      <c r="C7824">
        <f t="shared" ca="1" si="370"/>
        <v>-2.6873674314358507</v>
      </c>
    </row>
    <row r="7825" spans="1:3" x14ac:dyDescent="0.25">
      <c r="A7825">
        <f t="shared" ca="1" si="368"/>
        <v>0.71698461997468199</v>
      </c>
      <c r="B7825">
        <f t="shared" ca="1" si="369"/>
        <v>-1.2337312417435897</v>
      </c>
      <c r="C7825">
        <f t="shared" ca="1" si="370"/>
        <v>-2.9749613662841021</v>
      </c>
    </row>
    <row r="7826" spans="1:3" x14ac:dyDescent="0.25">
      <c r="A7826">
        <f t="shared" ca="1" si="368"/>
        <v>0.71170290257427626</v>
      </c>
      <c r="B7826">
        <f t="shared" ca="1" si="369"/>
        <v>-0.71744798930540543</v>
      </c>
      <c r="C7826">
        <f t="shared" ca="1" si="370"/>
        <v>-2.7180855257730152</v>
      </c>
    </row>
    <row r="7827" spans="1:3" x14ac:dyDescent="0.25">
      <c r="A7827">
        <f t="shared" ca="1" si="368"/>
        <v>0.80297598311937146</v>
      </c>
      <c r="B7827">
        <f t="shared" ca="1" si="369"/>
        <v>-0.33154951475964861</v>
      </c>
      <c r="C7827">
        <f t="shared" ca="1" si="370"/>
        <v>0.23377638185576233</v>
      </c>
    </row>
    <row r="7828" spans="1:3" x14ac:dyDescent="0.25">
      <c r="A7828">
        <f t="shared" ca="1" si="368"/>
        <v>0.38254588431730807</v>
      </c>
      <c r="B7828">
        <f t="shared" ca="1" si="369"/>
        <v>1.4689974272183475</v>
      </c>
      <c r="C7828">
        <f t="shared" ca="1" si="370"/>
        <v>-0.48391452743027696</v>
      </c>
    </row>
    <row r="7829" spans="1:3" x14ac:dyDescent="0.25">
      <c r="A7829">
        <f t="shared" ca="1" si="368"/>
        <v>0.53735296482239259</v>
      </c>
      <c r="B7829">
        <f t="shared" ca="1" si="369"/>
        <v>-0.72183303931090803</v>
      </c>
      <c r="C7829">
        <f t="shared" ca="1" si="370"/>
        <v>-0.27701103709960684</v>
      </c>
    </row>
    <row r="7830" spans="1:3" x14ac:dyDescent="0.25">
      <c r="A7830">
        <f t="shared" ca="1" si="368"/>
        <v>0.17764766346030281</v>
      </c>
      <c r="B7830">
        <f t="shared" ca="1" si="369"/>
        <v>1.0355660538045139</v>
      </c>
      <c r="C7830">
        <f t="shared" ca="1" si="370"/>
        <v>-0.56368065085989483</v>
      </c>
    </row>
    <row r="7831" spans="1:3" x14ac:dyDescent="0.25">
      <c r="A7831">
        <f t="shared" ca="1" si="368"/>
        <v>0.84703793734092869</v>
      </c>
      <c r="B7831">
        <f t="shared" ca="1" si="369"/>
        <v>0.52742736636421184</v>
      </c>
      <c r="C7831">
        <f t="shared" ca="1" si="370"/>
        <v>1.3325228680614538</v>
      </c>
    </row>
    <row r="7832" spans="1:3" x14ac:dyDescent="0.25">
      <c r="A7832">
        <f t="shared" ca="1" si="368"/>
        <v>0.76140227810870742</v>
      </c>
      <c r="B7832">
        <f t="shared" ca="1" si="369"/>
        <v>-2.0355938904862172</v>
      </c>
      <c r="C7832">
        <f t="shared" ca="1" si="370"/>
        <v>0.13417661018006277</v>
      </c>
    </row>
    <row r="7833" spans="1:3" x14ac:dyDescent="0.25">
      <c r="A7833">
        <f t="shared" ca="1" si="368"/>
        <v>0.83586086110839686</v>
      </c>
      <c r="B7833">
        <f t="shared" ca="1" si="369"/>
        <v>-0.97744100633824638</v>
      </c>
      <c r="C7833">
        <f t="shared" ca="1" si="370"/>
        <v>1.6884300711918321</v>
      </c>
    </row>
    <row r="7834" spans="1:3" x14ac:dyDescent="0.25">
      <c r="A7834">
        <f t="shared" ca="1" si="368"/>
        <v>0.84677151024252684</v>
      </c>
      <c r="B7834">
        <f t="shared" ca="1" si="369"/>
        <v>-0.45894609310574069</v>
      </c>
      <c r="C7834">
        <f t="shared" ca="1" si="370"/>
        <v>2.4810993363078344</v>
      </c>
    </row>
    <row r="7835" spans="1:3" x14ac:dyDescent="0.25">
      <c r="A7835">
        <f t="shared" ca="1" si="368"/>
        <v>9.8548549329428692E-2</v>
      </c>
      <c r="B7835">
        <f t="shared" ca="1" si="369"/>
        <v>-1.3494414596717255</v>
      </c>
      <c r="C7835">
        <f t="shared" ca="1" si="370"/>
        <v>1.3653606615169958</v>
      </c>
    </row>
    <row r="7836" spans="1:3" x14ac:dyDescent="0.25">
      <c r="A7836">
        <f t="shared" ca="1" si="368"/>
        <v>9.4835475313344131E-2</v>
      </c>
      <c r="B7836">
        <f t="shared" ca="1" si="369"/>
        <v>-1.4852681977388718</v>
      </c>
      <c r="C7836">
        <f t="shared" ca="1" si="370"/>
        <v>0.79633393737366787</v>
      </c>
    </row>
    <row r="7837" spans="1:3" x14ac:dyDescent="0.25">
      <c r="A7837">
        <f t="shared" ca="1" si="368"/>
        <v>0.70555897167807391</v>
      </c>
      <c r="B7837">
        <f t="shared" ca="1" si="369"/>
        <v>-2.6785743182955897</v>
      </c>
      <c r="C7837">
        <f t="shared" ca="1" si="370"/>
        <v>-1.0637991023716458</v>
      </c>
    </row>
    <row r="7838" spans="1:3" x14ac:dyDescent="0.25">
      <c r="A7838">
        <f t="shared" ca="1" si="368"/>
        <v>0.95501230671671133</v>
      </c>
      <c r="B7838">
        <f t="shared" ca="1" si="369"/>
        <v>-1.2925014159648389</v>
      </c>
      <c r="C7838">
        <f t="shared" ca="1" si="370"/>
        <v>1.0774624577904608</v>
      </c>
    </row>
    <row r="7839" spans="1:3" x14ac:dyDescent="0.25">
      <c r="A7839">
        <f t="shared" ca="1" si="368"/>
        <v>0.36805105237513758</v>
      </c>
      <c r="B7839">
        <f t="shared" ca="1" si="369"/>
        <v>1.4945048691861589</v>
      </c>
      <c r="C7839">
        <f t="shared" ca="1" si="370"/>
        <v>0.37035686607940788</v>
      </c>
    </row>
    <row r="7840" spans="1:3" x14ac:dyDescent="0.25">
      <c r="A7840">
        <f t="shared" ca="1" si="368"/>
        <v>0.30572152153721854</v>
      </c>
      <c r="B7840">
        <f t="shared" ca="1" si="369"/>
        <v>2.3252226641113403</v>
      </c>
      <c r="C7840">
        <f t="shared" ca="1" si="370"/>
        <v>-1.2373487580940674</v>
      </c>
    </row>
    <row r="7841" spans="1:3" x14ac:dyDescent="0.25">
      <c r="A7841">
        <f t="shared" ca="1" si="368"/>
        <v>0.83494029182370832</v>
      </c>
      <c r="B7841">
        <f t="shared" ca="1" si="369"/>
        <v>1.1593591054145567</v>
      </c>
      <c r="C7841">
        <f t="shared" ca="1" si="370"/>
        <v>0.9889521333720257</v>
      </c>
    </row>
    <row r="7842" spans="1:3" x14ac:dyDescent="0.25">
      <c r="A7842">
        <f t="shared" ca="1" si="368"/>
        <v>0.64251795867093897</v>
      </c>
      <c r="B7842">
        <f t="shared" ca="1" si="369"/>
        <v>-1.5828749479157422</v>
      </c>
      <c r="C7842">
        <f t="shared" ca="1" si="370"/>
        <v>0.26970628222969362</v>
      </c>
    </row>
    <row r="7843" spans="1:3" x14ac:dyDescent="0.25">
      <c r="A7843">
        <f t="shared" ca="1" si="368"/>
        <v>0.99449769206220429</v>
      </c>
      <c r="B7843">
        <f t="shared" ca="1" si="369"/>
        <v>-0.75560872447871363</v>
      </c>
      <c r="C7843">
        <f t="shared" ca="1" si="370"/>
        <v>1.7575502039371438</v>
      </c>
    </row>
    <row r="7844" spans="1:3" x14ac:dyDescent="0.25">
      <c r="A7844">
        <f t="shared" ca="1" si="368"/>
        <v>7.8716597693292978E-2</v>
      </c>
      <c r="B7844">
        <f t="shared" ca="1" si="369"/>
        <v>-1.3982097193876486</v>
      </c>
      <c r="C7844">
        <f t="shared" ca="1" si="370"/>
        <v>0.99635060400794329</v>
      </c>
    </row>
    <row r="7845" spans="1:3" x14ac:dyDescent="0.25">
      <c r="A7845">
        <f t="shared" ca="1" si="368"/>
        <v>0.34974043833052526</v>
      </c>
      <c r="B7845">
        <f t="shared" ca="1" si="369"/>
        <v>1.4068721347474415</v>
      </c>
      <c r="C7845">
        <f t="shared" ca="1" si="370"/>
        <v>0.37736967572841351</v>
      </c>
    </row>
    <row r="7846" spans="1:3" x14ac:dyDescent="0.25">
      <c r="A7846">
        <f t="shared" ca="1" si="368"/>
        <v>0.63273086573060711</v>
      </c>
      <c r="B7846">
        <f t="shared" ca="1" si="369"/>
        <v>-1.1718186804705741</v>
      </c>
      <c r="C7846">
        <f t="shared" ca="1" si="370"/>
        <v>9.8593650923651799E-2</v>
      </c>
    </row>
    <row r="7847" spans="1:3" x14ac:dyDescent="0.25">
      <c r="A7847">
        <f t="shared" ca="1" si="368"/>
        <v>0.50215390631872492</v>
      </c>
      <c r="B7847">
        <f t="shared" ca="1" si="369"/>
        <v>-2.1956292951643479</v>
      </c>
      <c r="C7847">
        <f t="shared" ca="1" si="370"/>
        <v>-1.2444157638870534</v>
      </c>
    </row>
    <row r="7848" spans="1:3" x14ac:dyDescent="0.25">
      <c r="A7848">
        <f t="shared" ca="1" si="368"/>
        <v>0.64579856049933493</v>
      </c>
      <c r="B7848">
        <f t="shared" ca="1" si="369"/>
        <v>-1.9982694585193004</v>
      </c>
      <c r="C7848">
        <f t="shared" ca="1" si="370"/>
        <v>-2.3568211777541586</v>
      </c>
    </row>
    <row r="7849" spans="1:3" x14ac:dyDescent="0.25">
      <c r="A7849">
        <f t="shared" ca="1" si="368"/>
        <v>0.90010910085898943</v>
      </c>
      <c r="B7849">
        <f t="shared" ca="1" si="369"/>
        <v>-0.9591520346744572</v>
      </c>
      <c r="C7849">
        <f t="shared" ca="1" si="370"/>
        <v>0.41802119934537929</v>
      </c>
    </row>
    <row r="7850" spans="1:3" x14ac:dyDescent="0.25">
      <c r="A7850">
        <f t="shared" ca="1" si="368"/>
        <v>0.69041648757222529</v>
      </c>
      <c r="B7850">
        <f t="shared" ca="1" si="369"/>
        <v>-2.2564488032827414</v>
      </c>
      <c r="C7850">
        <f t="shared" ca="1" si="370"/>
        <v>-0.99433149260466658</v>
      </c>
    </row>
    <row r="7851" spans="1:3" x14ac:dyDescent="0.25">
      <c r="A7851">
        <f t="shared" ca="1" si="368"/>
        <v>0.49366446120509344</v>
      </c>
      <c r="B7851">
        <f t="shared" ca="1" si="369"/>
        <v>-2.148179530100947</v>
      </c>
      <c r="C7851">
        <f t="shared" ca="1" si="370"/>
        <v>-2.2678667390670819</v>
      </c>
    </row>
    <row r="7852" spans="1:3" x14ac:dyDescent="0.25">
      <c r="A7852">
        <f t="shared" ca="1" si="368"/>
        <v>0.97216878467846957</v>
      </c>
      <c r="B7852">
        <f t="shared" ca="1" si="369"/>
        <v>-1.0326079697494639</v>
      </c>
      <c r="C7852">
        <f t="shared" ca="1" si="370"/>
        <v>0.46338796307578822</v>
      </c>
    </row>
    <row r="7853" spans="1:3" x14ac:dyDescent="0.25">
      <c r="A7853">
        <f t="shared" ca="1" si="368"/>
        <v>0.49264823121562196</v>
      </c>
      <c r="B7853">
        <f t="shared" ca="1" si="369"/>
        <v>-2.3117336882943951</v>
      </c>
      <c r="C7853">
        <f t="shared" ca="1" si="370"/>
        <v>-1.0075334031366276</v>
      </c>
    </row>
    <row r="7854" spans="1:3" x14ac:dyDescent="0.25">
      <c r="A7854">
        <f t="shared" ca="1" si="368"/>
        <v>0.86955797119359679</v>
      </c>
      <c r="B7854">
        <f t="shared" ca="1" si="369"/>
        <v>-1.1127495072642535</v>
      </c>
      <c r="C7854">
        <f t="shared" ca="1" si="370"/>
        <v>1.1061579644003201</v>
      </c>
    </row>
    <row r="7855" spans="1:3" x14ac:dyDescent="0.25">
      <c r="A7855">
        <f t="shared" ca="1" si="368"/>
        <v>0.90689316144410648</v>
      </c>
      <c r="B7855">
        <f t="shared" ca="1" si="369"/>
        <v>-0.52524725855948418</v>
      </c>
      <c r="C7855">
        <f t="shared" ca="1" si="370"/>
        <v>2.1841405618441634</v>
      </c>
    </row>
    <row r="7856" spans="1:3" x14ac:dyDescent="0.25">
      <c r="A7856">
        <f t="shared" ca="1" si="368"/>
        <v>0.13615094540890305</v>
      </c>
      <c r="B7856">
        <f t="shared" ca="1" si="369"/>
        <v>2.3998967709783869</v>
      </c>
      <c r="C7856">
        <f t="shared" ca="1" si="370"/>
        <v>0.57843154727384949</v>
      </c>
    </row>
    <row r="7857" spans="1:3" x14ac:dyDescent="0.25">
      <c r="A7857">
        <f t="shared" ca="1" si="368"/>
        <v>0.99831932212589547</v>
      </c>
      <c r="B7857">
        <f t="shared" ca="1" si="369"/>
        <v>1.1959494177794097</v>
      </c>
      <c r="C7857">
        <f t="shared" ca="1" si="370"/>
        <v>1.9150000891096632</v>
      </c>
    </row>
    <row r="7858" spans="1:3" x14ac:dyDescent="0.25">
      <c r="A7858">
        <f t="shared" ca="1" si="368"/>
        <v>0.47040370194903181</v>
      </c>
      <c r="B7858">
        <f t="shared" ca="1" si="369"/>
        <v>-2.0201728056630008</v>
      </c>
      <c r="C7858">
        <f t="shared" ca="1" si="370"/>
        <v>0.7221462682378641</v>
      </c>
    </row>
    <row r="7859" spans="1:3" x14ac:dyDescent="0.25">
      <c r="A7859">
        <f t="shared" ca="1" si="368"/>
        <v>0.60148787192439812</v>
      </c>
      <c r="B7859">
        <f t="shared" ca="1" si="369"/>
        <v>-2.8829294339849039</v>
      </c>
      <c r="C7859">
        <f t="shared" ca="1" si="370"/>
        <v>-1.3500724725898143</v>
      </c>
    </row>
    <row r="7860" spans="1:3" x14ac:dyDescent="0.25">
      <c r="A7860">
        <f t="shared" ca="1" si="368"/>
        <v>0.63267283038832933</v>
      </c>
      <c r="B7860">
        <f t="shared" ca="1" si="369"/>
        <v>-2.2557827337241978</v>
      </c>
      <c r="C7860">
        <f t="shared" ca="1" si="370"/>
        <v>-2.7295108960901171</v>
      </c>
    </row>
    <row r="7861" spans="1:3" x14ac:dyDescent="0.25">
      <c r="A7861">
        <f t="shared" ca="1" si="368"/>
        <v>6.991402210299813E-2</v>
      </c>
      <c r="B7861">
        <f t="shared" ca="1" si="369"/>
        <v>-1.6531046916822889</v>
      </c>
      <c r="C7861">
        <f t="shared" ca="1" si="370"/>
        <v>-1.2920505570059597</v>
      </c>
    </row>
    <row r="7862" spans="1:3" x14ac:dyDescent="0.25">
      <c r="A7862">
        <f t="shared" ca="1" si="368"/>
        <v>2.8229132403987611E-2</v>
      </c>
      <c r="B7862">
        <f t="shared" ca="1" si="369"/>
        <v>-1.5543551624055802</v>
      </c>
      <c r="C7862">
        <f t="shared" ca="1" si="370"/>
        <v>-0.55894578407303952</v>
      </c>
    </row>
    <row r="7863" spans="1:3" x14ac:dyDescent="0.25">
      <c r="A7863">
        <f t="shared" ca="1" si="368"/>
        <v>0.12156263716984561</v>
      </c>
      <c r="B7863">
        <f t="shared" ca="1" si="369"/>
        <v>0.53097547244761989</v>
      </c>
      <c r="C7863">
        <f t="shared" ca="1" si="370"/>
        <v>-0.33001306895400867</v>
      </c>
    </row>
    <row r="7864" spans="1:3" x14ac:dyDescent="0.25">
      <c r="A7864">
        <f t="shared" ca="1" si="368"/>
        <v>0.79672613962396888</v>
      </c>
      <c r="B7864">
        <f t="shared" ca="1" si="369"/>
        <v>-1.2193546336111067</v>
      </c>
      <c r="C7864">
        <f t="shared" ca="1" si="370"/>
        <v>-0.64554767035800276</v>
      </c>
    </row>
    <row r="7865" spans="1:3" x14ac:dyDescent="0.25">
      <c r="A7865">
        <f t="shared" ca="1" si="368"/>
        <v>8.7981106773830087E-3</v>
      </c>
      <c r="B7865">
        <f t="shared" ca="1" si="369"/>
        <v>-1.4871651254091351</v>
      </c>
      <c r="C7865">
        <f t="shared" ca="1" si="370"/>
        <v>-0.22922931188258142</v>
      </c>
    </row>
    <row r="7866" spans="1:3" x14ac:dyDescent="0.25">
      <c r="A7866">
        <f t="shared" ca="1" si="368"/>
        <v>0.15321301605994442</v>
      </c>
      <c r="B7866">
        <f t="shared" ca="1" si="369"/>
        <v>0.73131975389512949</v>
      </c>
      <c r="C7866">
        <f t="shared" ca="1" si="370"/>
        <v>-0.19539034950717993</v>
      </c>
    </row>
    <row r="7867" spans="1:3" x14ac:dyDescent="0.25">
      <c r="A7867">
        <f t="shared" ca="1" si="368"/>
        <v>0.10372051060639553</v>
      </c>
      <c r="B7867">
        <f t="shared" ca="1" si="369"/>
        <v>1.7028645124311721</v>
      </c>
      <c r="C7867">
        <f t="shared" ca="1" si="370"/>
        <v>-1.1767890640063983</v>
      </c>
    </row>
    <row r="7868" spans="1:3" x14ac:dyDescent="0.25">
      <c r="A7868">
        <f t="shared" ca="1" si="368"/>
        <v>0.71115756948857822</v>
      </c>
      <c r="B7868">
        <f t="shared" ca="1" si="369"/>
        <v>-0.27708432804283767</v>
      </c>
      <c r="C7868">
        <f t="shared" ca="1" si="370"/>
        <v>-0.49274453924035622</v>
      </c>
    </row>
    <row r="7869" spans="1:3" x14ac:dyDescent="0.25">
      <c r="A7869">
        <f t="shared" ca="1" si="368"/>
        <v>0.55117991722346138</v>
      </c>
      <c r="B7869">
        <f t="shared" ca="1" si="369"/>
        <v>-1.5032431233915025</v>
      </c>
      <c r="C7869">
        <f t="shared" ca="1" si="370"/>
        <v>-1.1018195676231011</v>
      </c>
    </row>
    <row r="7870" spans="1:3" x14ac:dyDescent="0.25">
      <c r="A7870">
        <f t="shared" ca="1" si="368"/>
        <v>1.7970078774938947E-2</v>
      </c>
      <c r="B7870">
        <f t="shared" ca="1" si="369"/>
        <v>-1.5314722329510415</v>
      </c>
      <c r="C7870">
        <f t="shared" ca="1" si="370"/>
        <v>-0.46192797948778153</v>
      </c>
    </row>
    <row r="7871" spans="1:3" x14ac:dyDescent="0.25">
      <c r="A7871">
        <f t="shared" ca="1" si="368"/>
        <v>0.60230726714804883</v>
      </c>
      <c r="B7871">
        <f t="shared" ca="1" si="369"/>
        <v>-2.0828177948789559</v>
      </c>
      <c r="C7871">
        <f t="shared" ca="1" si="370"/>
        <v>-1.6768980998462468</v>
      </c>
    </row>
    <row r="7872" spans="1:3" x14ac:dyDescent="0.25">
      <c r="A7872">
        <f t="shared" ca="1" si="368"/>
        <v>0.6542351666872358</v>
      </c>
      <c r="B7872">
        <f t="shared" ca="1" si="369"/>
        <v>-1.7355879387708693</v>
      </c>
      <c r="C7872">
        <f t="shared" ca="1" si="370"/>
        <v>-2.5070664705208454</v>
      </c>
    </row>
    <row r="7873" spans="1:3" x14ac:dyDescent="0.25">
      <c r="A7873">
        <f t="shared" ca="1" si="368"/>
        <v>0.74421934434582093</v>
      </c>
      <c r="B7873">
        <f t="shared" ca="1" si="369"/>
        <v>-1.1725520018916771</v>
      </c>
      <c r="C7873">
        <f t="shared" ca="1" si="370"/>
        <v>-2.734047572367106</v>
      </c>
    </row>
    <row r="7874" spans="1:3" x14ac:dyDescent="0.25">
      <c r="A7874">
        <f t="shared" ca="1" si="368"/>
        <v>0.28105694227607758</v>
      </c>
      <c r="B7874">
        <f t="shared" ca="1" si="369"/>
        <v>-0.43590209844431627</v>
      </c>
      <c r="C7874">
        <f t="shared" ca="1" si="370"/>
        <v>-1.5893753853322983</v>
      </c>
    </row>
    <row r="7875" spans="1:3" x14ac:dyDescent="0.25">
      <c r="A7875">
        <f t="shared" ca="1" si="368"/>
        <v>0.64656966066936894</v>
      </c>
      <c r="B7875">
        <f t="shared" ca="1" si="369"/>
        <v>-1.0373620054871164</v>
      </c>
      <c r="C7875">
        <f t="shared" ca="1" si="370"/>
        <v>-1.6918804173750088</v>
      </c>
    </row>
    <row r="7876" spans="1:3" x14ac:dyDescent="0.25">
      <c r="A7876">
        <f t="shared" ref="A7876:A7939" ca="1" si="371">RAND()</f>
        <v>0.52345643134213404</v>
      </c>
      <c r="B7876">
        <f t="shared" ca="1" si="369"/>
        <v>-1.2577914979554483</v>
      </c>
      <c r="C7876">
        <f t="shared" ca="1" si="370"/>
        <v>-2.0227439387451991</v>
      </c>
    </row>
    <row r="7877" spans="1:3" x14ac:dyDescent="0.25">
      <c r="A7877">
        <f t="shared" ca="1" si="371"/>
        <v>0.76085833651074852</v>
      </c>
      <c r="B7877">
        <f t="shared" ca="1" si="369"/>
        <v>-1.1948616440948043</v>
      </c>
      <c r="C7877">
        <f t="shared" ca="1" si="370"/>
        <v>-2.2818516552493042</v>
      </c>
    </row>
    <row r="7878" spans="1:3" x14ac:dyDescent="0.25">
      <c r="A7878">
        <f t="shared" ca="1" si="371"/>
        <v>0.87535645201163981</v>
      </c>
      <c r="B7878">
        <f t="shared" ca="1" si="369"/>
        <v>-0.56548220560645412</v>
      </c>
      <c r="C7878">
        <f t="shared" ca="1" si="370"/>
        <v>0.45625565582285499</v>
      </c>
    </row>
    <row r="7879" spans="1:3" x14ac:dyDescent="0.25">
      <c r="A7879">
        <f t="shared" ca="1" si="371"/>
        <v>0.97170116350241553</v>
      </c>
      <c r="B7879">
        <f t="shared" ca="1" si="369"/>
        <v>-0.2570862807471625</v>
      </c>
      <c r="C7879">
        <f t="shared" ca="1" si="370"/>
        <v>1.8526903844696561</v>
      </c>
    </row>
    <row r="7880" spans="1:3" x14ac:dyDescent="0.25">
      <c r="A7880">
        <f t="shared" ca="1" si="371"/>
        <v>8.0266485052255199E-2</v>
      </c>
      <c r="B7880">
        <f t="shared" ca="1" si="369"/>
        <v>-1.3274651754599063</v>
      </c>
      <c r="C7880">
        <f t="shared" ca="1" si="370"/>
        <v>1.0448720960795246</v>
      </c>
    </row>
    <row r="7881" spans="1:3" x14ac:dyDescent="0.25">
      <c r="A7881">
        <f t="shared" ca="1" si="371"/>
        <v>0.89602848779319666</v>
      </c>
      <c r="B7881">
        <f t="shared" ca="1" si="369"/>
        <v>-0.63045793597535404</v>
      </c>
      <c r="C7881">
        <f t="shared" ca="1" si="370"/>
        <v>2.1528847690005577</v>
      </c>
    </row>
    <row r="7882" spans="1:3" x14ac:dyDescent="0.25">
      <c r="A7882">
        <f t="shared" ca="1" si="371"/>
        <v>0.53710075419847481</v>
      </c>
      <c r="B7882">
        <f t="shared" ref="B7882:B7945" ca="1" si="372">IF(A7882&lt;0.1,0.14*B7881 + 0.01*C7881 - 1.31,IF(A7882&lt;0.45,0.43*B7881 + 0.52*C7881 + 1.49, IF(A7882&lt;0.8, 0.45*B7881 - 0.49*C7881 - 1.62,0.49*B7881 + 0*C7881 + 0.02)))</f>
        <v>-2.9586196079991827</v>
      </c>
      <c r="C7882">
        <f t="shared" ref="C7882:C7945" ca="1" si="373">IF(A7882&lt;0.1, 0*B7881 + 0.51*C7881 + 0.1,IF(A7882&lt;0.45,-0.45*B7881 + 0.5*C7881 - 0.75,IF(A7882&lt;0.8,0.47*B7881 + 0.47*C7881 - 0.74,0*B7881 + 0.51*C7881 + 1.62)))</f>
        <v>-2.445938847815432E-2</v>
      </c>
    </row>
    <row r="7883" spans="1:3" x14ac:dyDescent="0.25">
      <c r="A7883">
        <f t="shared" ca="1" si="371"/>
        <v>0.39484725383688279</v>
      </c>
      <c r="B7883">
        <f t="shared" ca="1" si="372"/>
        <v>0.20507468655171102</v>
      </c>
      <c r="C7883">
        <f t="shared" ca="1" si="373"/>
        <v>0.56914912936055506</v>
      </c>
    </row>
    <row r="7884" spans="1:3" x14ac:dyDescent="0.25">
      <c r="A7884">
        <f t="shared" ca="1" si="371"/>
        <v>0.80702152711855879</v>
      </c>
      <c r="B7884">
        <f t="shared" ca="1" si="372"/>
        <v>0.1204865964103384</v>
      </c>
      <c r="C7884">
        <f t="shared" ca="1" si="373"/>
        <v>1.9102660559738833</v>
      </c>
    </row>
    <row r="7885" spans="1:3" x14ac:dyDescent="0.25">
      <c r="A7885">
        <f t="shared" ca="1" si="371"/>
        <v>0.70977011927829026</v>
      </c>
      <c r="B7885">
        <f t="shared" ca="1" si="372"/>
        <v>-2.5018113990425506</v>
      </c>
      <c r="C7885">
        <f t="shared" ca="1" si="373"/>
        <v>0.21445374662058414</v>
      </c>
    </row>
    <row r="7886" spans="1:3" x14ac:dyDescent="0.25">
      <c r="A7886">
        <f t="shared" ca="1" si="371"/>
        <v>0.77238954838923524</v>
      </c>
      <c r="B7886">
        <f t="shared" ca="1" si="372"/>
        <v>-2.850897465413234</v>
      </c>
      <c r="C7886">
        <f t="shared" ca="1" si="373"/>
        <v>-1.8150580966383241</v>
      </c>
    </row>
    <row r="7887" spans="1:3" x14ac:dyDescent="0.25">
      <c r="A7887">
        <f t="shared" ca="1" si="371"/>
        <v>0.57691071128161842</v>
      </c>
      <c r="B7887">
        <f t="shared" ca="1" si="372"/>
        <v>-2.0135253920831766</v>
      </c>
      <c r="C7887">
        <f t="shared" ca="1" si="373"/>
        <v>-2.9329991141642324</v>
      </c>
    </row>
    <row r="7888" spans="1:3" x14ac:dyDescent="0.25">
      <c r="A7888">
        <f t="shared" ca="1" si="371"/>
        <v>0.82027016539008524</v>
      </c>
      <c r="B7888">
        <f t="shared" ca="1" si="372"/>
        <v>-0.96662744212075646</v>
      </c>
      <c r="C7888">
        <f t="shared" ca="1" si="373"/>
        <v>0.12417045177624164</v>
      </c>
    </row>
    <row r="7889" spans="1:3" x14ac:dyDescent="0.25">
      <c r="A7889">
        <f t="shared" ca="1" si="371"/>
        <v>0.56678876081700602</v>
      </c>
      <c r="B7889">
        <f t="shared" ca="1" si="372"/>
        <v>-2.115825870324699</v>
      </c>
      <c r="C7889">
        <f t="shared" ca="1" si="373"/>
        <v>-1.1359547854619219</v>
      </c>
    </row>
    <row r="7890" spans="1:3" x14ac:dyDescent="0.25">
      <c r="A7890">
        <f t="shared" ca="1" si="371"/>
        <v>0.35455378056527598</v>
      </c>
      <c r="B7890">
        <f t="shared" ca="1" si="372"/>
        <v>-1.0501612679820083E-2</v>
      </c>
      <c r="C7890">
        <f t="shared" ca="1" si="373"/>
        <v>-0.36585575108484636</v>
      </c>
    </row>
    <row r="7891" spans="1:3" x14ac:dyDescent="0.25">
      <c r="A7891">
        <f t="shared" ca="1" si="371"/>
        <v>0.49844964565013472</v>
      </c>
      <c r="B7891">
        <f t="shared" ca="1" si="372"/>
        <v>-1.4454564076743444</v>
      </c>
      <c r="C7891">
        <f t="shared" ca="1" si="373"/>
        <v>-0.91688796096939318</v>
      </c>
    </row>
    <row r="7892" spans="1:3" x14ac:dyDescent="0.25">
      <c r="A7892">
        <f t="shared" ca="1" si="371"/>
        <v>0.17421495536729825</v>
      </c>
      <c r="B7892">
        <f t="shared" ca="1" si="372"/>
        <v>0.39167200499594745</v>
      </c>
      <c r="C7892">
        <f t="shared" ca="1" si="373"/>
        <v>-0.5579885970312416</v>
      </c>
    </row>
    <row r="7893" spans="1:3" x14ac:dyDescent="0.25">
      <c r="A7893">
        <f t="shared" ca="1" si="371"/>
        <v>0.2317827977923379</v>
      </c>
      <c r="B7893">
        <f t="shared" ca="1" si="372"/>
        <v>1.3682648916920117</v>
      </c>
      <c r="C7893">
        <f t="shared" ca="1" si="373"/>
        <v>-1.205246700763797</v>
      </c>
    </row>
    <row r="7894" spans="1:3" x14ac:dyDescent="0.25">
      <c r="A7894">
        <f t="shared" ca="1" si="371"/>
        <v>0.82770015748669912</v>
      </c>
      <c r="B7894">
        <f t="shared" ca="1" si="372"/>
        <v>0.6904497969290857</v>
      </c>
      <c r="C7894">
        <f t="shared" ca="1" si="373"/>
        <v>1.0053241826104635</v>
      </c>
    </row>
    <row r="7895" spans="1:3" x14ac:dyDescent="0.25">
      <c r="A7895">
        <f t="shared" ca="1" si="371"/>
        <v>0.87886355033966712</v>
      </c>
      <c r="B7895">
        <f t="shared" ca="1" si="372"/>
        <v>0.35832040049525199</v>
      </c>
      <c r="C7895">
        <f t="shared" ca="1" si="373"/>
        <v>2.1327153331313364</v>
      </c>
    </row>
    <row r="7896" spans="1:3" x14ac:dyDescent="0.25">
      <c r="A7896">
        <f t="shared" ca="1" si="371"/>
        <v>0.76175835629252031</v>
      </c>
      <c r="B7896">
        <f t="shared" ca="1" si="372"/>
        <v>-2.5037863330114916</v>
      </c>
      <c r="C7896">
        <f t="shared" ca="1" si="373"/>
        <v>0.43078679480449655</v>
      </c>
    </row>
    <row r="7897" spans="1:3" x14ac:dyDescent="0.25">
      <c r="A7897">
        <f t="shared" ca="1" si="371"/>
        <v>0.19830516508527452</v>
      </c>
      <c r="B7897">
        <f t="shared" ca="1" si="372"/>
        <v>0.63738101010339698</v>
      </c>
      <c r="C7897">
        <f t="shared" ca="1" si="373"/>
        <v>0.5920972472574193</v>
      </c>
    </row>
    <row r="7898" spans="1:3" x14ac:dyDescent="0.25">
      <c r="A7898">
        <f t="shared" ca="1" si="371"/>
        <v>0.3241110527220622</v>
      </c>
      <c r="B7898">
        <f t="shared" ca="1" si="372"/>
        <v>2.0719644029183186</v>
      </c>
      <c r="C7898">
        <f t="shared" ca="1" si="373"/>
        <v>-0.74077283091781898</v>
      </c>
    </row>
    <row r="7899" spans="1:3" x14ac:dyDescent="0.25">
      <c r="A7899">
        <f t="shared" ca="1" si="371"/>
        <v>0.93318264598495015</v>
      </c>
      <c r="B7899">
        <f t="shared" ca="1" si="372"/>
        <v>1.0352625574299761</v>
      </c>
      <c r="C7899">
        <f t="shared" ca="1" si="373"/>
        <v>1.2422058562319125</v>
      </c>
    </row>
    <row r="7900" spans="1:3" x14ac:dyDescent="0.25">
      <c r="A7900">
        <f t="shared" ca="1" si="371"/>
        <v>0.540648727004164</v>
      </c>
      <c r="B7900">
        <f t="shared" ca="1" si="372"/>
        <v>-1.7628127187101479</v>
      </c>
      <c r="C7900">
        <f t="shared" ca="1" si="373"/>
        <v>0.33041015442108757</v>
      </c>
    </row>
    <row r="7901" spans="1:3" x14ac:dyDescent="0.25">
      <c r="A7901">
        <f t="shared" ca="1" si="371"/>
        <v>5.7256424052750221E-2</v>
      </c>
      <c r="B7901">
        <f t="shared" ca="1" si="372"/>
        <v>-1.55348967907521</v>
      </c>
      <c r="C7901">
        <f t="shared" ca="1" si="373"/>
        <v>0.26850917875475466</v>
      </c>
    </row>
    <row r="7902" spans="1:3" x14ac:dyDescent="0.25">
      <c r="A7902">
        <f t="shared" ca="1" si="371"/>
        <v>0.66648159990335432</v>
      </c>
      <c r="B7902">
        <f t="shared" ca="1" si="372"/>
        <v>-2.4506398531736746</v>
      </c>
      <c r="C7902">
        <f t="shared" ca="1" si="373"/>
        <v>-1.3439408351506139</v>
      </c>
    </row>
    <row r="7903" spans="1:3" x14ac:dyDescent="0.25">
      <c r="A7903">
        <f t="shared" ca="1" si="371"/>
        <v>1.2345149883781437E-2</v>
      </c>
      <c r="B7903">
        <f t="shared" ca="1" si="372"/>
        <v>-1.6665289877958207</v>
      </c>
      <c r="C7903">
        <f t="shared" ca="1" si="373"/>
        <v>-0.58540982592681312</v>
      </c>
    </row>
    <row r="7904" spans="1:3" x14ac:dyDescent="0.25">
      <c r="A7904">
        <f t="shared" ca="1" si="371"/>
        <v>0.68213329237965559</v>
      </c>
      <c r="B7904">
        <f t="shared" ca="1" si="372"/>
        <v>-2.0830872298039811</v>
      </c>
      <c r="C7904">
        <f t="shared" ca="1" si="373"/>
        <v>-1.7984112424496377</v>
      </c>
    </row>
    <row r="7905" spans="1:3" x14ac:dyDescent="0.25">
      <c r="A7905">
        <f t="shared" ca="1" si="371"/>
        <v>0.67855661153854108</v>
      </c>
      <c r="B7905">
        <f t="shared" ca="1" si="372"/>
        <v>-1.6761677446114691</v>
      </c>
      <c r="C7905">
        <f t="shared" ca="1" si="373"/>
        <v>-2.5643042819592008</v>
      </c>
    </row>
    <row r="7906" spans="1:3" x14ac:dyDescent="0.25">
      <c r="A7906">
        <f t="shared" ca="1" si="371"/>
        <v>0.28897427858463576</v>
      </c>
      <c r="B7906">
        <f t="shared" ca="1" si="372"/>
        <v>-0.56419035680171636</v>
      </c>
      <c r="C7906">
        <f t="shared" ca="1" si="373"/>
        <v>-1.2778766559044392</v>
      </c>
    </row>
    <row r="7907" spans="1:3" x14ac:dyDescent="0.25">
      <c r="A7907">
        <f t="shared" ca="1" si="371"/>
        <v>0.69396769484558374</v>
      </c>
      <c r="B7907">
        <f t="shared" ca="1" si="372"/>
        <v>-1.2477260991675974</v>
      </c>
      <c r="C7907">
        <f t="shared" ca="1" si="373"/>
        <v>-1.6057714959718929</v>
      </c>
    </row>
    <row r="7908" spans="1:3" x14ac:dyDescent="0.25">
      <c r="A7908">
        <f t="shared" ca="1" si="371"/>
        <v>0.52659654946066092</v>
      </c>
      <c r="B7908">
        <f t="shared" ca="1" si="372"/>
        <v>-1.3946487115991915</v>
      </c>
      <c r="C7908">
        <f t="shared" ca="1" si="373"/>
        <v>-2.0811438697155604</v>
      </c>
    </row>
    <row r="7909" spans="1:3" x14ac:dyDescent="0.25">
      <c r="A7909">
        <f t="shared" ca="1" si="371"/>
        <v>0.20663767939160904</v>
      </c>
      <c r="B7909">
        <f t="shared" ca="1" si="372"/>
        <v>-0.19189375823974375</v>
      </c>
      <c r="C7909">
        <f t="shared" ca="1" si="373"/>
        <v>-1.1629800146381442</v>
      </c>
    </row>
    <row r="7910" spans="1:3" x14ac:dyDescent="0.25">
      <c r="A7910">
        <f t="shared" ca="1" si="371"/>
        <v>0.42764493922056079</v>
      </c>
      <c r="B7910">
        <f t="shared" ca="1" si="372"/>
        <v>0.80273607634507527</v>
      </c>
      <c r="C7910">
        <f t="shared" ca="1" si="373"/>
        <v>-1.2451378161111875</v>
      </c>
    </row>
    <row r="7911" spans="1:3" x14ac:dyDescent="0.25">
      <c r="A7911">
        <f t="shared" ca="1" si="371"/>
        <v>0.49156804506979079</v>
      </c>
      <c r="B7911">
        <f t="shared" ca="1" si="372"/>
        <v>-0.64865123575023431</v>
      </c>
      <c r="C7911">
        <f t="shared" ca="1" si="373"/>
        <v>-0.94792881769007264</v>
      </c>
    </row>
    <row r="7912" spans="1:3" x14ac:dyDescent="0.25">
      <c r="A7912">
        <f t="shared" ca="1" si="371"/>
        <v>0.44547012972562883</v>
      </c>
      <c r="B7912">
        <f t="shared" ca="1" si="372"/>
        <v>0.71815698342856149</v>
      </c>
      <c r="C7912">
        <f t="shared" ca="1" si="373"/>
        <v>-0.93207135275743092</v>
      </c>
    </row>
    <row r="7913" spans="1:3" x14ac:dyDescent="0.25">
      <c r="A7913">
        <f t="shared" ca="1" si="371"/>
        <v>0.91997485144125035</v>
      </c>
      <c r="B7913">
        <f t="shared" ca="1" si="372"/>
        <v>0.37189692187999512</v>
      </c>
      <c r="C7913">
        <f t="shared" ca="1" si="373"/>
        <v>1.1446436100937103</v>
      </c>
    </row>
    <row r="7914" spans="1:3" x14ac:dyDescent="0.25">
      <c r="A7914">
        <f t="shared" ca="1" si="371"/>
        <v>7.7356735278921729E-3</v>
      </c>
      <c r="B7914">
        <f t="shared" ca="1" si="372"/>
        <v>-1.2464879948358636</v>
      </c>
      <c r="C7914">
        <f t="shared" ca="1" si="373"/>
        <v>0.68376824114779222</v>
      </c>
    </row>
    <row r="7915" spans="1:3" x14ac:dyDescent="0.25">
      <c r="A7915">
        <f t="shared" ca="1" si="371"/>
        <v>0.601625840876712</v>
      </c>
      <c r="B7915">
        <f t="shared" ca="1" si="372"/>
        <v>-2.5159660358385567</v>
      </c>
      <c r="C7915">
        <f t="shared" ca="1" si="373"/>
        <v>-1.0044782842333935</v>
      </c>
    </row>
    <row r="7916" spans="1:3" x14ac:dyDescent="0.25">
      <c r="A7916">
        <f t="shared" ca="1" si="371"/>
        <v>0.25181718972608857</v>
      </c>
      <c r="B7916">
        <f t="shared" ca="1" si="372"/>
        <v>-0.11419410321194401</v>
      </c>
      <c r="C7916">
        <f t="shared" ca="1" si="373"/>
        <v>-0.12005442598934613</v>
      </c>
    </row>
    <row r="7917" spans="1:3" x14ac:dyDescent="0.25">
      <c r="A7917">
        <f t="shared" ca="1" si="371"/>
        <v>0.26775528794496628</v>
      </c>
      <c r="B7917">
        <f t="shared" ca="1" si="372"/>
        <v>1.3784682341044041</v>
      </c>
      <c r="C7917">
        <f t="shared" ca="1" si="373"/>
        <v>-0.75863986654929827</v>
      </c>
    </row>
    <row r="7918" spans="1:3" x14ac:dyDescent="0.25">
      <c r="A7918">
        <f t="shared" ca="1" si="371"/>
        <v>0.35216441048265945</v>
      </c>
      <c r="B7918">
        <f t="shared" ca="1" si="372"/>
        <v>1.6882486100592586</v>
      </c>
      <c r="C7918">
        <f t="shared" ca="1" si="373"/>
        <v>-1.7496306386216309</v>
      </c>
    </row>
    <row r="7919" spans="1:3" x14ac:dyDescent="0.25">
      <c r="A7919">
        <f t="shared" ca="1" si="371"/>
        <v>0.78591925429179965</v>
      </c>
      <c r="B7919">
        <f t="shared" ca="1" si="372"/>
        <v>-2.9691125487345538E-3</v>
      </c>
      <c r="C7919">
        <f t="shared" ca="1" si="373"/>
        <v>-0.76884955342431505</v>
      </c>
    </row>
    <row r="7920" spans="1:3" x14ac:dyDescent="0.25">
      <c r="A7920">
        <f t="shared" ca="1" si="371"/>
        <v>5.7561949668621271E-2</v>
      </c>
      <c r="B7920">
        <f t="shared" ca="1" si="372"/>
        <v>-1.3181041712910659</v>
      </c>
      <c r="C7920">
        <f t="shared" ca="1" si="373"/>
        <v>-0.29211327224640071</v>
      </c>
    </row>
    <row r="7921" spans="1:3" x14ac:dyDescent="0.25">
      <c r="A7921">
        <f t="shared" ca="1" si="371"/>
        <v>0.93712275534944345</v>
      </c>
      <c r="B7921">
        <f t="shared" ca="1" si="372"/>
        <v>-0.62587104393262227</v>
      </c>
      <c r="C7921">
        <f t="shared" ca="1" si="373"/>
        <v>1.4710222311543357</v>
      </c>
    </row>
    <row r="7922" spans="1:3" x14ac:dyDescent="0.25">
      <c r="A7922">
        <f t="shared" ca="1" si="371"/>
        <v>0.20172820759685217</v>
      </c>
      <c r="B7922">
        <f t="shared" ca="1" si="372"/>
        <v>1.9858070113092272</v>
      </c>
      <c r="C7922">
        <f t="shared" ca="1" si="373"/>
        <v>0.26715308534684779</v>
      </c>
    </row>
    <row r="7923" spans="1:3" x14ac:dyDescent="0.25">
      <c r="A7923">
        <f t="shared" ca="1" si="371"/>
        <v>0.92287715541930071</v>
      </c>
      <c r="B7923">
        <f t="shared" ca="1" si="372"/>
        <v>0.99304543554152136</v>
      </c>
      <c r="C7923">
        <f t="shared" ca="1" si="373"/>
        <v>1.7562480735268924</v>
      </c>
    </row>
    <row r="7924" spans="1:3" x14ac:dyDescent="0.25">
      <c r="A7924">
        <f t="shared" ca="1" si="371"/>
        <v>0.52651321971757548</v>
      </c>
      <c r="B7924">
        <f t="shared" ca="1" si="372"/>
        <v>-2.0336911100344928</v>
      </c>
      <c r="C7924">
        <f t="shared" ca="1" si="373"/>
        <v>0.55216794926215429</v>
      </c>
    </row>
    <row r="7925" spans="1:3" x14ac:dyDescent="0.25">
      <c r="A7925">
        <f t="shared" ca="1" si="371"/>
        <v>1.5472738062543123E-2</v>
      </c>
      <c r="B7925">
        <f t="shared" ca="1" si="372"/>
        <v>-1.5891950759122075</v>
      </c>
      <c r="C7925">
        <f t="shared" ca="1" si="373"/>
        <v>0.38160565412369873</v>
      </c>
    </row>
    <row r="7926" spans="1:3" x14ac:dyDescent="0.25">
      <c r="A7926">
        <f t="shared" ca="1" si="371"/>
        <v>0.18368319786003251</v>
      </c>
      <c r="B7926">
        <f t="shared" ca="1" si="372"/>
        <v>1.0050810575020741</v>
      </c>
      <c r="C7926">
        <f t="shared" ca="1" si="373"/>
        <v>0.15594061122234282</v>
      </c>
    </row>
    <row r="7927" spans="1:3" x14ac:dyDescent="0.25">
      <c r="A7927">
        <f t="shared" ca="1" si="371"/>
        <v>0.22134956908620729</v>
      </c>
      <c r="B7927">
        <f t="shared" ca="1" si="372"/>
        <v>2.0032739725615101</v>
      </c>
      <c r="C7927">
        <f t="shared" ca="1" si="373"/>
        <v>-1.1243161702647619</v>
      </c>
    </row>
    <row r="7928" spans="1:3" x14ac:dyDescent="0.25">
      <c r="A7928">
        <f t="shared" ca="1" si="371"/>
        <v>0.31040106506580245</v>
      </c>
      <c r="B7928">
        <f t="shared" ca="1" si="372"/>
        <v>1.7667633996637733</v>
      </c>
      <c r="C7928">
        <f t="shared" ca="1" si="373"/>
        <v>-2.2136313727850605</v>
      </c>
    </row>
    <row r="7929" spans="1:3" x14ac:dyDescent="0.25">
      <c r="A7929">
        <f t="shared" ca="1" si="371"/>
        <v>0.65484822157647726</v>
      </c>
      <c r="B7929">
        <f t="shared" ca="1" si="372"/>
        <v>0.2597229025133776</v>
      </c>
      <c r="C7929">
        <f t="shared" ca="1" si="373"/>
        <v>-0.95002794736700502</v>
      </c>
    </row>
    <row r="7930" spans="1:3" x14ac:dyDescent="0.25">
      <c r="A7930">
        <f t="shared" ca="1" si="371"/>
        <v>0.523320502045859</v>
      </c>
      <c r="B7930">
        <f t="shared" ca="1" si="372"/>
        <v>-1.0376109996591478</v>
      </c>
      <c r="C7930">
        <f t="shared" ca="1" si="373"/>
        <v>-1.0644433710812049</v>
      </c>
    </row>
    <row r="7931" spans="1:3" x14ac:dyDescent="0.25">
      <c r="A7931">
        <f t="shared" ca="1" si="371"/>
        <v>0.23237388469704323</v>
      </c>
      <c r="B7931">
        <f t="shared" ca="1" si="372"/>
        <v>0.49031671718433989</v>
      </c>
      <c r="C7931">
        <f t="shared" ca="1" si="373"/>
        <v>-0.81529673569398597</v>
      </c>
    </row>
    <row r="7932" spans="1:3" x14ac:dyDescent="0.25">
      <c r="A7932">
        <f t="shared" ca="1" si="371"/>
        <v>0.1115472199023797</v>
      </c>
      <c r="B7932">
        <f t="shared" ca="1" si="372"/>
        <v>1.2768818858283935</v>
      </c>
      <c r="C7932">
        <f t="shared" ca="1" si="373"/>
        <v>-1.378290890579946</v>
      </c>
    </row>
    <row r="7933" spans="1:3" x14ac:dyDescent="0.25">
      <c r="A7933">
        <f t="shared" ca="1" si="371"/>
        <v>0.32609929371255564</v>
      </c>
      <c r="B7933">
        <f t="shared" ca="1" si="372"/>
        <v>1.3223479478046372</v>
      </c>
      <c r="C7933">
        <f t="shared" ca="1" si="373"/>
        <v>-2.0137422939127498</v>
      </c>
    </row>
    <row r="7934" spans="1:3" x14ac:dyDescent="0.25">
      <c r="A7934">
        <f t="shared" ca="1" si="371"/>
        <v>0.73890744588165425</v>
      </c>
      <c r="B7934">
        <f t="shared" ca="1" si="372"/>
        <v>-3.8209699470665992E-2</v>
      </c>
      <c r="C7934">
        <f t="shared" ca="1" si="373"/>
        <v>-1.0649553426708129</v>
      </c>
    </row>
    <row r="7935" spans="1:3" x14ac:dyDescent="0.25">
      <c r="A7935">
        <f t="shared" ca="1" si="371"/>
        <v>0.92336921971102415</v>
      </c>
      <c r="B7935">
        <f t="shared" ca="1" si="372"/>
        <v>1.2772472593736636E-3</v>
      </c>
      <c r="C7935">
        <f t="shared" ca="1" si="373"/>
        <v>1.0768727752378855</v>
      </c>
    </row>
    <row r="7936" spans="1:3" x14ac:dyDescent="0.25">
      <c r="A7936">
        <f t="shared" ca="1" si="371"/>
        <v>0.8936230168679089</v>
      </c>
      <c r="B7936">
        <f t="shared" ca="1" si="372"/>
        <v>2.0625851157093096E-2</v>
      </c>
      <c r="C7936">
        <f t="shared" ca="1" si="373"/>
        <v>2.1692051153713217</v>
      </c>
    </row>
    <row r="7937" spans="1:3" x14ac:dyDescent="0.25">
      <c r="A7937">
        <f t="shared" ca="1" si="371"/>
        <v>0.63074355933814108</v>
      </c>
      <c r="B7937">
        <f t="shared" ca="1" si="372"/>
        <v>-2.6736288735112557</v>
      </c>
      <c r="C7937">
        <f t="shared" ca="1" si="373"/>
        <v>0.2892205542683548</v>
      </c>
    </row>
    <row r="7938" spans="1:3" x14ac:dyDescent="0.25">
      <c r="A7938">
        <f t="shared" ca="1" si="371"/>
        <v>0.63397979426866735</v>
      </c>
      <c r="B7938">
        <f t="shared" ca="1" si="372"/>
        <v>-2.9648510646715591</v>
      </c>
      <c r="C7938">
        <f t="shared" ca="1" si="373"/>
        <v>-1.8606719100441633</v>
      </c>
    </row>
    <row r="7939" spans="1:3" x14ac:dyDescent="0.25">
      <c r="A7939">
        <f t="shared" ca="1" si="371"/>
        <v>0.62461312792979928</v>
      </c>
      <c r="B7939">
        <f t="shared" ca="1" si="372"/>
        <v>-2.0424537431805616</v>
      </c>
      <c r="C7939">
        <f t="shared" ca="1" si="373"/>
        <v>-3.0079957981163892</v>
      </c>
    </row>
    <row r="7940" spans="1:3" x14ac:dyDescent="0.25">
      <c r="A7940">
        <f t="shared" ref="A7940:A8003" ca="1" si="374">RAND()</f>
        <v>0.45982774792275916</v>
      </c>
      <c r="B7940">
        <f t="shared" ca="1" si="372"/>
        <v>-1.0651862433542223</v>
      </c>
      <c r="C7940">
        <f t="shared" ca="1" si="373"/>
        <v>-3.1137112844095665</v>
      </c>
    </row>
    <row r="7941" spans="1:3" x14ac:dyDescent="0.25">
      <c r="A7941">
        <f t="shared" ca="1" si="374"/>
        <v>8.491916111208031E-2</v>
      </c>
      <c r="B7941">
        <f t="shared" ca="1" si="372"/>
        <v>-1.4902631869136869</v>
      </c>
      <c r="C7941">
        <f t="shared" ca="1" si="373"/>
        <v>-1.4879927550488787</v>
      </c>
    </row>
    <row r="7942" spans="1:3" x14ac:dyDescent="0.25">
      <c r="A7942">
        <f t="shared" ca="1" si="374"/>
        <v>0.61413047329515813</v>
      </c>
      <c r="B7942">
        <f t="shared" ca="1" si="372"/>
        <v>-1.5615019841372086</v>
      </c>
      <c r="C7942">
        <f t="shared" ca="1" si="373"/>
        <v>-2.1397802927224054</v>
      </c>
    </row>
    <row r="7943" spans="1:3" x14ac:dyDescent="0.25">
      <c r="A7943">
        <f t="shared" ca="1" si="374"/>
        <v>0.56146939804979323</v>
      </c>
      <c r="B7943">
        <f t="shared" ca="1" si="372"/>
        <v>-1.2741835494277653</v>
      </c>
      <c r="C7943">
        <f t="shared" ca="1" si="373"/>
        <v>-2.4796026701240184</v>
      </c>
    </row>
    <row r="7944" spans="1:3" x14ac:dyDescent="0.25">
      <c r="A7944">
        <f t="shared" ca="1" si="374"/>
        <v>2.3581201615587744E-2</v>
      </c>
      <c r="B7944">
        <f t="shared" ca="1" si="372"/>
        <v>-1.5131817236211274</v>
      </c>
      <c r="C7944">
        <f t="shared" ca="1" si="373"/>
        <v>-1.1645973617632492</v>
      </c>
    </row>
    <row r="7945" spans="1:3" x14ac:dyDescent="0.25">
      <c r="A7945">
        <f t="shared" ca="1" si="374"/>
        <v>0.74592257763139858</v>
      </c>
      <c r="B7945">
        <f t="shared" ca="1" si="372"/>
        <v>-1.7302790683655154</v>
      </c>
      <c r="C7945">
        <f t="shared" ca="1" si="373"/>
        <v>-1.9985561701306569</v>
      </c>
    </row>
    <row r="7946" spans="1:3" x14ac:dyDescent="0.25">
      <c r="A7946">
        <f t="shared" ca="1" si="374"/>
        <v>0.83872432482002213</v>
      </c>
      <c r="B7946">
        <f t="shared" ref="B7946:B8009" ca="1" si="375">IF(A7946&lt;0.1,0.14*B7945 + 0.01*C7945 - 1.31,IF(A7946&lt;0.45,0.43*B7945 + 0.52*C7945 + 1.49, IF(A7946&lt;0.8, 0.45*B7945 - 0.49*C7945 - 1.62,0.49*B7945 + 0*C7945 + 0.02)))</f>
        <v>-0.82783674349910252</v>
      </c>
      <c r="C7946">
        <f t="shared" ref="C7946:C8009" ca="1" si="376">IF(A7946&lt;0.1, 0*B7945 + 0.51*C7945 + 0.1,IF(A7946&lt;0.45,-0.45*B7945 + 0.5*C7945 - 0.75,IF(A7946&lt;0.8,0.47*B7945 + 0.47*C7945 - 0.74,0*B7945 + 0.51*C7945 + 1.62)))</f>
        <v>0.60073635323336516</v>
      </c>
    </row>
    <row r="7947" spans="1:3" x14ac:dyDescent="0.25">
      <c r="A7947">
        <f t="shared" ca="1" si="374"/>
        <v>0.61558384469784155</v>
      </c>
      <c r="B7947">
        <f t="shared" ca="1" si="375"/>
        <v>-2.2868873476589453</v>
      </c>
      <c r="C7947">
        <f t="shared" ca="1" si="376"/>
        <v>-0.84673718342489657</v>
      </c>
    </row>
    <row r="7948" spans="1:3" x14ac:dyDescent="0.25">
      <c r="A7948">
        <f t="shared" ca="1" si="374"/>
        <v>0.8096130769817349</v>
      </c>
      <c r="B7948">
        <f t="shared" ca="1" si="375"/>
        <v>-1.1005748003528832</v>
      </c>
      <c r="C7948">
        <f t="shared" ca="1" si="376"/>
        <v>1.1881640364533028</v>
      </c>
    </row>
    <row r="7949" spans="1:3" x14ac:dyDescent="0.25">
      <c r="A7949">
        <f t="shared" ca="1" si="374"/>
        <v>0.69568478892471108</v>
      </c>
      <c r="B7949">
        <f t="shared" ca="1" si="375"/>
        <v>-2.697459038020916</v>
      </c>
      <c r="C7949">
        <f t="shared" ca="1" si="376"/>
        <v>-0.69883305903280279</v>
      </c>
    </row>
    <row r="7950" spans="1:3" x14ac:dyDescent="0.25">
      <c r="A7950">
        <f t="shared" ca="1" si="374"/>
        <v>0.69153651582248632</v>
      </c>
      <c r="B7950">
        <f t="shared" ca="1" si="375"/>
        <v>-2.4914283681833389</v>
      </c>
      <c r="C7950">
        <f t="shared" ca="1" si="376"/>
        <v>-2.3362572856152477</v>
      </c>
    </row>
    <row r="7951" spans="1:3" x14ac:dyDescent="0.25">
      <c r="A7951">
        <f t="shared" ca="1" si="374"/>
        <v>0.9445028570462779</v>
      </c>
      <c r="B7951">
        <f t="shared" ca="1" si="375"/>
        <v>-1.200799900409836</v>
      </c>
      <c r="C7951">
        <f t="shared" ca="1" si="376"/>
        <v>0.42850878433622386</v>
      </c>
    </row>
    <row r="7952" spans="1:3" x14ac:dyDescent="0.25">
      <c r="A7952">
        <f t="shared" ca="1" si="374"/>
        <v>0.75960157762113023</v>
      </c>
      <c r="B7952">
        <f t="shared" ca="1" si="375"/>
        <v>-2.3703292595091758</v>
      </c>
      <c r="C7952">
        <f t="shared" ca="1" si="376"/>
        <v>-1.1029768245545977</v>
      </c>
    </row>
    <row r="7953" spans="1:3" x14ac:dyDescent="0.25">
      <c r="A7953">
        <f t="shared" ca="1" si="374"/>
        <v>0.95173682024345241</v>
      </c>
      <c r="B7953">
        <f t="shared" ca="1" si="375"/>
        <v>-1.1414613371594962</v>
      </c>
      <c r="C7953">
        <f t="shared" ca="1" si="376"/>
        <v>1.0574818194771551</v>
      </c>
    </row>
    <row r="7954" spans="1:3" x14ac:dyDescent="0.25">
      <c r="A7954">
        <f t="shared" ca="1" si="374"/>
        <v>0.40958977391164852</v>
      </c>
      <c r="B7954">
        <f t="shared" ca="1" si="375"/>
        <v>1.5490621711495374</v>
      </c>
      <c r="C7954">
        <f t="shared" ca="1" si="376"/>
        <v>0.2923985114603509</v>
      </c>
    </row>
    <row r="7955" spans="1:3" x14ac:dyDescent="0.25">
      <c r="A7955">
        <f t="shared" ca="1" si="374"/>
        <v>0.43460828088350401</v>
      </c>
      <c r="B7955">
        <f t="shared" ca="1" si="375"/>
        <v>2.3081439595536835</v>
      </c>
      <c r="C7955">
        <f t="shared" ca="1" si="376"/>
        <v>-1.3008787212871162</v>
      </c>
    </row>
    <row r="7956" spans="1:3" x14ac:dyDescent="0.25">
      <c r="A7956">
        <f t="shared" ca="1" si="374"/>
        <v>0.18589343839016326</v>
      </c>
      <c r="B7956">
        <f t="shared" ca="1" si="375"/>
        <v>1.8060449675387833</v>
      </c>
      <c r="C7956">
        <f t="shared" ca="1" si="376"/>
        <v>-2.4391041424427158</v>
      </c>
    </row>
    <row r="7957" spans="1:3" x14ac:dyDescent="0.25">
      <c r="A7957">
        <f t="shared" ca="1" si="374"/>
        <v>0.61535746735833508</v>
      </c>
      <c r="B7957">
        <f t="shared" ca="1" si="375"/>
        <v>0.38788126518938304</v>
      </c>
      <c r="C7957">
        <f t="shared" ca="1" si="376"/>
        <v>-1.0375378122048482</v>
      </c>
    </row>
    <row r="7958" spans="1:3" x14ac:dyDescent="0.25">
      <c r="A7958">
        <f t="shared" ca="1" si="374"/>
        <v>0.84280044603896809</v>
      </c>
      <c r="B7958">
        <f t="shared" ca="1" si="375"/>
        <v>0.21006181994279768</v>
      </c>
      <c r="C7958">
        <f t="shared" ca="1" si="376"/>
        <v>1.0908557157755276</v>
      </c>
    </row>
    <row r="7959" spans="1:3" x14ac:dyDescent="0.25">
      <c r="A7959">
        <f t="shared" ca="1" si="374"/>
        <v>0.36913819591055719</v>
      </c>
      <c r="B7959">
        <f t="shared" ca="1" si="375"/>
        <v>2.1475715547786773</v>
      </c>
      <c r="C7959">
        <f t="shared" ca="1" si="376"/>
        <v>-0.29909996108649517</v>
      </c>
    </row>
    <row r="7960" spans="1:3" x14ac:dyDescent="0.25">
      <c r="A7960">
        <f t="shared" ca="1" si="374"/>
        <v>6.1521442048249275E-2</v>
      </c>
      <c r="B7960">
        <f t="shared" ca="1" si="375"/>
        <v>-1.0123309819418502</v>
      </c>
      <c r="C7960">
        <f t="shared" ca="1" si="376"/>
        <v>-5.2540980154112543E-2</v>
      </c>
    </row>
    <row r="7961" spans="1:3" x14ac:dyDescent="0.25">
      <c r="A7961">
        <f t="shared" ca="1" si="374"/>
        <v>0.53521051155573884</v>
      </c>
      <c r="B7961">
        <f t="shared" ca="1" si="375"/>
        <v>-2.0498038615983174</v>
      </c>
      <c r="C7961">
        <f t="shared" ca="1" si="376"/>
        <v>-1.2404898221851024</v>
      </c>
    </row>
    <row r="7962" spans="1:3" x14ac:dyDescent="0.25">
      <c r="A7962">
        <f t="shared" ca="1" si="374"/>
        <v>0.49918386006372562</v>
      </c>
      <c r="B7962">
        <f t="shared" ca="1" si="375"/>
        <v>-1.9345717248485428</v>
      </c>
      <c r="C7962">
        <f t="shared" ca="1" si="376"/>
        <v>-2.2864380313782071</v>
      </c>
    </row>
    <row r="7963" spans="1:3" x14ac:dyDescent="0.25">
      <c r="A7963">
        <f t="shared" ca="1" si="374"/>
        <v>0.88444183236119378</v>
      </c>
      <c r="B7963">
        <f t="shared" ca="1" si="375"/>
        <v>-0.92794014517578594</v>
      </c>
      <c r="C7963">
        <f t="shared" ca="1" si="376"/>
        <v>0.45391660399711453</v>
      </c>
    </row>
    <row r="7964" spans="1:3" x14ac:dyDescent="0.25">
      <c r="A7964">
        <f t="shared" ca="1" si="374"/>
        <v>0.51667885824414472</v>
      </c>
      <c r="B7964">
        <f t="shared" ca="1" si="375"/>
        <v>-2.2599922012876901</v>
      </c>
      <c r="C7964">
        <f t="shared" ca="1" si="376"/>
        <v>-0.96279106435397555</v>
      </c>
    </row>
    <row r="7965" spans="1:3" x14ac:dyDescent="0.25">
      <c r="A7965">
        <f t="shared" ca="1" si="374"/>
        <v>0.89983587668801401</v>
      </c>
      <c r="B7965">
        <f t="shared" ca="1" si="375"/>
        <v>-1.087396178630968</v>
      </c>
      <c r="C7965">
        <f t="shared" ca="1" si="376"/>
        <v>1.1289765571794725</v>
      </c>
    </row>
    <row r="7966" spans="1:3" x14ac:dyDescent="0.25">
      <c r="A7966">
        <f t="shared" ca="1" si="374"/>
        <v>0.18465947347317579</v>
      </c>
      <c r="B7966">
        <f t="shared" ca="1" si="375"/>
        <v>1.6094874529220093</v>
      </c>
      <c r="C7966">
        <f t="shared" ca="1" si="376"/>
        <v>0.30381655897367188</v>
      </c>
    </row>
    <row r="7967" spans="1:3" x14ac:dyDescent="0.25">
      <c r="A7967">
        <f t="shared" ca="1" si="374"/>
        <v>4.6068312479223827E-3</v>
      </c>
      <c r="B7967">
        <f t="shared" ca="1" si="375"/>
        <v>-1.0816335910011821</v>
      </c>
      <c r="C7967">
        <f t="shared" ca="1" si="376"/>
        <v>0.25494644507657266</v>
      </c>
    </row>
    <row r="7968" spans="1:3" x14ac:dyDescent="0.25">
      <c r="A7968">
        <f t="shared" ca="1" si="374"/>
        <v>0.51938711629967094</v>
      </c>
      <c r="B7968">
        <f t="shared" ca="1" si="375"/>
        <v>-2.2316588740380525</v>
      </c>
      <c r="C7968">
        <f t="shared" ca="1" si="376"/>
        <v>-1.1285429585845663</v>
      </c>
    </row>
    <row r="7969" spans="1:3" x14ac:dyDescent="0.25">
      <c r="A7969">
        <f t="shared" ca="1" si="374"/>
        <v>0.70111159819897984</v>
      </c>
      <c r="B7969">
        <f t="shared" ca="1" si="375"/>
        <v>-2.0712604436106861</v>
      </c>
      <c r="C7969">
        <f t="shared" ca="1" si="376"/>
        <v>-2.3192948613326312</v>
      </c>
    </row>
    <row r="7970" spans="1:3" x14ac:dyDescent="0.25">
      <c r="A7970">
        <f t="shared" ca="1" si="374"/>
        <v>0.8833239348889188</v>
      </c>
      <c r="B7970">
        <f t="shared" ca="1" si="375"/>
        <v>-0.99491761736923623</v>
      </c>
      <c r="C7970">
        <f t="shared" ca="1" si="376"/>
        <v>0.43715962072035808</v>
      </c>
    </row>
    <row r="7971" spans="1:3" x14ac:dyDescent="0.25">
      <c r="A7971">
        <f t="shared" ca="1" si="374"/>
        <v>0.75966402886702611</v>
      </c>
      <c r="B7971">
        <f t="shared" ca="1" si="375"/>
        <v>-2.2819211419691321</v>
      </c>
      <c r="C7971">
        <f t="shared" ca="1" si="376"/>
        <v>-1.0021462584249727</v>
      </c>
    </row>
    <row r="7972" spans="1:3" x14ac:dyDescent="0.25">
      <c r="A7972">
        <f t="shared" ca="1" si="374"/>
        <v>0.47997617538504567</v>
      </c>
      <c r="B7972">
        <f t="shared" ca="1" si="375"/>
        <v>-2.1558128472578728</v>
      </c>
      <c r="C7972">
        <f t="shared" ca="1" si="376"/>
        <v>-2.2835116781852296</v>
      </c>
    </row>
    <row r="7973" spans="1:3" x14ac:dyDescent="0.25">
      <c r="A7973">
        <f t="shared" ca="1" si="374"/>
        <v>0.18813975969201091</v>
      </c>
      <c r="B7973">
        <f t="shared" ca="1" si="375"/>
        <v>-0.62442559697720479</v>
      </c>
      <c r="C7973">
        <f t="shared" ca="1" si="376"/>
        <v>-0.92164005782657199</v>
      </c>
    </row>
    <row r="7974" spans="1:3" x14ac:dyDescent="0.25">
      <c r="A7974">
        <f t="shared" ca="1" si="374"/>
        <v>0.68449206211164715</v>
      </c>
      <c r="B7974">
        <f t="shared" ca="1" si="375"/>
        <v>-1.4493878903047219</v>
      </c>
      <c r="C7974">
        <f t="shared" ca="1" si="376"/>
        <v>-1.466650857757775</v>
      </c>
    </row>
    <row r="7975" spans="1:3" x14ac:dyDescent="0.25">
      <c r="A7975">
        <f t="shared" ca="1" si="374"/>
        <v>0.91782695158375305</v>
      </c>
      <c r="B7975">
        <f t="shared" ca="1" si="375"/>
        <v>-0.69020006624931374</v>
      </c>
      <c r="C7975">
        <f t="shared" ca="1" si="376"/>
        <v>0.8720080625435348</v>
      </c>
    </row>
    <row r="7976" spans="1:3" x14ac:dyDescent="0.25">
      <c r="A7976">
        <f t="shared" ca="1" si="374"/>
        <v>0.15221635962835378</v>
      </c>
      <c r="B7976">
        <f t="shared" ca="1" si="375"/>
        <v>1.6466581640354332</v>
      </c>
      <c r="C7976">
        <f t="shared" ca="1" si="376"/>
        <v>-3.4059389160414622E-3</v>
      </c>
    </row>
    <row r="7977" spans="1:3" x14ac:dyDescent="0.25">
      <c r="A7977">
        <f t="shared" ca="1" si="374"/>
        <v>0.87005090484859959</v>
      </c>
      <c r="B7977">
        <f t="shared" ca="1" si="375"/>
        <v>0.82686250037736231</v>
      </c>
      <c r="C7977">
        <f t="shared" ca="1" si="376"/>
        <v>1.6182629711528189</v>
      </c>
    </row>
    <row r="7978" spans="1:3" x14ac:dyDescent="0.25">
      <c r="A7978">
        <f t="shared" ca="1" si="374"/>
        <v>6.8734123724698559E-3</v>
      </c>
      <c r="B7978">
        <f t="shared" ca="1" si="375"/>
        <v>-1.1780566202356411</v>
      </c>
      <c r="C7978">
        <f t="shared" ca="1" si="376"/>
        <v>0.92531411528793761</v>
      </c>
    </row>
    <row r="7979" spans="1:3" x14ac:dyDescent="0.25">
      <c r="A7979">
        <f t="shared" ca="1" si="374"/>
        <v>0.37215093275770972</v>
      </c>
      <c r="B7979">
        <f t="shared" ca="1" si="375"/>
        <v>1.4645989932484018</v>
      </c>
      <c r="C7979">
        <f t="shared" ca="1" si="376"/>
        <v>0.24278253675000727</v>
      </c>
    </row>
    <row r="7980" spans="1:3" x14ac:dyDescent="0.25">
      <c r="A7980">
        <f t="shared" ca="1" si="374"/>
        <v>0.16815909914140037</v>
      </c>
      <c r="B7980">
        <f t="shared" ca="1" si="375"/>
        <v>2.2460244862068164</v>
      </c>
      <c r="C7980">
        <f t="shared" ca="1" si="376"/>
        <v>-1.2876782785867773</v>
      </c>
    </row>
    <row r="7981" spans="1:3" x14ac:dyDescent="0.25">
      <c r="A7981">
        <f t="shared" ca="1" si="374"/>
        <v>0.49802663607170483</v>
      </c>
      <c r="B7981">
        <f t="shared" ca="1" si="375"/>
        <v>2.1673375300588216E-2</v>
      </c>
      <c r="C7981">
        <f t="shared" ca="1" si="376"/>
        <v>-0.28957728241858161</v>
      </c>
    </row>
    <row r="7982" spans="1:3" x14ac:dyDescent="0.25">
      <c r="A7982">
        <f t="shared" ca="1" si="374"/>
        <v>0.46010689212828215</v>
      </c>
      <c r="B7982">
        <f t="shared" ca="1" si="375"/>
        <v>-1.4683541127296305</v>
      </c>
      <c r="C7982">
        <f t="shared" ca="1" si="376"/>
        <v>-0.86591483634545685</v>
      </c>
    </row>
    <row r="7983" spans="1:3" x14ac:dyDescent="0.25">
      <c r="A7983">
        <f t="shared" ca="1" si="374"/>
        <v>0.69363901397753935</v>
      </c>
      <c r="B7983">
        <f t="shared" ca="1" si="375"/>
        <v>-1.8564610809190598</v>
      </c>
      <c r="C7983">
        <f t="shared" ca="1" si="376"/>
        <v>-1.8371064060652911</v>
      </c>
    </row>
    <row r="7984" spans="1:3" x14ac:dyDescent="0.25">
      <c r="A7984">
        <f t="shared" ca="1" si="374"/>
        <v>0.82786795293756177</v>
      </c>
      <c r="B7984">
        <f t="shared" ca="1" si="375"/>
        <v>-0.8896659296503393</v>
      </c>
      <c r="C7984">
        <f t="shared" ca="1" si="376"/>
        <v>0.68307573290670165</v>
      </c>
    </row>
    <row r="7985" spans="1:3" x14ac:dyDescent="0.25">
      <c r="A7985">
        <f t="shared" ca="1" si="374"/>
        <v>0.299593530919397</v>
      </c>
      <c r="B7985">
        <f t="shared" ca="1" si="375"/>
        <v>1.4626430313618388</v>
      </c>
      <c r="C7985">
        <f t="shared" ca="1" si="376"/>
        <v>-8.112465203996555E-3</v>
      </c>
    </row>
    <row r="7986" spans="1:3" x14ac:dyDescent="0.25">
      <c r="A7986">
        <f t="shared" ca="1" si="374"/>
        <v>0.97468532576952205</v>
      </c>
      <c r="B7986">
        <f t="shared" ca="1" si="375"/>
        <v>0.73669508536730099</v>
      </c>
      <c r="C7986">
        <f t="shared" ca="1" si="376"/>
        <v>1.6158626427459619</v>
      </c>
    </row>
    <row r="7987" spans="1:3" x14ac:dyDescent="0.25">
      <c r="A7987">
        <f t="shared" ca="1" si="374"/>
        <v>0.2947110461572171</v>
      </c>
      <c r="B7987">
        <f t="shared" ca="1" si="375"/>
        <v>2.6470274609358393</v>
      </c>
      <c r="C7987">
        <f t="shared" ca="1" si="376"/>
        <v>-0.27358146704230452</v>
      </c>
    </row>
    <row r="7988" spans="1:3" x14ac:dyDescent="0.25">
      <c r="A7988">
        <f t="shared" ca="1" si="374"/>
        <v>0.1673425744038155</v>
      </c>
      <c r="B7988">
        <f t="shared" ca="1" si="375"/>
        <v>2.4859594453404128</v>
      </c>
      <c r="C7988">
        <f t="shared" ca="1" si="376"/>
        <v>-2.0779530909422799</v>
      </c>
    </row>
    <row r="7989" spans="1:3" x14ac:dyDescent="0.25">
      <c r="A7989">
        <f t="shared" ca="1" si="374"/>
        <v>0.97690925437813037</v>
      </c>
      <c r="B7989">
        <f t="shared" ca="1" si="375"/>
        <v>1.2381201282168022</v>
      </c>
      <c r="C7989">
        <f t="shared" ca="1" si="376"/>
        <v>0.56024392361943742</v>
      </c>
    </row>
    <row r="7990" spans="1:3" x14ac:dyDescent="0.25">
      <c r="A7990">
        <f t="shared" ca="1" si="374"/>
        <v>0.77199640961841043</v>
      </c>
      <c r="B7990">
        <f t="shared" ca="1" si="375"/>
        <v>-1.3373654648759634</v>
      </c>
      <c r="C7990">
        <f t="shared" ca="1" si="376"/>
        <v>0.10523110436303262</v>
      </c>
    </row>
    <row r="7991" spans="1:3" x14ac:dyDescent="0.25">
      <c r="A7991">
        <f t="shared" ca="1" si="374"/>
        <v>0.12257488637728031</v>
      </c>
      <c r="B7991">
        <f t="shared" ca="1" si="375"/>
        <v>0.96965302437211265</v>
      </c>
      <c r="C7991">
        <f t="shared" ca="1" si="376"/>
        <v>-9.5569988624300217E-2</v>
      </c>
    </row>
    <row r="7992" spans="1:3" x14ac:dyDescent="0.25">
      <c r="A7992">
        <f t="shared" ca="1" si="374"/>
        <v>0.79085755787295553</v>
      </c>
      <c r="B7992">
        <f t="shared" ca="1" si="375"/>
        <v>-1.1368268446066423</v>
      </c>
      <c r="C7992">
        <f t="shared" ca="1" si="376"/>
        <v>-0.32918097319852818</v>
      </c>
    </row>
    <row r="7993" spans="1:3" x14ac:dyDescent="0.25">
      <c r="A7993">
        <f t="shared" ca="1" si="374"/>
        <v>0.31264299781385141</v>
      </c>
      <c r="B7993">
        <f t="shared" ca="1" si="375"/>
        <v>0.8299903507559091</v>
      </c>
      <c r="C7993">
        <f t="shared" ca="1" si="376"/>
        <v>-0.40301840652627507</v>
      </c>
    </row>
    <row r="7994" spans="1:3" x14ac:dyDescent="0.25">
      <c r="A7994">
        <f t="shared" ca="1" si="374"/>
        <v>0.92112192958050032</v>
      </c>
      <c r="B7994">
        <f t="shared" ca="1" si="375"/>
        <v>0.42669527187039547</v>
      </c>
      <c r="C7994">
        <f t="shared" ca="1" si="376"/>
        <v>1.4144606126715997</v>
      </c>
    </row>
    <row r="7995" spans="1:3" x14ac:dyDescent="0.25">
      <c r="A7995">
        <f t="shared" ca="1" si="374"/>
        <v>0.2231799702926317</v>
      </c>
      <c r="B7995">
        <f t="shared" ca="1" si="375"/>
        <v>2.4089984854935018</v>
      </c>
      <c r="C7995">
        <f t="shared" ca="1" si="376"/>
        <v>-0.2347825660058781</v>
      </c>
    </row>
    <row r="7996" spans="1:3" x14ac:dyDescent="0.25">
      <c r="A7996">
        <f t="shared" ca="1" si="374"/>
        <v>0.79342786377756369</v>
      </c>
      <c r="B7996">
        <f t="shared" ca="1" si="375"/>
        <v>-0.420907224185044</v>
      </c>
      <c r="C7996">
        <f t="shared" ca="1" si="376"/>
        <v>0.28188148215918307</v>
      </c>
    </row>
    <row r="7997" spans="1:3" x14ac:dyDescent="0.25">
      <c r="A7997">
        <f t="shared" ca="1" si="374"/>
        <v>2.8962496097042045E-2</v>
      </c>
      <c r="B7997">
        <f t="shared" ca="1" si="375"/>
        <v>-1.3661081965643145</v>
      </c>
      <c r="C7997">
        <f t="shared" ca="1" si="376"/>
        <v>0.24375955590118337</v>
      </c>
    </row>
    <row r="7998" spans="1:3" x14ac:dyDescent="0.25">
      <c r="A7998">
        <f t="shared" ca="1" si="374"/>
        <v>0.57558801370503931</v>
      </c>
      <c r="B7998">
        <f t="shared" ca="1" si="375"/>
        <v>-2.3541908708455215</v>
      </c>
      <c r="C7998">
        <f t="shared" ca="1" si="376"/>
        <v>-1.2675038611116716</v>
      </c>
    </row>
    <row r="7999" spans="1:3" x14ac:dyDescent="0.25">
      <c r="A7999">
        <f t="shared" ca="1" si="374"/>
        <v>9.4524560664513424E-2</v>
      </c>
      <c r="B7999">
        <f t="shared" ca="1" si="375"/>
        <v>-1.6522617605294898</v>
      </c>
      <c r="C7999">
        <f t="shared" ca="1" si="376"/>
        <v>-0.54642696916695255</v>
      </c>
    </row>
    <row r="8000" spans="1:3" x14ac:dyDescent="0.25">
      <c r="A8000">
        <f t="shared" ca="1" si="374"/>
        <v>2.8931754709897728E-2</v>
      </c>
      <c r="B8000">
        <f t="shared" ca="1" si="375"/>
        <v>-1.5467809161657982</v>
      </c>
      <c r="C8000">
        <f t="shared" ca="1" si="376"/>
        <v>-0.17867775427514579</v>
      </c>
    </row>
    <row r="8001" spans="1:3" x14ac:dyDescent="0.25">
      <c r="A8001">
        <f t="shared" ca="1" si="374"/>
        <v>0.36436873811984127</v>
      </c>
      <c r="B8001">
        <f t="shared" ca="1" si="375"/>
        <v>0.73197177382563106</v>
      </c>
      <c r="C8001">
        <f t="shared" ca="1" si="376"/>
        <v>-0.14328746486296373</v>
      </c>
    </row>
    <row r="8002" spans="1:3" x14ac:dyDescent="0.25">
      <c r="A8002">
        <f t="shared" ca="1" si="374"/>
        <v>6.5410074040003097E-2</v>
      </c>
      <c r="B8002">
        <f t="shared" ca="1" si="375"/>
        <v>-1.2089568263130412</v>
      </c>
      <c r="C8002">
        <f t="shared" ca="1" si="376"/>
        <v>2.6923392919888503E-2</v>
      </c>
    </row>
    <row r="8003" spans="1:3" x14ac:dyDescent="0.25">
      <c r="A8003">
        <f t="shared" ca="1" si="374"/>
        <v>0.26610590421435854</v>
      </c>
      <c r="B8003">
        <f t="shared" ca="1" si="375"/>
        <v>0.98414872900373429</v>
      </c>
      <c r="C8003">
        <f t="shared" ca="1" si="376"/>
        <v>-0.19250773169918722</v>
      </c>
    </row>
    <row r="8004" spans="1:3" x14ac:dyDescent="0.25">
      <c r="A8004">
        <f t="shared" ref="A8004:A8067" ca="1" si="377">RAND()</f>
        <v>0.98972463367053276</v>
      </c>
      <c r="B8004">
        <f t="shared" ca="1" si="375"/>
        <v>0.50223287721182974</v>
      </c>
      <c r="C8004">
        <f t="shared" ca="1" si="376"/>
        <v>1.5218210568334145</v>
      </c>
    </row>
    <row r="8005" spans="1:3" x14ac:dyDescent="0.25">
      <c r="A8005">
        <f t="shared" ca="1" si="377"/>
        <v>0.36494765232878723</v>
      </c>
      <c r="B8005">
        <f t="shared" ca="1" si="375"/>
        <v>2.4973070867544624</v>
      </c>
      <c r="C8005">
        <f t="shared" ca="1" si="376"/>
        <v>-0.21509426632861617</v>
      </c>
    </row>
    <row r="8006" spans="1:3" x14ac:dyDescent="0.25">
      <c r="A8006">
        <f t="shared" ca="1" si="377"/>
        <v>0.65880269225092225</v>
      </c>
      <c r="B8006">
        <f t="shared" ca="1" si="375"/>
        <v>-0.39081562045947016</v>
      </c>
      <c r="C8006">
        <f t="shared" ca="1" si="376"/>
        <v>0.33264002560014783</v>
      </c>
    </row>
    <row r="8007" spans="1:3" x14ac:dyDescent="0.25">
      <c r="A8007">
        <f t="shared" ca="1" si="377"/>
        <v>0.76556283037047312</v>
      </c>
      <c r="B8007">
        <f t="shared" ca="1" si="375"/>
        <v>-1.9588606417508341</v>
      </c>
      <c r="C8007">
        <f t="shared" ca="1" si="376"/>
        <v>-0.76734252958388149</v>
      </c>
    </row>
    <row r="8008" spans="1:3" x14ac:dyDescent="0.25">
      <c r="A8008">
        <f t="shared" ca="1" si="377"/>
        <v>0.99180112901742401</v>
      </c>
      <c r="B8008">
        <f t="shared" ca="1" si="375"/>
        <v>-0.93984171445790865</v>
      </c>
      <c r="C8008">
        <f t="shared" ca="1" si="376"/>
        <v>1.2286553099122206</v>
      </c>
    </row>
    <row r="8009" spans="1:3" x14ac:dyDescent="0.25">
      <c r="A8009">
        <f t="shared" ca="1" si="377"/>
        <v>0.49434817402423481</v>
      </c>
      <c r="B8009">
        <f t="shared" ca="1" si="375"/>
        <v>-2.6449698733630473</v>
      </c>
      <c r="C8009">
        <f t="shared" ca="1" si="376"/>
        <v>-0.60425761013647339</v>
      </c>
    </row>
    <row r="8010" spans="1:3" x14ac:dyDescent="0.25">
      <c r="A8010">
        <f t="shared" ca="1" si="377"/>
        <v>0.18108504854052432</v>
      </c>
      <c r="B8010">
        <f t="shared" ref="B8010:B8073" ca="1" si="378">IF(A8010&lt;0.1,0.14*B8009 + 0.01*C8009 - 1.31,IF(A8010&lt;0.45,0.43*B8009 + 0.52*C8009 + 1.49, IF(A8010&lt;0.8, 0.45*B8009 - 0.49*C8009 - 1.62,0.49*B8009 + 0*C8009 + 0.02)))</f>
        <v>3.8448997182923605E-2</v>
      </c>
      <c r="C8010">
        <f t="shared" ref="C8010:C8073" ca="1" si="379">IF(A8010&lt;0.1, 0*B8009 + 0.51*C8009 + 0.1,IF(A8010&lt;0.45,-0.45*B8009 + 0.5*C8009 - 0.75,IF(A8010&lt;0.8,0.47*B8009 + 0.47*C8009 - 0.74,0*B8009 + 0.51*C8009 + 1.62)))</f>
        <v>0.1381076379451347</v>
      </c>
    </row>
    <row r="8011" spans="1:3" x14ac:dyDescent="0.25">
      <c r="A8011">
        <f t="shared" ca="1" si="377"/>
        <v>0.46414620150353947</v>
      </c>
      <c r="B8011">
        <f t="shared" ca="1" si="378"/>
        <v>-1.6703706938608005</v>
      </c>
      <c r="C8011">
        <f t="shared" ca="1" si="379"/>
        <v>-0.65701838148981262</v>
      </c>
    </row>
    <row r="8012" spans="1:3" x14ac:dyDescent="0.25">
      <c r="A8012">
        <f t="shared" ca="1" si="377"/>
        <v>0.99928744050632212</v>
      </c>
      <c r="B8012">
        <f t="shared" ca="1" si="378"/>
        <v>-0.79848163999179222</v>
      </c>
      <c r="C8012">
        <f t="shared" ca="1" si="379"/>
        <v>1.2849206254401957</v>
      </c>
    </row>
    <row r="8013" spans="1:3" x14ac:dyDescent="0.25">
      <c r="A8013">
        <f t="shared" ca="1" si="377"/>
        <v>8.1705321628738004E-2</v>
      </c>
      <c r="B8013">
        <f t="shared" ca="1" si="378"/>
        <v>-1.408938223344449</v>
      </c>
      <c r="C8013">
        <f t="shared" ca="1" si="379"/>
        <v>0.75530951897449983</v>
      </c>
    </row>
    <row r="8014" spans="1:3" x14ac:dyDescent="0.25">
      <c r="A8014">
        <f t="shared" ca="1" si="377"/>
        <v>0.65712727075864696</v>
      </c>
      <c r="B8014">
        <f t="shared" ca="1" si="378"/>
        <v>-2.6241238648025069</v>
      </c>
      <c r="C8014">
        <f t="shared" ca="1" si="379"/>
        <v>-1.0472054910538762</v>
      </c>
    </row>
    <row r="8015" spans="1:3" x14ac:dyDescent="0.25">
      <c r="A8015">
        <f t="shared" ca="1" si="377"/>
        <v>0.38016203550280714</v>
      </c>
      <c r="B8015">
        <f t="shared" ca="1" si="378"/>
        <v>-0.18292011721309342</v>
      </c>
      <c r="C8015">
        <f t="shared" ca="1" si="379"/>
        <v>-9.2747006365810014E-2</v>
      </c>
    </row>
    <row r="8016" spans="1:3" x14ac:dyDescent="0.25">
      <c r="A8016">
        <f t="shared" ca="1" si="377"/>
        <v>0.53359479103073471</v>
      </c>
      <c r="B8016">
        <f t="shared" ca="1" si="378"/>
        <v>-1.6568680196266452</v>
      </c>
      <c r="C8016">
        <f t="shared" ca="1" si="379"/>
        <v>-0.86956354808208458</v>
      </c>
    </row>
    <row r="8017" spans="1:3" x14ac:dyDescent="0.25">
      <c r="A8017">
        <f t="shared" ca="1" si="377"/>
        <v>0.55955143602322832</v>
      </c>
      <c r="B8017">
        <f t="shared" ca="1" si="378"/>
        <v>-1.939504470271769</v>
      </c>
      <c r="C8017">
        <f t="shared" ca="1" si="379"/>
        <v>-1.927422836823103</v>
      </c>
    </row>
    <row r="8018" spans="1:3" x14ac:dyDescent="0.25">
      <c r="A8018">
        <f t="shared" ca="1" si="377"/>
        <v>0.1210542908252481</v>
      </c>
      <c r="B8018">
        <f t="shared" ca="1" si="378"/>
        <v>-0.34624679736487418</v>
      </c>
      <c r="C8018">
        <f t="shared" ca="1" si="379"/>
        <v>-0.84093440678925546</v>
      </c>
    </row>
    <row r="8019" spans="1:3" x14ac:dyDescent="0.25">
      <c r="A8019">
        <f t="shared" ca="1" si="377"/>
        <v>0.1779593507492534</v>
      </c>
      <c r="B8019">
        <f t="shared" ca="1" si="378"/>
        <v>0.90382798560269118</v>
      </c>
      <c r="C8019">
        <f t="shared" ca="1" si="379"/>
        <v>-1.0146561445804343</v>
      </c>
    </row>
    <row r="8020" spans="1:3" x14ac:dyDescent="0.25">
      <c r="A8020">
        <f t="shared" ca="1" si="377"/>
        <v>0.31483143324923035</v>
      </c>
      <c r="B8020">
        <f t="shared" ca="1" si="378"/>
        <v>1.3510248386273314</v>
      </c>
      <c r="C8020">
        <f t="shared" ca="1" si="379"/>
        <v>-1.6640506658114282</v>
      </c>
    </row>
    <row r="8021" spans="1:3" x14ac:dyDescent="0.25">
      <c r="A8021">
        <f t="shared" ca="1" si="377"/>
        <v>0.5646028802825418</v>
      </c>
      <c r="B8021">
        <f t="shared" ca="1" si="378"/>
        <v>-0.19665399637010106</v>
      </c>
      <c r="C8021">
        <f t="shared" ca="1" si="379"/>
        <v>-0.88712213877652546</v>
      </c>
    </row>
    <row r="8022" spans="1:3" x14ac:dyDescent="0.25">
      <c r="A8022">
        <f t="shared" ca="1" si="377"/>
        <v>0.98641984008864947</v>
      </c>
      <c r="B8022">
        <f t="shared" ca="1" si="378"/>
        <v>-7.6360458221349514E-2</v>
      </c>
      <c r="C8022">
        <f t="shared" ca="1" si="379"/>
        <v>1.167567709223972</v>
      </c>
    </row>
    <row r="8023" spans="1:3" x14ac:dyDescent="0.25">
      <c r="A8023">
        <f t="shared" ca="1" si="377"/>
        <v>0.11052323824209254</v>
      </c>
      <c r="B8023">
        <f t="shared" ca="1" si="378"/>
        <v>2.0643002117612852</v>
      </c>
      <c r="C8023">
        <f t="shared" ca="1" si="379"/>
        <v>-0.13185393918840671</v>
      </c>
    </row>
    <row r="8024" spans="1:3" x14ac:dyDescent="0.25">
      <c r="A8024">
        <f t="shared" ca="1" si="377"/>
        <v>0.39505531733663302</v>
      </c>
      <c r="B8024">
        <f t="shared" ca="1" si="378"/>
        <v>2.309085042679381</v>
      </c>
      <c r="C8024">
        <f t="shared" ca="1" si="379"/>
        <v>-1.7448620648867816</v>
      </c>
    </row>
    <row r="8025" spans="1:3" x14ac:dyDescent="0.25">
      <c r="A8025">
        <f t="shared" ca="1" si="377"/>
        <v>0.36249368012921579</v>
      </c>
      <c r="B8025">
        <f t="shared" ca="1" si="378"/>
        <v>1.5755782946110073</v>
      </c>
      <c r="C8025">
        <f t="shared" ca="1" si="379"/>
        <v>-2.6615193016491121</v>
      </c>
    </row>
    <row r="8026" spans="1:3" x14ac:dyDescent="0.25">
      <c r="A8026">
        <f t="shared" ca="1" si="377"/>
        <v>0.92436325158721377</v>
      </c>
      <c r="B8026">
        <f t="shared" ca="1" si="378"/>
        <v>0.79203336435939353</v>
      </c>
      <c r="C8026">
        <f t="shared" ca="1" si="379"/>
        <v>0.26262515615895299</v>
      </c>
    </row>
    <row r="8027" spans="1:3" x14ac:dyDescent="0.25">
      <c r="A8027">
        <f t="shared" ca="1" si="377"/>
        <v>0.19306715751182668</v>
      </c>
      <c r="B8027">
        <f t="shared" ca="1" si="378"/>
        <v>1.9671394278771948</v>
      </c>
      <c r="C8027">
        <f t="shared" ca="1" si="379"/>
        <v>-0.97510243588225065</v>
      </c>
    </row>
    <row r="8028" spans="1:3" x14ac:dyDescent="0.25">
      <c r="A8028">
        <f t="shared" ca="1" si="377"/>
        <v>0.44078790568783954</v>
      </c>
      <c r="B8028">
        <f t="shared" ca="1" si="378"/>
        <v>1.8288166873284233</v>
      </c>
      <c r="C8028">
        <f t="shared" ca="1" si="379"/>
        <v>-2.1227639604858632</v>
      </c>
    </row>
    <row r="8029" spans="1:3" x14ac:dyDescent="0.25">
      <c r="A8029">
        <f t="shared" ca="1" si="377"/>
        <v>0.40990462658844351</v>
      </c>
      <c r="B8029">
        <f t="shared" ca="1" si="378"/>
        <v>1.1725539160985732</v>
      </c>
      <c r="C8029">
        <f t="shared" ca="1" si="379"/>
        <v>-2.634349489540722</v>
      </c>
    </row>
    <row r="8030" spans="1:3" x14ac:dyDescent="0.25">
      <c r="A8030">
        <f t="shared" ca="1" si="377"/>
        <v>0.23244422520542096</v>
      </c>
      <c r="B8030">
        <f t="shared" ca="1" si="378"/>
        <v>0.62433644936121102</v>
      </c>
      <c r="C8030">
        <f t="shared" ca="1" si="379"/>
        <v>-2.594824007014719</v>
      </c>
    </row>
    <row r="8031" spans="1:3" x14ac:dyDescent="0.25">
      <c r="A8031">
        <f t="shared" ca="1" si="377"/>
        <v>0.67551231871131423</v>
      </c>
      <c r="B8031">
        <f t="shared" ca="1" si="378"/>
        <v>-6.7584834350242762E-2</v>
      </c>
      <c r="C8031">
        <f t="shared" ca="1" si="379"/>
        <v>-1.6661291520971488</v>
      </c>
    </row>
    <row r="8032" spans="1:3" x14ac:dyDescent="0.25">
      <c r="A8032">
        <f t="shared" ca="1" si="377"/>
        <v>0.25666774253527624</v>
      </c>
      <c r="B8032">
        <f t="shared" ca="1" si="378"/>
        <v>0.59455136213887816</v>
      </c>
      <c r="C8032">
        <f t="shared" ca="1" si="379"/>
        <v>-1.5526514005909653</v>
      </c>
    </row>
    <row r="8033" spans="1:3" x14ac:dyDescent="0.25">
      <c r="A8033">
        <f t="shared" ca="1" si="377"/>
        <v>0.51959801621653123</v>
      </c>
      <c r="B8033">
        <f t="shared" ca="1" si="378"/>
        <v>-0.59165270074793197</v>
      </c>
      <c r="C8033">
        <f t="shared" ca="1" si="379"/>
        <v>-1.1903070180724811</v>
      </c>
    </row>
    <row r="8034" spans="1:3" x14ac:dyDescent="0.25">
      <c r="A8034">
        <f t="shared" ca="1" si="377"/>
        <v>0.92450261085930219</v>
      </c>
      <c r="B8034">
        <f t="shared" ca="1" si="378"/>
        <v>-0.26990982336648667</v>
      </c>
      <c r="C8034">
        <f t="shared" ca="1" si="379"/>
        <v>1.0129434207830348</v>
      </c>
    </row>
    <row r="8035" spans="1:3" x14ac:dyDescent="0.25">
      <c r="A8035">
        <f t="shared" ca="1" si="377"/>
        <v>0.72718926969398268</v>
      </c>
      <c r="B8035">
        <f t="shared" ca="1" si="378"/>
        <v>-2.2378016966986061</v>
      </c>
      <c r="C8035">
        <f t="shared" ca="1" si="379"/>
        <v>-0.3907742092142224</v>
      </c>
    </row>
    <row r="8036" spans="1:3" x14ac:dyDescent="0.25">
      <c r="A8036">
        <f t="shared" ca="1" si="377"/>
        <v>0.91676811587921625</v>
      </c>
      <c r="B8036">
        <f t="shared" ca="1" si="378"/>
        <v>-1.076522831382317</v>
      </c>
      <c r="C8036">
        <f t="shared" ca="1" si="379"/>
        <v>1.4207051533007466</v>
      </c>
    </row>
    <row r="8037" spans="1:3" x14ac:dyDescent="0.25">
      <c r="A8037">
        <f t="shared" ca="1" si="377"/>
        <v>0.54346969244035981</v>
      </c>
      <c r="B8037">
        <f t="shared" ca="1" si="378"/>
        <v>-2.8005807992394085</v>
      </c>
      <c r="C8037">
        <f t="shared" ca="1" si="379"/>
        <v>-0.57823430869833814</v>
      </c>
    </row>
    <row r="8038" spans="1:3" x14ac:dyDescent="0.25">
      <c r="A8038">
        <f t="shared" ca="1" si="377"/>
        <v>0.448000769733223</v>
      </c>
      <c r="B8038">
        <f t="shared" ca="1" si="378"/>
        <v>-1.4931584196081316E-2</v>
      </c>
      <c r="C8038">
        <f t="shared" ca="1" si="379"/>
        <v>0.22114420530856482</v>
      </c>
    </row>
    <row r="8039" spans="1:3" x14ac:dyDescent="0.25">
      <c r="A8039">
        <f t="shared" ca="1" si="377"/>
        <v>0.21051084690926214</v>
      </c>
      <c r="B8039">
        <f t="shared" ca="1" si="378"/>
        <v>1.5985744055561388</v>
      </c>
      <c r="C8039">
        <f t="shared" ca="1" si="379"/>
        <v>-0.63270868445748096</v>
      </c>
    </row>
    <row r="8040" spans="1:3" x14ac:dyDescent="0.25">
      <c r="A8040">
        <f t="shared" ca="1" si="377"/>
        <v>0.37930260304653485</v>
      </c>
      <c r="B8040">
        <f t="shared" ca="1" si="378"/>
        <v>1.8483784784712496</v>
      </c>
      <c r="C8040">
        <f t="shared" ca="1" si="379"/>
        <v>-1.7857128247290031</v>
      </c>
    </row>
    <row r="8041" spans="1:3" x14ac:dyDescent="0.25">
      <c r="A8041">
        <f t="shared" ca="1" si="377"/>
        <v>0.24542318618504988</v>
      </c>
      <c r="B8041">
        <f t="shared" ca="1" si="378"/>
        <v>1.3562320768835558</v>
      </c>
      <c r="C8041">
        <f t="shared" ca="1" si="379"/>
        <v>-2.4746267276765641</v>
      </c>
    </row>
    <row r="8042" spans="1:3" x14ac:dyDescent="0.25">
      <c r="A8042">
        <f t="shared" ca="1" si="377"/>
        <v>0.63264249674874051</v>
      </c>
      <c r="B8042">
        <f t="shared" ca="1" si="378"/>
        <v>0.20287153115911627</v>
      </c>
      <c r="C8042">
        <f t="shared" ca="1" si="379"/>
        <v>-1.2656454858727137</v>
      </c>
    </row>
    <row r="8043" spans="1:3" x14ac:dyDescent="0.25">
      <c r="A8043">
        <f t="shared" ca="1" si="377"/>
        <v>0.82243224319076724</v>
      </c>
      <c r="B8043">
        <f t="shared" ca="1" si="378"/>
        <v>0.11940705026796697</v>
      </c>
      <c r="C8043">
        <f t="shared" ca="1" si="379"/>
        <v>0.9745208022049161</v>
      </c>
    </row>
    <row r="8044" spans="1:3" x14ac:dyDescent="0.25">
      <c r="A8044">
        <f t="shared" ca="1" si="377"/>
        <v>0.21644613808098079</v>
      </c>
      <c r="B8044">
        <f t="shared" ca="1" si="378"/>
        <v>2.0480958487617822</v>
      </c>
      <c r="C8044">
        <f t="shared" ca="1" si="379"/>
        <v>-0.31647277151812708</v>
      </c>
    </row>
    <row r="8045" spans="1:3" x14ac:dyDescent="0.25">
      <c r="A8045">
        <f t="shared" ca="1" si="377"/>
        <v>0.85104284989308843</v>
      </c>
      <c r="B8045">
        <f t="shared" ca="1" si="378"/>
        <v>1.0235669658932733</v>
      </c>
      <c r="C8045">
        <f t="shared" ca="1" si="379"/>
        <v>1.4585988865257553</v>
      </c>
    </row>
    <row r="8046" spans="1:3" x14ac:dyDescent="0.25">
      <c r="A8046">
        <f t="shared" ca="1" si="377"/>
        <v>0.13219512944621636</v>
      </c>
      <c r="B8046">
        <f t="shared" ca="1" si="378"/>
        <v>2.6886052163275003</v>
      </c>
      <c r="C8046">
        <f t="shared" ca="1" si="379"/>
        <v>-0.48130569138909535</v>
      </c>
    </row>
    <row r="8047" spans="1:3" x14ac:dyDescent="0.25">
      <c r="A8047">
        <f t="shared" ca="1" si="377"/>
        <v>0.31156604676696809</v>
      </c>
      <c r="B8047">
        <f t="shared" ca="1" si="378"/>
        <v>2.3958212834984955</v>
      </c>
      <c r="C8047">
        <f t="shared" ca="1" si="379"/>
        <v>-2.2005251930419227</v>
      </c>
    </row>
    <row r="8048" spans="1:3" x14ac:dyDescent="0.25">
      <c r="A8048">
        <f t="shared" ca="1" si="377"/>
        <v>0.67275178342241893</v>
      </c>
      <c r="B8048">
        <f t="shared" ca="1" si="378"/>
        <v>0.5363769221648651</v>
      </c>
      <c r="C8048">
        <f t="shared" ca="1" si="379"/>
        <v>-0.64821083748541075</v>
      </c>
    </row>
    <row r="8049" spans="1:3" x14ac:dyDescent="0.25">
      <c r="A8049">
        <f t="shared" ca="1" si="377"/>
        <v>0.39844909682981078</v>
      </c>
      <c r="B8049">
        <f t="shared" ca="1" si="378"/>
        <v>1.3835724410384784</v>
      </c>
      <c r="C8049">
        <f t="shared" ca="1" si="379"/>
        <v>-1.3154750337168948</v>
      </c>
    </row>
    <row r="8050" spans="1:3" x14ac:dyDescent="0.25">
      <c r="A8050">
        <f t="shared" ca="1" si="377"/>
        <v>0.39839328493267989</v>
      </c>
      <c r="B8050">
        <f t="shared" ca="1" si="378"/>
        <v>1.4008891321137604</v>
      </c>
      <c r="C8050">
        <f t="shared" ca="1" si="379"/>
        <v>-2.0303451153257628</v>
      </c>
    </row>
    <row r="8051" spans="1:3" x14ac:dyDescent="0.25">
      <c r="A8051">
        <f t="shared" ca="1" si="377"/>
        <v>0.24440479617220057</v>
      </c>
      <c r="B8051">
        <f t="shared" ca="1" si="378"/>
        <v>1.0366028668395204</v>
      </c>
      <c r="C8051">
        <f t="shared" ca="1" si="379"/>
        <v>-2.3955726671140738</v>
      </c>
    </row>
    <row r="8052" spans="1:3" x14ac:dyDescent="0.25">
      <c r="A8052">
        <f t="shared" ca="1" si="377"/>
        <v>0.92813909013313922</v>
      </c>
      <c r="B8052">
        <f t="shared" ca="1" si="378"/>
        <v>0.52793540475136502</v>
      </c>
      <c r="C8052">
        <f t="shared" ca="1" si="379"/>
        <v>0.39825793977182244</v>
      </c>
    </row>
    <row r="8053" spans="1:3" x14ac:dyDescent="0.25">
      <c r="A8053">
        <f t="shared" ca="1" si="377"/>
        <v>0.55719939362970183</v>
      </c>
      <c r="B8053">
        <f t="shared" ca="1" si="378"/>
        <v>-1.5775754583500787</v>
      </c>
      <c r="C8053">
        <f t="shared" ca="1" si="379"/>
        <v>-0.30468912807410187</v>
      </c>
    </row>
    <row r="8054" spans="1:3" x14ac:dyDescent="0.25">
      <c r="A8054">
        <f t="shared" ca="1" si="377"/>
        <v>0.21300014765719999</v>
      </c>
      <c r="B8054">
        <f t="shared" ca="1" si="378"/>
        <v>0.65320420631093323</v>
      </c>
      <c r="C8054">
        <f t="shared" ca="1" si="379"/>
        <v>-0.19243560777951552</v>
      </c>
    </row>
    <row r="8055" spans="1:3" x14ac:dyDescent="0.25">
      <c r="A8055">
        <f t="shared" ca="1" si="377"/>
        <v>0.36401899432203688</v>
      </c>
      <c r="B8055">
        <f t="shared" ca="1" si="378"/>
        <v>1.6708112926683532</v>
      </c>
      <c r="C8055">
        <f t="shared" ca="1" si="379"/>
        <v>-1.1401596967296777</v>
      </c>
    </row>
    <row r="8056" spans="1:3" x14ac:dyDescent="0.25">
      <c r="A8056">
        <f t="shared" ca="1" si="377"/>
        <v>0.41886936442519018</v>
      </c>
      <c r="B8056">
        <f t="shared" ca="1" si="378"/>
        <v>1.6155658135479594</v>
      </c>
      <c r="C8056">
        <f t="shared" ca="1" si="379"/>
        <v>-2.0719449300655977</v>
      </c>
    </row>
    <row r="8057" spans="1:3" x14ac:dyDescent="0.25">
      <c r="A8057">
        <f t="shared" ca="1" si="377"/>
        <v>0.64520973048325803</v>
      </c>
      <c r="B8057">
        <f t="shared" ca="1" si="378"/>
        <v>0.12225763182872451</v>
      </c>
      <c r="C8057">
        <f t="shared" ca="1" si="379"/>
        <v>-0.95449818476329007</v>
      </c>
    </row>
    <row r="8058" spans="1:3" x14ac:dyDescent="0.25">
      <c r="A8058">
        <f t="shared" ca="1" si="377"/>
        <v>0.86162470608284958</v>
      </c>
      <c r="B8058">
        <f t="shared" ca="1" si="378"/>
        <v>7.9906239596075013E-2</v>
      </c>
      <c r="C8058">
        <f t="shared" ca="1" si="379"/>
        <v>1.1332059257707221</v>
      </c>
    </row>
    <row r="8059" spans="1:3" x14ac:dyDescent="0.25">
      <c r="A8059">
        <f t="shared" ca="1" si="377"/>
        <v>0.42817849699197252</v>
      </c>
      <c r="B8059">
        <f t="shared" ca="1" si="378"/>
        <v>2.1136267644270879</v>
      </c>
      <c r="C8059">
        <f t="shared" ca="1" si="379"/>
        <v>-0.21935484493287272</v>
      </c>
    </row>
    <row r="8060" spans="1:3" x14ac:dyDescent="0.25">
      <c r="A8060">
        <f t="shared" ca="1" si="377"/>
        <v>8.6887433790195701E-2</v>
      </c>
      <c r="B8060">
        <f t="shared" ca="1" si="378"/>
        <v>-1.0162858014295364</v>
      </c>
      <c r="C8060">
        <f t="shared" ca="1" si="379"/>
        <v>-1.1870970915765083E-2</v>
      </c>
    </row>
    <row r="8061" spans="1:3" x14ac:dyDescent="0.25">
      <c r="A8061">
        <f t="shared" ca="1" si="377"/>
        <v>5.3738679380227583E-2</v>
      </c>
      <c r="B8061">
        <f t="shared" ca="1" si="378"/>
        <v>-1.4523987219092929</v>
      </c>
      <c r="C8061">
        <f t="shared" ca="1" si="379"/>
        <v>9.3945804832959806E-2</v>
      </c>
    </row>
    <row r="8062" spans="1:3" x14ac:dyDescent="0.25">
      <c r="A8062">
        <f t="shared" ca="1" si="377"/>
        <v>0.15331639852274048</v>
      </c>
      <c r="B8062">
        <f t="shared" ca="1" si="378"/>
        <v>0.91432036809214323</v>
      </c>
      <c r="C8062">
        <f t="shared" ca="1" si="379"/>
        <v>-4.9447672724338254E-2</v>
      </c>
    </row>
    <row r="8063" spans="1:3" x14ac:dyDescent="0.25">
      <c r="A8063">
        <f t="shared" ca="1" si="377"/>
        <v>0.25605884225633668</v>
      </c>
      <c r="B8063">
        <f t="shared" ca="1" si="378"/>
        <v>1.8574449684629657</v>
      </c>
      <c r="C8063">
        <f t="shared" ca="1" si="379"/>
        <v>-1.1861680020036336</v>
      </c>
    </row>
    <row r="8064" spans="1:3" x14ac:dyDescent="0.25">
      <c r="A8064">
        <f t="shared" ca="1" si="377"/>
        <v>0.21896802400308313</v>
      </c>
      <c r="B8064">
        <f t="shared" ca="1" si="378"/>
        <v>1.6718939753971858</v>
      </c>
      <c r="C8064">
        <f t="shared" ca="1" si="379"/>
        <v>-2.1789342368101514</v>
      </c>
    </row>
    <row r="8065" spans="1:3" x14ac:dyDescent="0.25">
      <c r="A8065">
        <f t="shared" ca="1" si="377"/>
        <v>0.81154575005884855</v>
      </c>
      <c r="B8065">
        <f t="shared" ca="1" si="378"/>
        <v>0.83922804794462103</v>
      </c>
      <c r="C8065">
        <f t="shared" ca="1" si="379"/>
        <v>0.50874353922682292</v>
      </c>
    </row>
    <row r="8066" spans="1:3" x14ac:dyDescent="0.25">
      <c r="A8066">
        <f t="shared" ca="1" si="377"/>
        <v>0.68020378829599781</v>
      </c>
      <c r="B8066">
        <f t="shared" ca="1" si="378"/>
        <v>-1.4916317126460639</v>
      </c>
      <c r="C8066">
        <f t="shared" ca="1" si="379"/>
        <v>-0.10645335402942135</v>
      </c>
    </row>
    <row r="8067" spans="1:3" x14ac:dyDescent="0.25">
      <c r="A8067">
        <f t="shared" ca="1" si="377"/>
        <v>0.24129131959672723</v>
      </c>
      <c r="B8067">
        <f t="shared" ca="1" si="378"/>
        <v>0.79324261946689345</v>
      </c>
      <c r="C8067">
        <f t="shared" ca="1" si="379"/>
        <v>-0.1319924063239819</v>
      </c>
    </row>
    <row r="8068" spans="1:3" x14ac:dyDescent="0.25">
      <c r="A8068">
        <f t="shared" ref="A8068:A8131" ca="1" si="380">RAND()</f>
        <v>0.56121355943894702</v>
      </c>
      <c r="B8068">
        <f t="shared" ca="1" si="378"/>
        <v>-1.1983645421411468</v>
      </c>
      <c r="C8068">
        <f t="shared" ca="1" si="379"/>
        <v>-0.42921239982283155</v>
      </c>
    </row>
    <row r="8069" spans="1:3" x14ac:dyDescent="0.25">
      <c r="A8069">
        <f t="shared" ca="1" si="380"/>
        <v>0.60903514286954552</v>
      </c>
      <c r="B8069">
        <f t="shared" ca="1" si="378"/>
        <v>-1.9489499680503288</v>
      </c>
      <c r="C8069">
        <f t="shared" ca="1" si="379"/>
        <v>-1.5049611627230699</v>
      </c>
    </row>
    <row r="8070" spans="1:3" x14ac:dyDescent="0.25">
      <c r="A8070">
        <f t="shared" ca="1" si="380"/>
        <v>0.29117916512968123</v>
      </c>
      <c r="B8070">
        <f t="shared" ca="1" si="378"/>
        <v>-0.13062829087763794</v>
      </c>
      <c r="C8070">
        <f t="shared" ca="1" si="379"/>
        <v>-0.62545309573888697</v>
      </c>
    </row>
    <row r="8071" spans="1:3" x14ac:dyDescent="0.25">
      <c r="A8071">
        <f t="shared" ca="1" si="380"/>
        <v>0.49724316661180357</v>
      </c>
      <c r="B8071">
        <f t="shared" ca="1" si="378"/>
        <v>-1.3723107139828825</v>
      </c>
      <c r="C8071">
        <f t="shared" ca="1" si="379"/>
        <v>-1.0953582517097666</v>
      </c>
    </row>
    <row r="8072" spans="1:3" x14ac:dyDescent="0.25">
      <c r="A8072">
        <f t="shared" ca="1" si="380"/>
        <v>0.99146809328764463</v>
      </c>
      <c r="B8072">
        <f t="shared" ca="1" si="378"/>
        <v>-0.65243224985161241</v>
      </c>
      <c r="C8072">
        <f t="shared" ca="1" si="379"/>
        <v>1.0613672916280192</v>
      </c>
    </row>
    <row r="8073" spans="1:3" x14ac:dyDescent="0.25">
      <c r="A8073">
        <f t="shared" ca="1" si="380"/>
        <v>6.8280100981800707E-2</v>
      </c>
      <c r="B8073">
        <f t="shared" ca="1" si="378"/>
        <v>-1.3907268420629455</v>
      </c>
      <c r="C8073">
        <f t="shared" ca="1" si="379"/>
        <v>0.64129731873028983</v>
      </c>
    </row>
    <row r="8074" spans="1:3" x14ac:dyDescent="0.25">
      <c r="A8074">
        <f t="shared" ca="1" si="380"/>
        <v>0.10377073419598493</v>
      </c>
      <c r="B8074">
        <f t="shared" ref="B8074:B8137" ca="1" si="381">IF(A8074&lt;0.1,0.14*B8073 + 0.01*C8073 - 1.31,IF(A8074&lt;0.45,0.43*B8073 + 0.52*C8073 + 1.49, IF(A8074&lt;0.8, 0.45*B8073 - 0.49*C8073 - 1.62,0.49*B8073 + 0*C8073 + 0.02)))</f>
        <v>1.2254620636526843</v>
      </c>
      <c r="C8074">
        <f t="shared" ref="C8074:C8137" ca="1" si="382">IF(A8074&lt;0.1, 0*B8073 + 0.51*C8073 + 0.1,IF(A8074&lt;0.45,-0.45*B8073 + 0.5*C8073 - 0.75,IF(A8074&lt;0.8,0.47*B8073 + 0.47*C8073 - 0.74,0*B8073 + 0.51*C8073 + 1.62)))</f>
        <v>0.19647573829347031</v>
      </c>
    </row>
    <row r="8075" spans="1:3" x14ac:dyDescent="0.25">
      <c r="A8075">
        <f t="shared" ca="1" si="380"/>
        <v>0.39764623349314654</v>
      </c>
      <c r="B8075">
        <f t="shared" ca="1" si="381"/>
        <v>2.1191160712832589</v>
      </c>
      <c r="C8075">
        <f t="shared" ca="1" si="382"/>
        <v>-1.2032200594969726</v>
      </c>
    </row>
    <row r="8076" spans="1:3" x14ac:dyDescent="0.25">
      <c r="A8076">
        <f t="shared" ca="1" si="380"/>
        <v>0.29647662198145541</v>
      </c>
      <c r="B8076">
        <f t="shared" ca="1" si="381"/>
        <v>1.7755454797133754</v>
      </c>
      <c r="C8076">
        <f t="shared" ca="1" si="382"/>
        <v>-2.305212261825953</v>
      </c>
    </row>
    <row r="8077" spans="1:3" x14ac:dyDescent="0.25">
      <c r="A8077">
        <f t="shared" ca="1" si="380"/>
        <v>0.32246478018399449</v>
      </c>
      <c r="B8077">
        <f t="shared" ca="1" si="381"/>
        <v>1.0547741801272559</v>
      </c>
      <c r="C8077">
        <f t="shared" ca="1" si="382"/>
        <v>-2.7016015967839957</v>
      </c>
    </row>
    <row r="8078" spans="1:3" x14ac:dyDescent="0.25">
      <c r="A8078">
        <f t="shared" ca="1" si="380"/>
        <v>0.14486128952695965</v>
      </c>
      <c r="B8078">
        <f t="shared" ca="1" si="381"/>
        <v>0.53872006712704223</v>
      </c>
      <c r="C8078">
        <f t="shared" ca="1" si="382"/>
        <v>-2.5754491794492629</v>
      </c>
    </row>
    <row r="8079" spans="1:3" x14ac:dyDescent="0.25">
      <c r="A8079">
        <f t="shared" ca="1" si="380"/>
        <v>0.68805331251229074</v>
      </c>
      <c r="B8079">
        <f t="shared" ca="1" si="381"/>
        <v>-0.11560587186269244</v>
      </c>
      <c r="C8079">
        <f t="shared" ca="1" si="382"/>
        <v>-1.6972626827914437</v>
      </c>
    </row>
    <row r="8080" spans="1:3" x14ac:dyDescent="0.25">
      <c r="A8080">
        <f t="shared" ca="1" si="380"/>
        <v>0.63128978986422657</v>
      </c>
      <c r="B8080">
        <f t="shared" ca="1" si="381"/>
        <v>-0.84036392777040436</v>
      </c>
      <c r="C8080">
        <f t="shared" ca="1" si="382"/>
        <v>-1.592048220687444</v>
      </c>
    </row>
    <row r="8081" spans="1:3" x14ac:dyDescent="0.25">
      <c r="A8081">
        <f t="shared" ca="1" si="380"/>
        <v>0.89010889785164904</v>
      </c>
      <c r="B8081">
        <f t="shared" ca="1" si="381"/>
        <v>-0.39177832460749812</v>
      </c>
      <c r="C8081">
        <f t="shared" ca="1" si="382"/>
        <v>0.80805540744940363</v>
      </c>
    </row>
    <row r="8082" spans="1:3" x14ac:dyDescent="0.25">
      <c r="A8082">
        <f t="shared" ca="1" si="380"/>
        <v>0.67047976098175022</v>
      </c>
      <c r="B8082">
        <f t="shared" ca="1" si="381"/>
        <v>-2.192247395723582</v>
      </c>
      <c r="C8082">
        <f t="shared" ca="1" si="382"/>
        <v>-0.54434977106430438</v>
      </c>
    </row>
    <row r="8083" spans="1:3" x14ac:dyDescent="0.25">
      <c r="A8083">
        <f t="shared" ca="1" si="380"/>
        <v>0.84457154043274774</v>
      </c>
      <c r="B8083">
        <f t="shared" ca="1" si="381"/>
        <v>-1.0542012239045551</v>
      </c>
      <c r="C8083">
        <f t="shared" ca="1" si="382"/>
        <v>1.3423816167572049</v>
      </c>
    </row>
    <row r="8084" spans="1:3" x14ac:dyDescent="0.25">
      <c r="A8084">
        <f t="shared" ca="1" si="380"/>
        <v>0.90366939782463074</v>
      </c>
      <c r="B8084">
        <f t="shared" ca="1" si="381"/>
        <v>-0.49655859971323191</v>
      </c>
      <c r="C8084">
        <f t="shared" ca="1" si="382"/>
        <v>2.3046146245461747</v>
      </c>
    </row>
    <row r="8085" spans="1:3" x14ac:dyDescent="0.25">
      <c r="A8085">
        <f t="shared" ca="1" si="380"/>
        <v>0.10088176489681067</v>
      </c>
      <c r="B8085">
        <f t="shared" ca="1" si="381"/>
        <v>2.4748794068873212</v>
      </c>
      <c r="C8085">
        <f t="shared" ca="1" si="382"/>
        <v>0.62575868214404173</v>
      </c>
    </row>
    <row r="8086" spans="1:3" x14ac:dyDescent="0.25">
      <c r="A8086">
        <f t="shared" ca="1" si="380"/>
        <v>0.68896592258590272</v>
      </c>
      <c r="B8086">
        <f t="shared" ca="1" si="381"/>
        <v>-0.81292602115128609</v>
      </c>
      <c r="C8086">
        <f t="shared" ca="1" si="382"/>
        <v>0.71729990184474057</v>
      </c>
    </row>
    <row r="8087" spans="1:3" x14ac:dyDescent="0.25">
      <c r="A8087">
        <f t="shared" ca="1" si="380"/>
        <v>0.9357734162831286</v>
      </c>
      <c r="B8087">
        <f t="shared" ca="1" si="381"/>
        <v>-0.37833375036413014</v>
      </c>
      <c r="C8087">
        <f t="shared" ca="1" si="382"/>
        <v>1.9858229499408178</v>
      </c>
    </row>
    <row r="8088" spans="1:3" x14ac:dyDescent="0.25">
      <c r="A8088">
        <f t="shared" ca="1" si="380"/>
        <v>0.65947794168068907</v>
      </c>
      <c r="B8088">
        <f t="shared" ca="1" si="381"/>
        <v>-2.7633034331348592</v>
      </c>
      <c r="C8088">
        <f t="shared" ca="1" si="382"/>
        <v>1.5519923801043167E-2</v>
      </c>
    </row>
    <row r="8089" spans="1:3" x14ac:dyDescent="0.25">
      <c r="A8089">
        <f t="shared" ca="1" si="380"/>
        <v>0.87629310344597178</v>
      </c>
      <c r="B8089">
        <f t="shared" ca="1" si="381"/>
        <v>-1.3340186822360809</v>
      </c>
      <c r="C8089">
        <f t="shared" ca="1" si="382"/>
        <v>1.6279151611385321</v>
      </c>
    </row>
    <row r="8090" spans="1:3" x14ac:dyDescent="0.25">
      <c r="A8090">
        <f t="shared" ca="1" si="380"/>
        <v>4.7094698508291399E-2</v>
      </c>
      <c r="B8090">
        <f t="shared" ca="1" si="381"/>
        <v>-1.480483463901666</v>
      </c>
      <c r="C8090">
        <f t="shared" ca="1" si="382"/>
        <v>0.93023673218065139</v>
      </c>
    </row>
    <row r="8091" spans="1:3" x14ac:dyDescent="0.25">
      <c r="A8091">
        <f t="shared" ca="1" si="380"/>
        <v>0.53812326675550126</v>
      </c>
      <c r="B8091">
        <f t="shared" ca="1" si="381"/>
        <v>-2.7420335575242691</v>
      </c>
      <c r="C8091">
        <f t="shared" ca="1" si="382"/>
        <v>-0.99861596390887675</v>
      </c>
    </row>
    <row r="8092" spans="1:3" x14ac:dyDescent="0.25">
      <c r="A8092">
        <f t="shared" ca="1" si="380"/>
        <v>0.99475176798830867</v>
      </c>
      <c r="B8092">
        <f t="shared" ca="1" si="381"/>
        <v>-1.3235964431868918</v>
      </c>
      <c r="C8092">
        <f t="shared" ca="1" si="382"/>
        <v>1.1107058584064728</v>
      </c>
    </row>
    <row r="8093" spans="1:3" x14ac:dyDescent="0.25">
      <c r="A8093">
        <f t="shared" ca="1" si="380"/>
        <v>0.26895871764209001</v>
      </c>
      <c r="B8093">
        <f t="shared" ca="1" si="381"/>
        <v>1.4984205758010023</v>
      </c>
      <c r="C8093">
        <f t="shared" ca="1" si="382"/>
        <v>0.40097132863733775</v>
      </c>
    </row>
    <row r="8094" spans="1:3" x14ac:dyDescent="0.25">
      <c r="A8094">
        <f t="shared" ca="1" si="380"/>
        <v>0.47472960380114659</v>
      </c>
      <c r="B8094">
        <f t="shared" ca="1" si="381"/>
        <v>-1.1421866919218446</v>
      </c>
      <c r="C8094">
        <f t="shared" ca="1" si="382"/>
        <v>0.1527141950860198</v>
      </c>
    </row>
    <row r="8095" spans="1:3" x14ac:dyDescent="0.25">
      <c r="A8095">
        <f t="shared" ca="1" si="380"/>
        <v>0.39411762040733367</v>
      </c>
      <c r="B8095">
        <f t="shared" ca="1" si="381"/>
        <v>1.078271103918337</v>
      </c>
      <c r="C8095">
        <f t="shared" ca="1" si="382"/>
        <v>-0.15965889109216003</v>
      </c>
    </row>
    <row r="8096" spans="1:3" x14ac:dyDescent="0.25">
      <c r="A8096">
        <f t="shared" ca="1" si="380"/>
        <v>0.93362206229602129</v>
      </c>
      <c r="B8096">
        <f t="shared" ca="1" si="381"/>
        <v>0.54835284091998515</v>
      </c>
      <c r="C8096">
        <f t="shared" ca="1" si="382"/>
        <v>1.5385739655429984</v>
      </c>
    </row>
    <row r="8097" spans="1:3" x14ac:dyDescent="0.25">
      <c r="A8097">
        <f t="shared" ca="1" si="380"/>
        <v>0.20653291527990536</v>
      </c>
      <c r="B8097">
        <f t="shared" ca="1" si="381"/>
        <v>2.525850183677953</v>
      </c>
      <c r="C8097">
        <f t="shared" ca="1" si="382"/>
        <v>-0.22747179564249409</v>
      </c>
    </row>
    <row r="8098" spans="1:3" x14ac:dyDescent="0.25">
      <c r="A8098">
        <f t="shared" ca="1" si="380"/>
        <v>4.5585619184647541E-2</v>
      </c>
      <c r="B8098">
        <f t="shared" ca="1" si="381"/>
        <v>-0.95865569224151148</v>
      </c>
      <c r="C8098">
        <f t="shared" ca="1" si="382"/>
        <v>-1.6010615777671988E-2</v>
      </c>
    </row>
    <row r="8099" spans="1:3" x14ac:dyDescent="0.25">
      <c r="A8099">
        <f t="shared" ca="1" si="380"/>
        <v>0.56777289768790473</v>
      </c>
      <c r="B8099">
        <f t="shared" ca="1" si="381"/>
        <v>-2.0435498597776212</v>
      </c>
      <c r="C8099">
        <f t="shared" ca="1" si="382"/>
        <v>-1.1980931647690163</v>
      </c>
    </row>
    <row r="8100" spans="1:3" x14ac:dyDescent="0.25">
      <c r="A8100">
        <f t="shared" ca="1" si="380"/>
        <v>0.15656591101048567</v>
      </c>
      <c r="B8100">
        <f t="shared" ca="1" si="381"/>
        <v>-1.1734885384265592E-2</v>
      </c>
      <c r="C8100">
        <f t="shared" ca="1" si="382"/>
        <v>-0.42944914548457858</v>
      </c>
    </row>
    <row r="8101" spans="1:3" x14ac:dyDescent="0.25">
      <c r="A8101">
        <f t="shared" ca="1" si="380"/>
        <v>7.4324749715495741E-2</v>
      </c>
      <c r="B8101">
        <f t="shared" ca="1" si="381"/>
        <v>-1.315937375408643</v>
      </c>
      <c r="C8101">
        <f t="shared" ca="1" si="382"/>
        <v>-0.11901906419713507</v>
      </c>
    </row>
    <row r="8102" spans="1:3" x14ac:dyDescent="0.25">
      <c r="A8102">
        <f t="shared" ca="1" si="380"/>
        <v>3.2831147266224714E-2</v>
      </c>
      <c r="B8102">
        <f t="shared" ca="1" si="381"/>
        <v>-1.4954214231991814</v>
      </c>
      <c r="C8102">
        <f t="shared" ca="1" si="382"/>
        <v>3.9300277259461121E-2</v>
      </c>
    </row>
    <row r="8103" spans="1:3" x14ac:dyDescent="0.25">
      <c r="A8103">
        <f t="shared" ca="1" si="380"/>
        <v>0.61388524284321588</v>
      </c>
      <c r="B8103">
        <f t="shared" ca="1" si="381"/>
        <v>-2.3121967762967675</v>
      </c>
      <c r="C8103">
        <f t="shared" ca="1" si="382"/>
        <v>-1.4243769385916685</v>
      </c>
    </row>
    <row r="8104" spans="1:3" x14ac:dyDescent="0.25">
      <c r="A8104">
        <f t="shared" ca="1" si="380"/>
        <v>0.76624849052904287</v>
      </c>
      <c r="B8104">
        <f t="shared" ca="1" si="381"/>
        <v>-1.962543849423628</v>
      </c>
      <c r="C8104">
        <f t="shared" ca="1" si="382"/>
        <v>-2.496189645997565</v>
      </c>
    </row>
    <row r="8105" spans="1:3" x14ac:dyDescent="0.25">
      <c r="A8105">
        <f t="shared" ca="1" si="380"/>
        <v>0.36160668272781438</v>
      </c>
      <c r="B8105">
        <f t="shared" ca="1" si="381"/>
        <v>-0.6519124711708939</v>
      </c>
      <c r="C8105">
        <f t="shared" ca="1" si="382"/>
        <v>-1.1149500907581498</v>
      </c>
    </row>
    <row r="8106" spans="1:3" x14ac:dyDescent="0.25">
      <c r="A8106">
        <f t="shared" ca="1" si="380"/>
        <v>0.83941557365901376</v>
      </c>
      <c r="B8106">
        <f t="shared" ca="1" si="381"/>
        <v>-0.29943711087373798</v>
      </c>
      <c r="C8106">
        <f t="shared" ca="1" si="382"/>
        <v>1.0513754537133437</v>
      </c>
    </row>
    <row r="8107" spans="1:3" x14ac:dyDescent="0.25">
      <c r="A8107">
        <f t="shared" ca="1" si="380"/>
        <v>0.58558882435643878</v>
      </c>
      <c r="B8107">
        <f t="shared" ca="1" si="381"/>
        <v>-2.2699206722127205</v>
      </c>
      <c r="C8107">
        <f t="shared" ca="1" si="382"/>
        <v>-0.38658897886538535</v>
      </c>
    </row>
    <row r="8108" spans="1:3" x14ac:dyDescent="0.25">
      <c r="A8108">
        <f t="shared" ca="1" si="380"/>
        <v>0.4852762040393841</v>
      </c>
      <c r="B8108">
        <f t="shared" ca="1" si="381"/>
        <v>-2.4520357028516857</v>
      </c>
      <c r="C8108">
        <f t="shared" ca="1" si="382"/>
        <v>-1.9885595360067096</v>
      </c>
    </row>
    <row r="8109" spans="1:3" x14ac:dyDescent="0.25">
      <c r="A8109">
        <f t="shared" ca="1" si="380"/>
        <v>0.49095343832310945</v>
      </c>
      <c r="B8109">
        <f t="shared" ca="1" si="381"/>
        <v>-1.7490218936399708</v>
      </c>
      <c r="C8109">
        <f t="shared" ca="1" si="382"/>
        <v>-2.8270797622634456</v>
      </c>
    </row>
    <row r="8110" spans="1:3" x14ac:dyDescent="0.25">
      <c r="A8110">
        <f t="shared" ca="1" si="380"/>
        <v>0.70984438970348773</v>
      </c>
      <c r="B8110">
        <f t="shared" ca="1" si="381"/>
        <v>-1.0217907686288985</v>
      </c>
      <c r="C8110">
        <f t="shared" ca="1" si="382"/>
        <v>-2.890767778274606</v>
      </c>
    </row>
    <row r="8111" spans="1:3" x14ac:dyDescent="0.25">
      <c r="A8111">
        <f t="shared" ca="1" si="380"/>
        <v>0.61002686156046015</v>
      </c>
      <c r="B8111">
        <f t="shared" ca="1" si="381"/>
        <v>-0.66332963452844762</v>
      </c>
      <c r="C8111">
        <f t="shared" ca="1" si="382"/>
        <v>-2.5789025170446469</v>
      </c>
    </row>
    <row r="8112" spans="1:3" x14ac:dyDescent="0.25">
      <c r="A8112">
        <f t="shared" ca="1" si="380"/>
        <v>0.2567954070225128</v>
      </c>
      <c r="B8112">
        <f t="shared" ca="1" si="381"/>
        <v>-0.13626105171044878</v>
      </c>
      <c r="C8112">
        <f t="shared" ca="1" si="382"/>
        <v>-1.740952922984522</v>
      </c>
    </row>
    <row r="8113" spans="1:3" x14ac:dyDescent="0.25">
      <c r="A8113">
        <f t="shared" ca="1" si="380"/>
        <v>0.74145216808636161</v>
      </c>
      <c r="B8113">
        <f t="shared" ca="1" si="381"/>
        <v>-0.82825054100728634</v>
      </c>
      <c r="C8113">
        <f t="shared" ca="1" si="382"/>
        <v>-1.6222905681066362</v>
      </c>
    </row>
    <row r="8114" spans="1:3" x14ac:dyDescent="0.25">
      <c r="A8114">
        <f t="shared" ca="1" si="380"/>
        <v>0.17599781045838525</v>
      </c>
      <c r="B8114">
        <f t="shared" ca="1" si="381"/>
        <v>0.2902611719514161</v>
      </c>
      <c r="C8114">
        <f t="shared" ca="1" si="382"/>
        <v>-1.1884325406000391</v>
      </c>
    </row>
    <row r="8115" spans="1:3" x14ac:dyDescent="0.25">
      <c r="A8115">
        <f t="shared" ca="1" si="380"/>
        <v>0.11206904693529773</v>
      </c>
      <c r="B8115">
        <f t="shared" ca="1" si="381"/>
        <v>0.99682738282708849</v>
      </c>
      <c r="C8115">
        <f t="shared" ca="1" si="382"/>
        <v>-1.4748337976781567</v>
      </c>
    </row>
    <row r="8116" spans="1:3" x14ac:dyDescent="0.25">
      <c r="A8116">
        <f t="shared" ca="1" si="380"/>
        <v>0.52035668133330459</v>
      </c>
      <c r="B8116">
        <f t="shared" ca="1" si="381"/>
        <v>-0.4487591168655134</v>
      </c>
      <c r="C8116">
        <f t="shared" ca="1" si="382"/>
        <v>-0.96466301498000195</v>
      </c>
    </row>
    <row r="8117" spans="1:3" x14ac:dyDescent="0.25">
      <c r="A8117">
        <f t="shared" ca="1" si="380"/>
        <v>0.13532011167199809</v>
      </c>
      <c r="B8117">
        <f t="shared" ca="1" si="381"/>
        <v>0.7954088119582281</v>
      </c>
      <c r="C8117">
        <f t="shared" ca="1" si="382"/>
        <v>-1.0303899049005198</v>
      </c>
    </row>
    <row r="8118" spans="1:3" x14ac:dyDescent="0.25">
      <c r="A8118">
        <f t="shared" ca="1" si="380"/>
        <v>0.68494977120321709</v>
      </c>
      <c r="B8118">
        <f t="shared" ca="1" si="381"/>
        <v>-0.75717498121754279</v>
      </c>
      <c r="C8118">
        <f t="shared" ca="1" si="382"/>
        <v>-0.85044111368287711</v>
      </c>
    </row>
    <row r="8119" spans="1:3" x14ac:dyDescent="0.25">
      <c r="A8119">
        <f t="shared" ca="1" si="380"/>
        <v>0.93802936495457889</v>
      </c>
      <c r="B8119">
        <f t="shared" ca="1" si="381"/>
        <v>-0.35101574079659592</v>
      </c>
      <c r="C8119">
        <f t="shared" ca="1" si="382"/>
        <v>1.1862750320217328</v>
      </c>
    </row>
    <row r="8120" spans="1:3" x14ac:dyDescent="0.25">
      <c r="A8120">
        <f t="shared" ca="1" si="380"/>
        <v>0.76666954655266384</v>
      </c>
      <c r="B8120">
        <f t="shared" ca="1" si="381"/>
        <v>-2.3592318490491175</v>
      </c>
      <c r="C8120">
        <f t="shared" ca="1" si="382"/>
        <v>-0.34742813312418563</v>
      </c>
    </row>
    <row r="8121" spans="1:3" x14ac:dyDescent="0.25">
      <c r="A8121">
        <f t="shared" ca="1" si="380"/>
        <v>0.95526536899059467</v>
      </c>
      <c r="B8121">
        <f t="shared" ca="1" si="381"/>
        <v>-1.1360236060340676</v>
      </c>
      <c r="C8121">
        <f t="shared" ca="1" si="382"/>
        <v>1.4428116521066654</v>
      </c>
    </row>
    <row r="8122" spans="1:3" x14ac:dyDescent="0.25">
      <c r="A8122">
        <f t="shared" ca="1" si="380"/>
        <v>0.53010258752878403</v>
      </c>
      <c r="B8122">
        <f t="shared" ca="1" si="381"/>
        <v>-2.8381883322475967</v>
      </c>
      <c r="C8122">
        <f t="shared" ca="1" si="382"/>
        <v>-0.59580961834587909</v>
      </c>
    </row>
    <row r="8123" spans="1:3" x14ac:dyDescent="0.25">
      <c r="A8123">
        <f t="shared" ca="1" si="380"/>
        <v>0.89218701508353926</v>
      </c>
      <c r="B8123">
        <f t="shared" ca="1" si="381"/>
        <v>-1.3707122828013223</v>
      </c>
      <c r="C8123">
        <f t="shared" ca="1" si="382"/>
        <v>1.3161370946436017</v>
      </c>
    </row>
    <row r="8124" spans="1:3" x14ac:dyDescent="0.25">
      <c r="A8124">
        <f t="shared" ca="1" si="380"/>
        <v>0.17002920983700809</v>
      </c>
      <c r="B8124">
        <f t="shared" ca="1" si="381"/>
        <v>1.5849850076101044</v>
      </c>
      <c r="C8124">
        <f t="shared" ca="1" si="382"/>
        <v>0.52488907458239575</v>
      </c>
    </row>
    <row r="8125" spans="1:3" x14ac:dyDescent="0.25">
      <c r="A8125">
        <f t="shared" ca="1" si="380"/>
        <v>0.32010149599521254</v>
      </c>
      <c r="B8125">
        <f t="shared" ca="1" si="381"/>
        <v>2.4444858720551905</v>
      </c>
      <c r="C8125">
        <f t="shared" ca="1" si="382"/>
        <v>-1.2007987161333491</v>
      </c>
    </row>
    <row r="8126" spans="1:3" x14ac:dyDescent="0.25">
      <c r="A8126">
        <f t="shared" ca="1" si="380"/>
        <v>5.3946032069123628E-2</v>
      </c>
      <c r="B8126">
        <f t="shared" ca="1" si="381"/>
        <v>-0.97977996507360687</v>
      </c>
      <c r="C8126">
        <f t="shared" ca="1" si="382"/>
        <v>-0.51240734522800813</v>
      </c>
    </row>
    <row r="8127" spans="1:3" x14ac:dyDescent="0.25">
      <c r="A8127">
        <f t="shared" ca="1" si="380"/>
        <v>0.71581292647016304</v>
      </c>
      <c r="B8127">
        <f t="shared" ca="1" si="381"/>
        <v>-1.8098213851213991</v>
      </c>
      <c r="C8127">
        <f t="shared" ca="1" si="382"/>
        <v>-1.4413280358417591</v>
      </c>
    </row>
    <row r="8128" spans="1:3" x14ac:dyDescent="0.25">
      <c r="A8128">
        <f t="shared" ca="1" si="380"/>
        <v>0.60359553787689368</v>
      </c>
      <c r="B8128">
        <f t="shared" ca="1" si="381"/>
        <v>-1.7281688857421678</v>
      </c>
      <c r="C8128">
        <f t="shared" ca="1" si="382"/>
        <v>-2.2680402278526843</v>
      </c>
    </row>
    <row r="8129" spans="1:3" x14ac:dyDescent="0.25">
      <c r="A8129">
        <f t="shared" ca="1" si="380"/>
        <v>0.83550910533829292</v>
      </c>
      <c r="B8129">
        <f t="shared" ca="1" si="381"/>
        <v>-0.82680275401366221</v>
      </c>
      <c r="C8129">
        <f t="shared" ca="1" si="382"/>
        <v>0.46329948379513097</v>
      </c>
    </row>
    <row r="8130" spans="1:3" x14ac:dyDescent="0.25">
      <c r="A8130">
        <f t="shared" ca="1" si="380"/>
        <v>0.49605458804627001</v>
      </c>
      <c r="B8130">
        <f t="shared" ca="1" si="381"/>
        <v>-2.2190779863657624</v>
      </c>
      <c r="C8130">
        <f t="shared" ca="1" si="382"/>
        <v>-0.91084653700270968</v>
      </c>
    </row>
    <row r="8131" spans="1:3" x14ac:dyDescent="0.25">
      <c r="A8131">
        <f t="shared" ca="1" si="380"/>
        <v>0.37354826362096094</v>
      </c>
      <c r="B8131">
        <f t="shared" ca="1" si="381"/>
        <v>6.2156266621313128E-2</v>
      </c>
      <c r="C8131">
        <f t="shared" ca="1" si="382"/>
        <v>-0.2068381746367618</v>
      </c>
    </row>
    <row r="8132" spans="1:3" x14ac:dyDescent="0.25">
      <c r="A8132">
        <f t="shared" ref="A8132:A8195" ca="1" si="383">RAND()</f>
        <v>0.19973112899988343</v>
      </c>
      <c r="B8132">
        <f t="shared" ca="1" si="381"/>
        <v>1.4091713438360485</v>
      </c>
      <c r="C8132">
        <f t="shared" ca="1" si="382"/>
        <v>-0.88138940729797177</v>
      </c>
    </row>
    <row r="8133" spans="1:3" x14ac:dyDescent="0.25">
      <c r="A8133">
        <f t="shared" ca="1" si="383"/>
        <v>0.19055777688276365</v>
      </c>
      <c r="B8133">
        <f t="shared" ca="1" si="381"/>
        <v>1.6376211860545555</v>
      </c>
      <c r="C8133">
        <f t="shared" ca="1" si="382"/>
        <v>-1.8248218083752077</v>
      </c>
    </row>
    <row r="8134" spans="1:3" x14ac:dyDescent="0.25">
      <c r="A8134">
        <f t="shared" ca="1" si="383"/>
        <v>0.17903220905057937</v>
      </c>
      <c r="B8134">
        <f t="shared" ca="1" si="381"/>
        <v>1.2452697696483508</v>
      </c>
      <c r="C8134">
        <f t="shared" ca="1" si="382"/>
        <v>-2.3993404379121541</v>
      </c>
    </row>
    <row r="8135" spans="1:3" x14ac:dyDescent="0.25">
      <c r="A8135">
        <f t="shared" ca="1" si="383"/>
        <v>0.10326044414247071</v>
      </c>
      <c r="B8135">
        <f t="shared" ca="1" si="381"/>
        <v>0.77780897323447062</v>
      </c>
      <c r="C8135">
        <f t="shared" ca="1" si="382"/>
        <v>-2.5100416152978351</v>
      </c>
    </row>
    <row r="8136" spans="1:3" x14ac:dyDescent="0.25">
      <c r="A8136">
        <f t="shared" ca="1" si="383"/>
        <v>0.12325784900339187</v>
      </c>
      <c r="B8136">
        <f t="shared" ca="1" si="381"/>
        <v>0.51923621853594804</v>
      </c>
      <c r="C8136">
        <f t="shared" ca="1" si="382"/>
        <v>-2.3550348456044294</v>
      </c>
    </row>
    <row r="8137" spans="1:3" x14ac:dyDescent="0.25">
      <c r="A8137">
        <f t="shared" ca="1" si="383"/>
        <v>0.92721688358402143</v>
      </c>
      <c r="B8137">
        <f t="shared" ca="1" si="381"/>
        <v>0.27442574708261452</v>
      </c>
      <c r="C8137">
        <f t="shared" ca="1" si="382"/>
        <v>0.41893222874174096</v>
      </c>
    </row>
    <row r="8138" spans="1:3" x14ac:dyDescent="0.25">
      <c r="A8138">
        <f t="shared" ca="1" si="383"/>
        <v>0.8877268653963013</v>
      </c>
      <c r="B8138">
        <f t="shared" ref="B8138:B8201" ca="1" si="384">IF(A8138&lt;0.1,0.14*B8137 + 0.01*C8137 - 1.31,IF(A8138&lt;0.45,0.43*B8137 + 0.52*C8137 + 1.49, IF(A8138&lt;0.8, 0.45*B8137 - 0.49*C8137 - 1.62,0.49*B8137 + 0*C8137 + 0.02)))</f>
        <v>0.1544686160704811</v>
      </c>
      <c r="C8138">
        <f t="shared" ref="C8138:C8201" ca="1" si="385">IF(A8138&lt;0.1, 0*B8137 + 0.51*C8137 + 0.1,IF(A8138&lt;0.45,-0.45*B8137 + 0.5*C8137 - 0.75,IF(A8138&lt;0.8,0.47*B8137 + 0.47*C8137 - 0.74,0*B8137 + 0.51*C8137 + 1.62)))</f>
        <v>1.833655436658288</v>
      </c>
    </row>
    <row r="8139" spans="1:3" x14ac:dyDescent="0.25">
      <c r="A8139">
        <f t="shared" ca="1" si="383"/>
        <v>0.77134192873063567</v>
      </c>
      <c r="B8139">
        <f t="shared" ca="1" si="384"/>
        <v>-2.448980286730845</v>
      </c>
      <c r="C8139">
        <f t="shared" ca="1" si="385"/>
        <v>0.19441830478252142</v>
      </c>
    </row>
    <row r="8140" spans="1:3" x14ac:dyDescent="0.25">
      <c r="A8140">
        <f t="shared" ca="1" si="383"/>
        <v>0.18185029111232531</v>
      </c>
      <c r="B8140">
        <f t="shared" ca="1" si="384"/>
        <v>0.53803599519264789</v>
      </c>
      <c r="C8140">
        <f t="shared" ca="1" si="385"/>
        <v>0.44925028142014112</v>
      </c>
    </row>
    <row r="8141" spans="1:3" x14ac:dyDescent="0.25">
      <c r="A8141">
        <f t="shared" ca="1" si="383"/>
        <v>0.89354891745775444</v>
      </c>
      <c r="B8141">
        <f t="shared" ca="1" si="384"/>
        <v>0.28363763764439748</v>
      </c>
      <c r="C8141">
        <f t="shared" ca="1" si="385"/>
        <v>1.849117643524272</v>
      </c>
    </row>
    <row r="8142" spans="1:3" x14ac:dyDescent="0.25">
      <c r="A8142">
        <f t="shared" ca="1" si="383"/>
        <v>0.7038354346896597</v>
      </c>
      <c r="B8142">
        <f t="shared" ca="1" si="384"/>
        <v>-2.3984307083869143</v>
      </c>
      <c r="C8142">
        <f t="shared" ca="1" si="385"/>
        <v>0.26239498214927459</v>
      </c>
    </row>
    <row r="8143" spans="1:3" x14ac:dyDescent="0.25">
      <c r="A8143">
        <f t="shared" ca="1" si="383"/>
        <v>7.7654525458992429E-2</v>
      </c>
      <c r="B8143">
        <f t="shared" ca="1" si="384"/>
        <v>-1.6431563493526753</v>
      </c>
      <c r="C8143">
        <f t="shared" ca="1" si="385"/>
        <v>0.23382144089613005</v>
      </c>
    </row>
    <row r="8144" spans="1:3" x14ac:dyDescent="0.25">
      <c r="A8144">
        <f t="shared" ca="1" si="383"/>
        <v>2.0674982943765907E-2</v>
      </c>
      <c r="B8144">
        <f t="shared" ca="1" si="384"/>
        <v>-1.5377036745004133</v>
      </c>
      <c r="C8144">
        <f t="shared" ca="1" si="385"/>
        <v>0.21924893485702635</v>
      </c>
    </row>
    <row r="8145" spans="1:3" x14ac:dyDescent="0.25">
      <c r="A8145">
        <f t="shared" ca="1" si="383"/>
        <v>0.17021990889784044</v>
      </c>
      <c r="B8145">
        <f t="shared" ca="1" si="384"/>
        <v>0.94279686609047597</v>
      </c>
      <c r="C8145">
        <f t="shared" ca="1" si="385"/>
        <v>5.1591120953699221E-2</v>
      </c>
    </row>
    <row r="8146" spans="1:3" x14ac:dyDescent="0.25">
      <c r="A8146">
        <f t="shared" ca="1" si="383"/>
        <v>0.44158222601002939</v>
      </c>
      <c r="B8146">
        <f t="shared" ca="1" si="384"/>
        <v>1.9222300353148283</v>
      </c>
      <c r="C8146">
        <f t="shared" ca="1" si="385"/>
        <v>-1.1484630292638647</v>
      </c>
    </row>
    <row r="8147" spans="1:3" x14ac:dyDescent="0.25">
      <c r="A8147">
        <f t="shared" ca="1" si="383"/>
        <v>0.94642593177716405</v>
      </c>
      <c r="B8147">
        <f t="shared" ca="1" si="384"/>
        <v>0.96189271730426584</v>
      </c>
      <c r="C8147">
        <f t="shared" ca="1" si="385"/>
        <v>1.034283855075429</v>
      </c>
    </row>
    <row r="8148" spans="1:3" x14ac:dyDescent="0.25">
      <c r="A8148">
        <f t="shared" ca="1" si="383"/>
        <v>5.9410987184643105E-2</v>
      </c>
      <c r="B8148">
        <f t="shared" ca="1" si="384"/>
        <v>-1.1649921810266486</v>
      </c>
      <c r="C8148">
        <f t="shared" ca="1" si="385"/>
        <v>0.62748476608846881</v>
      </c>
    </row>
    <row r="8149" spans="1:3" x14ac:dyDescent="0.25">
      <c r="A8149">
        <f t="shared" ca="1" si="383"/>
        <v>0.60599421842278878</v>
      </c>
      <c r="B8149">
        <f t="shared" ca="1" si="384"/>
        <v>-2.451714016845342</v>
      </c>
      <c r="C8149">
        <f t="shared" ca="1" si="385"/>
        <v>-0.99262848502094436</v>
      </c>
    </row>
    <row r="8150" spans="1:3" x14ac:dyDescent="0.25">
      <c r="A8150">
        <f t="shared" ca="1" si="383"/>
        <v>0.34501365648259386</v>
      </c>
      <c r="B8150">
        <f t="shared" ca="1" si="384"/>
        <v>-8.0403839454388226E-2</v>
      </c>
      <c r="C8150">
        <f t="shared" ca="1" si="385"/>
        <v>-0.14304293493006826</v>
      </c>
    </row>
    <row r="8151" spans="1:3" x14ac:dyDescent="0.25">
      <c r="A8151">
        <f t="shared" ca="1" si="383"/>
        <v>0.71772004074730456</v>
      </c>
      <c r="B8151">
        <f t="shared" ca="1" si="384"/>
        <v>-1.5860906896387414</v>
      </c>
      <c r="C8151">
        <f t="shared" ca="1" si="385"/>
        <v>-0.84501998396069455</v>
      </c>
    </row>
    <row r="8152" spans="1:3" x14ac:dyDescent="0.25">
      <c r="A8152">
        <f t="shared" ca="1" si="383"/>
        <v>0.34745307584789309</v>
      </c>
      <c r="B8152">
        <f t="shared" ca="1" si="384"/>
        <v>0.3685706117957801</v>
      </c>
      <c r="C8152">
        <f t="shared" ca="1" si="385"/>
        <v>-0.45876918164291364</v>
      </c>
    </row>
    <row r="8153" spans="1:3" x14ac:dyDescent="0.25">
      <c r="A8153">
        <f t="shared" ca="1" si="383"/>
        <v>0.96339325730173409</v>
      </c>
      <c r="B8153">
        <f t="shared" ca="1" si="384"/>
        <v>0.20059959977993225</v>
      </c>
      <c r="C8153">
        <f t="shared" ca="1" si="385"/>
        <v>1.3860277173621141</v>
      </c>
    </row>
    <row r="8154" spans="1:3" x14ac:dyDescent="0.25">
      <c r="A8154">
        <f t="shared" ca="1" si="383"/>
        <v>0.93981090263403921</v>
      </c>
      <c r="B8154">
        <f t="shared" ca="1" si="384"/>
        <v>0.1182938038921668</v>
      </c>
      <c r="C8154">
        <f t="shared" ca="1" si="385"/>
        <v>2.3268741358546783</v>
      </c>
    </row>
    <row r="8155" spans="1:3" x14ac:dyDescent="0.25">
      <c r="A8155">
        <f t="shared" ca="1" si="383"/>
        <v>5.2115786015734633E-2</v>
      </c>
      <c r="B8155">
        <f t="shared" ca="1" si="384"/>
        <v>-1.2701701260965499</v>
      </c>
      <c r="C8155">
        <f t="shared" ca="1" si="385"/>
        <v>1.2867058092858861</v>
      </c>
    </row>
    <row r="8156" spans="1:3" x14ac:dyDescent="0.25">
      <c r="A8156">
        <f t="shared" ca="1" si="383"/>
        <v>0.60138068603231842</v>
      </c>
      <c r="B8156">
        <f t="shared" ca="1" si="384"/>
        <v>-2.8220624032935318</v>
      </c>
      <c r="C8156">
        <f t="shared" ca="1" si="385"/>
        <v>-0.73222822890101191</v>
      </c>
    </row>
    <row r="8157" spans="1:3" x14ac:dyDescent="0.25">
      <c r="A8157">
        <f t="shared" ca="1" si="383"/>
        <v>0.52397967117950051</v>
      </c>
      <c r="B8157">
        <f t="shared" ca="1" si="384"/>
        <v>-2.5311362493205936</v>
      </c>
      <c r="C8157">
        <f t="shared" ca="1" si="385"/>
        <v>-2.4105165971314353</v>
      </c>
    </row>
    <row r="8158" spans="1:3" x14ac:dyDescent="0.25">
      <c r="A8158">
        <f t="shared" ca="1" si="383"/>
        <v>0.74052165714310969</v>
      </c>
      <c r="B8158">
        <f t="shared" ca="1" si="384"/>
        <v>-1.5778581795998639</v>
      </c>
      <c r="C8158">
        <f t="shared" ca="1" si="385"/>
        <v>-3.0625768378324532</v>
      </c>
    </row>
    <row r="8159" spans="1:3" x14ac:dyDescent="0.25">
      <c r="A8159">
        <f t="shared" ca="1" si="383"/>
        <v>0.22301927820115786</v>
      </c>
      <c r="B8159">
        <f t="shared" ca="1" si="384"/>
        <v>-0.78101897290081701</v>
      </c>
      <c r="C8159">
        <f t="shared" ca="1" si="385"/>
        <v>-1.5712522380962879</v>
      </c>
    </row>
    <row r="8160" spans="1:3" x14ac:dyDescent="0.25">
      <c r="A8160">
        <f t="shared" ca="1" si="383"/>
        <v>4.0145920392178347E-3</v>
      </c>
      <c r="B8160">
        <f t="shared" ca="1" si="384"/>
        <v>-1.4350551785870773</v>
      </c>
      <c r="C8160">
        <f t="shared" ca="1" si="385"/>
        <v>-0.70133864142910685</v>
      </c>
    </row>
    <row r="8161" spans="1:3" x14ac:dyDescent="0.25">
      <c r="A8161">
        <f t="shared" ca="1" si="383"/>
        <v>0.43341476761075926</v>
      </c>
      <c r="B8161">
        <f t="shared" ca="1" si="384"/>
        <v>0.50823017966442119</v>
      </c>
      <c r="C8161">
        <f t="shared" ca="1" si="385"/>
        <v>-0.45489449035036861</v>
      </c>
    </row>
    <row r="8162" spans="1:3" x14ac:dyDescent="0.25">
      <c r="A8162">
        <f t="shared" ca="1" si="383"/>
        <v>0.64045747566113587</v>
      </c>
      <c r="B8162">
        <f t="shared" ca="1" si="384"/>
        <v>-1.16839811887933</v>
      </c>
      <c r="C8162">
        <f t="shared" ca="1" si="385"/>
        <v>-0.71493222602239526</v>
      </c>
    </row>
    <row r="8163" spans="1:3" x14ac:dyDescent="0.25">
      <c r="A8163">
        <f t="shared" ca="1" si="383"/>
        <v>0.42510407507817682</v>
      </c>
      <c r="B8163">
        <f t="shared" ca="1" si="384"/>
        <v>0.61582405135024265</v>
      </c>
      <c r="C8163">
        <f t="shared" ca="1" si="385"/>
        <v>-0.5816869595154992</v>
      </c>
    </row>
    <row r="8164" spans="1:3" x14ac:dyDescent="0.25">
      <c r="A8164">
        <f t="shared" ca="1" si="383"/>
        <v>0.77937850422323807</v>
      </c>
      <c r="B8164">
        <f t="shared" ca="1" si="384"/>
        <v>-1.0578525667297962</v>
      </c>
      <c r="C8164">
        <f t="shared" ca="1" si="385"/>
        <v>-0.72395556683767048</v>
      </c>
    </row>
    <row r="8165" spans="1:3" x14ac:dyDescent="0.25">
      <c r="A8165">
        <f t="shared" ca="1" si="383"/>
        <v>0.69478947985330741</v>
      </c>
      <c r="B8165">
        <f t="shared" ca="1" si="384"/>
        <v>-1.7412954272779499</v>
      </c>
      <c r="C8165">
        <f t="shared" ca="1" si="385"/>
        <v>-1.5774498227767093</v>
      </c>
    </row>
    <row r="8166" spans="1:3" x14ac:dyDescent="0.25">
      <c r="A8166">
        <f t="shared" ca="1" si="383"/>
        <v>0.48108344332295616</v>
      </c>
      <c r="B8166">
        <f t="shared" ca="1" si="384"/>
        <v>-1.6306325291144901</v>
      </c>
      <c r="C8166">
        <f t="shared" ca="1" si="385"/>
        <v>-2.2998102675256895</v>
      </c>
    </row>
    <row r="8167" spans="1:3" x14ac:dyDescent="0.25">
      <c r="A8167">
        <f t="shared" ca="1" si="383"/>
        <v>0.20245828413361</v>
      </c>
      <c r="B8167">
        <f t="shared" ca="1" si="384"/>
        <v>-0.40707332663258922</v>
      </c>
      <c r="C8167">
        <f t="shared" ca="1" si="385"/>
        <v>-1.1661204956613243</v>
      </c>
    </row>
    <row r="8168" spans="1:3" x14ac:dyDescent="0.25">
      <c r="A8168">
        <f t="shared" ca="1" si="383"/>
        <v>0.4208446991650886</v>
      </c>
      <c r="B8168">
        <f t="shared" ca="1" si="384"/>
        <v>0.7085758118040979</v>
      </c>
      <c r="C8168">
        <f t="shared" ca="1" si="385"/>
        <v>-1.1498772508459969</v>
      </c>
    </row>
    <row r="8169" spans="1:3" x14ac:dyDescent="0.25">
      <c r="A8169">
        <f t="shared" ca="1" si="383"/>
        <v>0.84387170913494736</v>
      </c>
      <c r="B8169">
        <f t="shared" ca="1" si="384"/>
        <v>0.367202147784008</v>
      </c>
      <c r="C8169">
        <f t="shared" ca="1" si="385"/>
        <v>1.0335626020685416</v>
      </c>
    </row>
    <row r="8170" spans="1:3" x14ac:dyDescent="0.25">
      <c r="A8170">
        <f t="shared" ca="1" si="383"/>
        <v>0.84690206471977891</v>
      </c>
      <c r="B8170">
        <f t="shared" ca="1" si="384"/>
        <v>0.19992905241416392</v>
      </c>
      <c r="C8170">
        <f t="shared" ca="1" si="385"/>
        <v>2.1471169270549564</v>
      </c>
    </row>
    <row r="8171" spans="1:3" x14ac:dyDescent="0.25">
      <c r="A8171">
        <f t="shared" ca="1" si="383"/>
        <v>0.10606004318109319</v>
      </c>
      <c r="B8171">
        <f t="shared" ca="1" si="384"/>
        <v>2.6924702946066681</v>
      </c>
      <c r="C8171">
        <f t="shared" ca="1" si="385"/>
        <v>0.23359038994110448</v>
      </c>
    </row>
    <row r="8172" spans="1:3" x14ac:dyDescent="0.25">
      <c r="A8172">
        <f t="shared" ca="1" si="383"/>
        <v>0.73421285823388394</v>
      </c>
      <c r="B8172">
        <f t="shared" ca="1" si="384"/>
        <v>-0.52284765849814074</v>
      </c>
      <c r="C8172">
        <f t="shared" ca="1" si="385"/>
        <v>0.63524852173745305</v>
      </c>
    </row>
    <row r="8173" spans="1:3" x14ac:dyDescent="0.25">
      <c r="A8173">
        <f t="shared" ca="1" si="383"/>
        <v>0.36581513069718752</v>
      </c>
      <c r="B8173">
        <f t="shared" ca="1" si="384"/>
        <v>1.5955047381492751</v>
      </c>
      <c r="C8173">
        <f t="shared" ca="1" si="385"/>
        <v>-0.19709429280711011</v>
      </c>
    </row>
    <row r="8174" spans="1:3" x14ac:dyDescent="0.25">
      <c r="A8174">
        <f t="shared" ca="1" si="383"/>
        <v>6.6100240776684971E-2</v>
      </c>
      <c r="B8174">
        <f t="shared" ca="1" si="384"/>
        <v>-1.0886002795871725</v>
      </c>
      <c r="C8174">
        <f t="shared" ca="1" si="385"/>
        <v>-5.1808933162615645E-4</v>
      </c>
    </row>
    <row r="8175" spans="1:3" x14ac:dyDescent="0.25">
      <c r="A8175">
        <f t="shared" ca="1" si="383"/>
        <v>7.029156189897745E-2</v>
      </c>
      <c r="B8175">
        <f t="shared" ca="1" si="384"/>
        <v>-1.4624092200355205</v>
      </c>
      <c r="C8175">
        <f t="shared" ca="1" si="385"/>
        <v>9.9735774440870673E-2</v>
      </c>
    </row>
    <row r="8176" spans="1:3" x14ac:dyDescent="0.25">
      <c r="A8176">
        <f t="shared" ca="1" si="383"/>
        <v>0.38255783403778143</v>
      </c>
      <c r="B8176">
        <f t="shared" ca="1" si="384"/>
        <v>0.91302663809397899</v>
      </c>
      <c r="C8176">
        <f t="shared" ca="1" si="385"/>
        <v>-4.2047963763580443E-2</v>
      </c>
    </row>
    <row r="8177" spans="1:3" x14ac:dyDescent="0.25">
      <c r="A8177">
        <f t="shared" ca="1" si="383"/>
        <v>0.66140620460651889</v>
      </c>
      <c r="B8177">
        <f t="shared" ca="1" si="384"/>
        <v>-1.1885345106135552</v>
      </c>
      <c r="C8177">
        <f t="shared" ca="1" si="385"/>
        <v>-0.33064002306471268</v>
      </c>
    </row>
    <row r="8178" spans="1:3" x14ac:dyDescent="0.25">
      <c r="A8178">
        <f t="shared" ca="1" si="383"/>
        <v>0.88604330688270339</v>
      </c>
      <c r="B8178">
        <f t="shared" ca="1" si="384"/>
        <v>-0.56238191020064199</v>
      </c>
      <c r="C8178">
        <f t="shared" ca="1" si="385"/>
        <v>1.4513735882369967</v>
      </c>
    </row>
    <row r="8179" spans="1:3" x14ac:dyDescent="0.25">
      <c r="A8179">
        <f t="shared" ca="1" si="383"/>
        <v>0.94004506435421331</v>
      </c>
      <c r="B8179">
        <f t="shared" ca="1" si="384"/>
        <v>-0.25556713599831454</v>
      </c>
      <c r="C8179">
        <f t="shared" ca="1" si="385"/>
        <v>2.3602005300008684</v>
      </c>
    </row>
    <row r="8180" spans="1:3" x14ac:dyDescent="0.25">
      <c r="A8180">
        <f t="shared" ca="1" si="383"/>
        <v>0.73057032551220324</v>
      </c>
      <c r="B8180">
        <f t="shared" ca="1" si="384"/>
        <v>-2.891503470899667</v>
      </c>
      <c r="C8180">
        <f t="shared" ca="1" si="385"/>
        <v>0.24917769518120025</v>
      </c>
    </row>
    <row r="8181" spans="1:3" x14ac:dyDescent="0.25">
      <c r="A8181">
        <f t="shared" ca="1" si="383"/>
        <v>0.60600561377942619</v>
      </c>
      <c r="B8181">
        <f t="shared" ca="1" si="384"/>
        <v>-3.043273632543638</v>
      </c>
      <c r="C8181">
        <f t="shared" ca="1" si="385"/>
        <v>-1.9818931145876795</v>
      </c>
    </row>
    <row r="8182" spans="1:3" x14ac:dyDescent="0.25">
      <c r="A8182">
        <f t="shared" ca="1" si="383"/>
        <v>0.11444595648275513</v>
      </c>
      <c r="B8182">
        <f t="shared" ca="1" si="384"/>
        <v>-0.84919208157935766</v>
      </c>
      <c r="C8182">
        <f t="shared" ca="1" si="385"/>
        <v>-0.37147342264920258</v>
      </c>
    </row>
    <row r="8183" spans="1:3" x14ac:dyDescent="0.25">
      <c r="A8183">
        <f t="shared" ca="1" si="383"/>
        <v>0.92985690668479715</v>
      </c>
      <c r="B8183">
        <f t="shared" ca="1" si="384"/>
        <v>-0.39610411997388523</v>
      </c>
      <c r="C8183">
        <f t="shared" ca="1" si="385"/>
        <v>1.4305485544489067</v>
      </c>
    </row>
    <row r="8184" spans="1:3" x14ac:dyDescent="0.25">
      <c r="A8184">
        <f t="shared" ca="1" si="383"/>
        <v>0.69106184491761169</v>
      </c>
      <c r="B8184">
        <f t="shared" ca="1" si="384"/>
        <v>-2.4992156456682126</v>
      </c>
      <c r="C8184">
        <f t="shared" ca="1" si="385"/>
        <v>-0.25381111579673987</v>
      </c>
    </row>
    <row r="8185" spans="1:3" x14ac:dyDescent="0.25">
      <c r="A8185">
        <f t="shared" ca="1" si="383"/>
        <v>0.5780951603507869</v>
      </c>
      <c r="B8185">
        <f t="shared" ca="1" si="384"/>
        <v>-2.6202795938102934</v>
      </c>
      <c r="C8185">
        <f t="shared" ca="1" si="385"/>
        <v>-2.0339225778885277</v>
      </c>
    </row>
    <row r="8186" spans="1:3" x14ac:dyDescent="0.25">
      <c r="A8186">
        <f t="shared" ca="1" si="383"/>
        <v>0.31989710129814808</v>
      </c>
      <c r="B8186">
        <f t="shared" ca="1" si="384"/>
        <v>-0.69435996584046067</v>
      </c>
      <c r="C8186">
        <f t="shared" ca="1" si="385"/>
        <v>-0.58783547172963169</v>
      </c>
    </row>
    <row r="8187" spans="1:3" x14ac:dyDescent="0.25">
      <c r="A8187">
        <f t="shared" ca="1" si="383"/>
        <v>0.94237475063445286</v>
      </c>
      <c r="B8187">
        <f t="shared" ca="1" si="384"/>
        <v>-0.32023638326182569</v>
      </c>
      <c r="C8187">
        <f t="shared" ca="1" si="385"/>
        <v>1.3202039094178879</v>
      </c>
    </row>
    <row r="8188" spans="1:3" x14ac:dyDescent="0.25">
      <c r="A8188">
        <f t="shared" ca="1" si="383"/>
        <v>0.54725848851101133</v>
      </c>
      <c r="B8188">
        <f t="shared" ca="1" si="384"/>
        <v>-2.4110062880825867</v>
      </c>
      <c r="C8188">
        <f t="shared" ca="1" si="385"/>
        <v>-0.27001526270665083</v>
      </c>
    </row>
    <row r="8189" spans="1:3" x14ac:dyDescent="0.25">
      <c r="A8189">
        <f t="shared" ca="1" si="383"/>
        <v>0.29893971511827244</v>
      </c>
      <c r="B8189">
        <f t="shared" ca="1" si="384"/>
        <v>0.31285935951702926</v>
      </c>
      <c r="C8189">
        <f t="shared" ca="1" si="385"/>
        <v>0.19994519828383861</v>
      </c>
    </row>
    <row r="8190" spans="1:3" x14ac:dyDescent="0.25">
      <c r="A8190">
        <f t="shared" ca="1" si="383"/>
        <v>0.42845048388156293</v>
      </c>
      <c r="B8190">
        <f t="shared" ca="1" si="384"/>
        <v>1.7285010276999186</v>
      </c>
      <c r="C8190">
        <f t="shared" ca="1" si="385"/>
        <v>-0.79081411264074386</v>
      </c>
    </row>
    <row r="8191" spans="1:3" x14ac:dyDescent="0.25">
      <c r="A8191">
        <f t="shared" ca="1" si="383"/>
        <v>0.29169079475463722</v>
      </c>
      <c r="B8191">
        <f t="shared" ca="1" si="384"/>
        <v>1.8220321033377782</v>
      </c>
      <c r="C8191">
        <f t="shared" ca="1" si="385"/>
        <v>-1.9232325187853354</v>
      </c>
    </row>
    <row r="8192" spans="1:3" x14ac:dyDescent="0.25">
      <c r="A8192">
        <f t="shared" ca="1" si="383"/>
        <v>0.23199888166325811</v>
      </c>
      <c r="B8192">
        <f t="shared" ca="1" si="384"/>
        <v>1.2733928946668702</v>
      </c>
      <c r="C8192">
        <f t="shared" ca="1" si="385"/>
        <v>-2.5315307058946681</v>
      </c>
    </row>
    <row r="8193" spans="1:3" x14ac:dyDescent="0.25">
      <c r="A8193">
        <f t="shared" ca="1" si="383"/>
        <v>0.47804271017752553</v>
      </c>
      <c r="B8193">
        <f t="shared" ca="1" si="384"/>
        <v>0.19347684848847901</v>
      </c>
      <c r="C8193">
        <f t="shared" ca="1" si="385"/>
        <v>-1.3313247712770651</v>
      </c>
    </row>
    <row r="8194" spans="1:3" x14ac:dyDescent="0.25">
      <c r="A8194">
        <f t="shared" ca="1" si="383"/>
        <v>0.6898852268896507</v>
      </c>
      <c r="B8194">
        <f t="shared" ca="1" si="384"/>
        <v>-0.88058628025442265</v>
      </c>
      <c r="C8194">
        <f t="shared" ca="1" si="385"/>
        <v>-1.2747885237106353</v>
      </c>
    </row>
    <row r="8195" spans="1:3" x14ac:dyDescent="0.25">
      <c r="A8195">
        <f t="shared" ca="1" si="383"/>
        <v>0.98080590811107327</v>
      </c>
      <c r="B8195">
        <f t="shared" ca="1" si="384"/>
        <v>-0.41148727732466706</v>
      </c>
      <c r="C8195">
        <f t="shared" ca="1" si="385"/>
        <v>0.96985785290757609</v>
      </c>
    </row>
    <row r="8196" spans="1:3" x14ac:dyDescent="0.25">
      <c r="A8196">
        <f t="shared" ref="A8196:A8259" ca="1" si="386">RAND()</f>
        <v>0.23676841914655655</v>
      </c>
      <c r="B8196">
        <f t="shared" ca="1" si="384"/>
        <v>1.8173865542623329</v>
      </c>
      <c r="C8196">
        <f t="shared" ca="1" si="385"/>
        <v>-7.990179875011183E-2</v>
      </c>
    </row>
    <row r="8197" spans="1:3" x14ac:dyDescent="0.25">
      <c r="A8197">
        <f t="shared" ca="1" si="386"/>
        <v>0.51950943730685817</v>
      </c>
      <c r="B8197">
        <f t="shared" ca="1" si="384"/>
        <v>-0.76302416919439553</v>
      </c>
      <c r="C8197">
        <f t="shared" ca="1" si="385"/>
        <v>7.6617835090743824E-2</v>
      </c>
    </row>
    <row r="8198" spans="1:3" x14ac:dyDescent="0.25">
      <c r="A8198">
        <f t="shared" ca="1" si="386"/>
        <v>0.72028819053383275</v>
      </c>
      <c r="B8198">
        <f t="shared" ca="1" si="384"/>
        <v>-2.0009036153319428</v>
      </c>
      <c r="C8198">
        <f t="shared" ca="1" si="385"/>
        <v>-1.0626109770287162</v>
      </c>
    </row>
    <row r="8199" spans="1:3" x14ac:dyDescent="0.25">
      <c r="A8199">
        <f t="shared" ca="1" si="386"/>
        <v>0.58805954473835798</v>
      </c>
      <c r="B8199">
        <f t="shared" ca="1" si="384"/>
        <v>-1.9997272481553034</v>
      </c>
      <c r="C8199">
        <f t="shared" ca="1" si="385"/>
        <v>-2.1798518584095099</v>
      </c>
    </row>
    <row r="8200" spans="1:3" x14ac:dyDescent="0.25">
      <c r="A8200">
        <f t="shared" ca="1" si="386"/>
        <v>7.4774044696270914E-2</v>
      </c>
      <c r="B8200">
        <f t="shared" ca="1" si="384"/>
        <v>-1.6117603333258377</v>
      </c>
      <c r="C8200">
        <f t="shared" ca="1" si="385"/>
        <v>-1.0117244477888501</v>
      </c>
    </row>
    <row r="8201" spans="1:3" x14ac:dyDescent="0.25">
      <c r="A8201">
        <f t="shared" ca="1" si="386"/>
        <v>6.1545710418890787E-2</v>
      </c>
      <c r="B8201">
        <f t="shared" ca="1" si="384"/>
        <v>-1.5457636911435058</v>
      </c>
      <c r="C8201">
        <f t="shared" ca="1" si="385"/>
        <v>-0.41597946837231359</v>
      </c>
    </row>
    <row r="8202" spans="1:3" x14ac:dyDescent="0.25">
      <c r="A8202">
        <f t="shared" ca="1" si="386"/>
        <v>0.77674774939658275</v>
      </c>
      <c r="B8202">
        <f t="shared" ref="B8202:B8265" ca="1" si="387">IF(A8202&lt;0.1,0.14*B8201 + 0.01*C8201 - 1.31,IF(A8202&lt;0.45,0.43*B8201 + 0.52*C8201 + 1.49, IF(A8202&lt;0.8, 0.45*B8201 - 0.49*C8201 - 1.62,0.49*B8201 + 0*C8201 + 0.02)))</f>
        <v>-2.1117637215121441</v>
      </c>
      <c r="C8202">
        <f t="shared" ref="C8202:C8265" ca="1" si="388">IF(A8202&lt;0.1, 0*B8201 + 0.51*C8201 + 0.1,IF(A8202&lt;0.45,-0.45*B8201 + 0.5*C8201 - 0.75,IF(A8202&lt;0.8,0.47*B8201 + 0.47*C8201 - 0.74,0*B8201 + 0.51*C8201 + 1.62)))</f>
        <v>-1.6620192849724351</v>
      </c>
    </row>
    <row r="8203" spans="1:3" x14ac:dyDescent="0.25">
      <c r="A8203">
        <f t="shared" ca="1" si="386"/>
        <v>0.43270549061214181</v>
      </c>
      <c r="B8203">
        <f t="shared" ca="1" si="387"/>
        <v>-0.28230842843588833</v>
      </c>
      <c r="C8203">
        <f t="shared" ca="1" si="388"/>
        <v>-0.63071596780575268</v>
      </c>
    </row>
    <row r="8204" spans="1:3" x14ac:dyDescent="0.25">
      <c r="A8204">
        <f t="shared" ca="1" si="386"/>
        <v>0.43387300188368194</v>
      </c>
      <c r="B8204">
        <f t="shared" ca="1" si="387"/>
        <v>1.0406350725135767</v>
      </c>
      <c r="C8204">
        <f t="shared" ca="1" si="388"/>
        <v>-0.93831919110672657</v>
      </c>
    </row>
    <row r="8205" spans="1:3" x14ac:dyDescent="0.25">
      <c r="A8205">
        <f t="shared" ca="1" si="386"/>
        <v>0.13267630854282864</v>
      </c>
      <c r="B8205">
        <f t="shared" ca="1" si="387"/>
        <v>1.4495471018053401</v>
      </c>
      <c r="C8205">
        <f t="shared" ca="1" si="388"/>
        <v>-1.6874453781844729</v>
      </c>
    </row>
    <row r="8206" spans="1:3" x14ac:dyDescent="0.25">
      <c r="A8206">
        <f t="shared" ca="1" si="386"/>
        <v>0.95161871383760599</v>
      </c>
      <c r="B8206">
        <f t="shared" ca="1" si="387"/>
        <v>0.73027807988461668</v>
      </c>
      <c r="C8206">
        <f t="shared" ca="1" si="388"/>
        <v>0.75940285712591893</v>
      </c>
    </row>
    <row r="8207" spans="1:3" x14ac:dyDescent="0.25">
      <c r="A8207">
        <f t="shared" ca="1" si="386"/>
        <v>0.37423878684817347</v>
      </c>
      <c r="B8207">
        <f t="shared" ca="1" si="387"/>
        <v>2.198909060055863</v>
      </c>
      <c r="C8207">
        <f t="shared" ca="1" si="388"/>
        <v>-0.698923707385118</v>
      </c>
    </row>
    <row r="8208" spans="1:3" x14ac:dyDescent="0.25">
      <c r="A8208">
        <f t="shared" ca="1" si="386"/>
        <v>0.26479437626145497</v>
      </c>
      <c r="B8208">
        <f t="shared" ca="1" si="387"/>
        <v>2.0720905679837598</v>
      </c>
      <c r="C8208">
        <f t="shared" ca="1" si="388"/>
        <v>-2.0889709307176973</v>
      </c>
    </row>
    <row r="8209" spans="1:3" x14ac:dyDescent="0.25">
      <c r="A8209">
        <f t="shared" ca="1" si="386"/>
        <v>8.1964658581275773E-2</v>
      </c>
      <c r="B8209">
        <f t="shared" ca="1" si="387"/>
        <v>-1.0407970297894507</v>
      </c>
      <c r="C8209">
        <f t="shared" ca="1" si="388"/>
        <v>-0.96537517466602563</v>
      </c>
    </row>
    <row r="8210" spans="1:3" x14ac:dyDescent="0.25">
      <c r="A8210">
        <f t="shared" ca="1" si="386"/>
        <v>0.60070256150281653</v>
      </c>
      <c r="B8210">
        <f t="shared" ca="1" si="387"/>
        <v>-1.6153248278189003</v>
      </c>
      <c r="C8210">
        <f t="shared" ca="1" si="388"/>
        <v>-1.6829009360940739</v>
      </c>
    </row>
    <row r="8211" spans="1:3" x14ac:dyDescent="0.25">
      <c r="A8211">
        <f t="shared" ca="1" si="386"/>
        <v>0.42222593947047349</v>
      </c>
      <c r="B8211">
        <f t="shared" ca="1" si="387"/>
        <v>-7.9698162731045574E-2</v>
      </c>
      <c r="C8211">
        <f t="shared" ca="1" si="388"/>
        <v>-0.8645542955285318</v>
      </c>
    </row>
    <row r="8212" spans="1:3" x14ac:dyDescent="0.25">
      <c r="A8212">
        <f t="shared" ca="1" si="386"/>
        <v>0.79985553453101454</v>
      </c>
      <c r="B8212">
        <f t="shared" ca="1" si="387"/>
        <v>-1.23223256841999</v>
      </c>
      <c r="C8212">
        <f t="shared" ca="1" si="388"/>
        <v>-1.1837986553820015</v>
      </c>
    </row>
    <row r="8213" spans="1:3" x14ac:dyDescent="0.25">
      <c r="A8213">
        <f t="shared" ca="1" si="386"/>
        <v>0.45729610408527122</v>
      </c>
      <c r="B8213">
        <f t="shared" ca="1" si="387"/>
        <v>-1.5944433146518149</v>
      </c>
      <c r="C8213">
        <f t="shared" ca="1" si="388"/>
        <v>-1.875534675186936</v>
      </c>
    </row>
    <row r="8214" spans="1:3" x14ac:dyDescent="0.25">
      <c r="A8214">
        <f t="shared" ca="1" si="386"/>
        <v>0.16794203375205807</v>
      </c>
      <c r="B8214">
        <f t="shared" ca="1" si="387"/>
        <v>-0.17088865639748696</v>
      </c>
      <c r="C8214">
        <f t="shared" ca="1" si="388"/>
        <v>-0.97026784600015126</v>
      </c>
    </row>
    <row r="8215" spans="1:3" x14ac:dyDescent="0.25">
      <c r="A8215">
        <f t="shared" ca="1" si="386"/>
        <v>0.47707673340975021</v>
      </c>
      <c r="B8215">
        <f t="shared" ca="1" si="387"/>
        <v>-1.2214686508387951</v>
      </c>
      <c r="C8215">
        <f t="shared" ca="1" si="388"/>
        <v>-1.2763435561268899</v>
      </c>
    </row>
    <row r="8216" spans="1:3" x14ac:dyDescent="0.25">
      <c r="A8216">
        <f t="shared" ca="1" si="386"/>
        <v>0.37057473779156547</v>
      </c>
      <c r="B8216">
        <f t="shared" ca="1" si="387"/>
        <v>0.30106983095333528</v>
      </c>
      <c r="C8216">
        <f t="shared" ca="1" si="388"/>
        <v>-0.83851088518598715</v>
      </c>
    </row>
    <row r="8217" spans="1:3" x14ac:dyDescent="0.25">
      <c r="A8217">
        <f t="shared" ca="1" si="386"/>
        <v>0.4255235361429146</v>
      </c>
      <c r="B8217">
        <f t="shared" ca="1" si="387"/>
        <v>1.1834343670132208</v>
      </c>
      <c r="C8217">
        <f t="shared" ca="1" si="388"/>
        <v>-1.3047368665219945</v>
      </c>
    </row>
    <row r="8218" spans="1:3" x14ac:dyDescent="0.25">
      <c r="A8218">
        <f t="shared" ca="1" si="386"/>
        <v>0.53352471658634704</v>
      </c>
      <c r="B8218">
        <f t="shared" ca="1" si="387"/>
        <v>-0.44813347024827355</v>
      </c>
      <c r="C8218">
        <f t="shared" ca="1" si="388"/>
        <v>-0.79701217476912367</v>
      </c>
    </row>
    <row r="8219" spans="1:3" x14ac:dyDescent="0.25">
      <c r="A8219">
        <f t="shared" ca="1" si="386"/>
        <v>0.65193534445968615</v>
      </c>
      <c r="B8219">
        <f t="shared" ca="1" si="387"/>
        <v>-1.4311240959748526</v>
      </c>
      <c r="C8219">
        <f t="shared" ca="1" si="388"/>
        <v>-1.3252184531581768</v>
      </c>
    </row>
    <row r="8220" spans="1:3" x14ac:dyDescent="0.25">
      <c r="A8220">
        <f t="shared" ca="1" si="386"/>
        <v>0.63118587326698261</v>
      </c>
      <c r="B8220">
        <f t="shared" ca="1" si="387"/>
        <v>-1.6146488011411773</v>
      </c>
      <c r="C8220">
        <f t="shared" ca="1" si="388"/>
        <v>-2.0354809980925239</v>
      </c>
    </row>
    <row r="8221" spans="1:3" x14ac:dyDescent="0.25">
      <c r="A8221">
        <f t="shared" ca="1" si="386"/>
        <v>9.4307576982510799E-3</v>
      </c>
      <c r="B8221">
        <f t="shared" ca="1" si="387"/>
        <v>-1.5564056421406902</v>
      </c>
      <c r="C8221">
        <f t="shared" ca="1" si="388"/>
        <v>-0.93809530902718719</v>
      </c>
    </row>
    <row r="8222" spans="1:3" x14ac:dyDescent="0.25">
      <c r="A8222">
        <f t="shared" ca="1" si="386"/>
        <v>0.25256784873930271</v>
      </c>
      <c r="B8222">
        <f t="shared" ca="1" si="387"/>
        <v>0.33293601318536581</v>
      </c>
      <c r="C8222">
        <f t="shared" ca="1" si="388"/>
        <v>-0.51866511555028305</v>
      </c>
    </row>
    <row r="8223" spans="1:3" x14ac:dyDescent="0.25">
      <c r="A8223">
        <f t="shared" ca="1" si="386"/>
        <v>0.48349479133805373</v>
      </c>
      <c r="B8223">
        <f t="shared" ca="1" si="387"/>
        <v>-1.2160328874469468</v>
      </c>
      <c r="C8223">
        <f t="shared" ca="1" si="388"/>
        <v>-0.82729267811151108</v>
      </c>
    </row>
    <row r="8224" spans="1:3" x14ac:dyDescent="0.25">
      <c r="A8224">
        <f t="shared" ca="1" si="386"/>
        <v>0.15992776410577503</v>
      </c>
      <c r="B8224">
        <f t="shared" ca="1" si="387"/>
        <v>0.53691366577982702</v>
      </c>
      <c r="C8224">
        <f t="shared" ca="1" si="388"/>
        <v>-0.61643153970462949</v>
      </c>
    </row>
    <row r="8225" spans="1:3" x14ac:dyDescent="0.25">
      <c r="A8225">
        <f t="shared" ca="1" si="386"/>
        <v>0.3350205040103007</v>
      </c>
      <c r="B8225">
        <f t="shared" ca="1" si="387"/>
        <v>1.4003284756389183</v>
      </c>
      <c r="C8225">
        <f t="shared" ca="1" si="388"/>
        <v>-1.299826919453237</v>
      </c>
    </row>
    <row r="8226" spans="1:3" x14ac:dyDescent="0.25">
      <c r="A8226">
        <f t="shared" ca="1" si="386"/>
        <v>0.85685511469826248</v>
      </c>
      <c r="B8226">
        <f t="shared" ca="1" si="387"/>
        <v>0.70616095306306992</v>
      </c>
      <c r="C8226">
        <f t="shared" ca="1" si="388"/>
        <v>0.9570882710788492</v>
      </c>
    </row>
    <row r="8227" spans="1:3" x14ac:dyDescent="0.25">
      <c r="A8227">
        <f t="shared" ca="1" si="386"/>
        <v>0.40350180643048239</v>
      </c>
      <c r="B8227">
        <f t="shared" ca="1" si="387"/>
        <v>2.2913351107781219</v>
      </c>
      <c r="C8227">
        <f t="shared" ca="1" si="388"/>
        <v>-0.58922829333895688</v>
      </c>
    </row>
    <row r="8228" spans="1:3" x14ac:dyDescent="0.25">
      <c r="A8228">
        <f t="shared" ca="1" si="386"/>
        <v>0.95165299375760504</v>
      </c>
      <c r="B8228">
        <f t="shared" ca="1" si="387"/>
        <v>1.1427542042812797</v>
      </c>
      <c r="C8228">
        <f t="shared" ca="1" si="388"/>
        <v>1.3194935703971322</v>
      </c>
    </row>
    <row r="8229" spans="1:3" x14ac:dyDescent="0.25">
      <c r="A8229">
        <f t="shared" ca="1" si="386"/>
        <v>0.59062421646120666</v>
      </c>
      <c r="B8229">
        <f t="shared" ca="1" si="387"/>
        <v>-1.7523124575680189</v>
      </c>
      <c r="C8229">
        <f t="shared" ca="1" si="388"/>
        <v>0.41725645409885348</v>
      </c>
    </row>
    <row r="8230" spans="1:3" x14ac:dyDescent="0.25">
      <c r="A8230">
        <f t="shared" ca="1" si="386"/>
        <v>0.95062391027496751</v>
      </c>
      <c r="B8230">
        <f t="shared" ca="1" si="387"/>
        <v>-0.83863310420832926</v>
      </c>
      <c r="C8230">
        <f t="shared" ca="1" si="388"/>
        <v>1.8328007915904154</v>
      </c>
    </row>
    <row r="8231" spans="1:3" x14ac:dyDescent="0.25">
      <c r="A8231">
        <f t="shared" ca="1" si="386"/>
        <v>0.13353902134434636</v>
      </c>
      <c r="B8231">
        <f t="shared" ca="1" si="387"/>
        <v>2.0824441768174342</v>
      </c>
      <c r="C8231">
        <f t="shared" ca="1" si="388"/>
        <v>0.54378529268895592</v>
      </c>
    </row>
    <row r="8232" spans="1:3" x14ac:dyDescent="0.25">
      <c r="A8232">
        <f t="shared" ca="1" si="386"/>
        <v>0.30035623424150515</v>
      </c>
      <c r="B8232">
        <f t="shared" ca="1" si="387"/>
        <v>2.668219348229754</v>
      </c>
      <c r="C8232">
        <f t="shared" ca="1" si="388"/>
        <v>-1.4152072332233674</v>
      </c>
    </row>
    <row r="8233" spans="1:3" x14ac:dyDescent="0.25">
      <c r="A8233">
        <f t="shared" ca="1" si="386"/>
        <v>0.60965113866436971</v>
      </c>
      <c r="B8233">
        <f t="shared" ca="1" si="387"/>
        <v>0.27415025098283929</v>
      </c>
      <c r="C8233">
        <f t="shared" ca="1" si="388"/>
        <v>-0.15108430594699818</v>
      </c>
    </row>
    <row r="8234" spans="1:3" x14ac:dyDescent="0.25">
      <c r="A8234">
        <f t="shared" ca="1" si="386"/>
        <v>0.94907324329119302</v>
      </c>
      <c r="B8234">
        <f t="shared" ca="1" si="387"/>
        <v>0.15433362298159123</v>
      </c>
      <c r="C8234">
        <f t="shared" ca="1" si="388"/>
        <v>1.542947003967031</v>
      </c>
    </row>
    <row r="8235" spans="1:3" x14ac:dyDescent="0.25">
      <c r="A8235">
        <f t="shared" ca="1" si="386"/>
        <v>0.6827548664116363</v>
      </c>
      <c r="B8235">
        <f t="shared" ca="1" si="387"/>
        <v>-2.3065939016021293</v>
      </c>
      <c r="C8235">
        <f t="shared" ca="1" si="388"/>
        <v>5.7721894665852425E-2</v>
      </c>
    </row>
    <row r="8236" spans="1:3" x14ac:dyDescent="0.25">
      <c r="A8236">
        <f t="shared" ca="1" si="386"/>
        <v>0.51675733835147164</v>
      </c>
      <c r="B8236">
        <f t="shared" ca="1" si="387"/>
        <v>-2.6862509841072262</v>
      </c>
      <c r="C8236">
        <f t="shared" ca="1" si="388"/>
        <v>-1.79696984326005</v>
      </c>
    </row>
    <row r="8237" spans="1:3" x14ac:dyDescent="0.25">
      <c r="A8237">
        <f t="shared" ca="1" si="386"/>
        <v>0.71207210772651852</v>
      </c>
      <c r="B8237">
        <f t="shared" ca="1" si="387"/>
        <v>-1.9482977196508275</v>
      </c>
      <c r="C8237">
        <f t="shared" ca="1" si="388"/>
        <v>-2.8471137888626199</v>
      </c>
    </row>
    <row r="8238" spans="1:3" x14ac:dyDescent="0.25">
      <c r="A8238">
        <f t="shared" ca="1" si="386"/>
        <v>0.9101577446633301</v>
      </c>
      <c r="B8238">
        <f t="shared" ca="1" si="387"/>
        <v>-0.93466588262890549</v>
      </c>
      <c r="C8238">
        <f t="shared" ca="1" si="388"/>
        <v>0.16797196768006395</v>
      </c>
    </row>
    <row r="8239" spans="1:3" x14ac:dyDescent="0.25">
      <c r="A8239">
        <f t="shared" ca="1" si="386"/>
        <v>0.24492114820072897</v>
      </c>
      <c r="B8239">
        <f t="shared" ca="1" si="387"/>
        <v>1.1754390936632038</v>
      </c>
      <c r="C8239">
        <f t="shared" ca="1" si="388"/>
        <v>-0.24541436897696056</v>
      </c>
    </row>
    <row r="8240" spans="1:3" x14ac:dyDescent="0.25">
      <c r="A8240">
        <f t="shared" ca="1" si="386"/>
        <v>0.53088634561384507</v>
      </c>
      <c r="B8240">
        <f t="shared" ca="1" si="387"/>
        <v>-0.97079936705284775</v>
      </c>
      <c r="C8240">
        <f t="shared" ca="1" si="388"/>
        <v>-0.30288837939746566</v>
      </c>
    </row>
    <row r="8241" spans="1:3" x14ac:dyDescent="0.25">
      <c r="A8241">
        <f t="shared" ca="1" si="386"/>
        <v>0.40555954737029121</v>
      </c>
      <c r="B8241">
        <f t="shared" ca="1" si="387"/>
        <v>0.9150543148805933</v>
      </c>
      <c r="C8241">
        <f t="shared" ca="1" si="388"/>
        <v>-0.46458447452495133</v>
      </c>
    </row>
    <row r="8242" spans="1:3" x14ac:dyDescent="0.25">
      <c r="A8242">
        <f t="shared" ca="1" si="386"/>
        <v>0.58822904958889144</v>
      </c>
      <c r="B8242">
        <f t="shared" ca="1" si="387"/>
        <v>-0.98057916578650695</v>
      </c>
      <c r="C8242">
        <f t="shared" ca="1" si="388"/>
        <v>-0.52827917503284827</v>
      </c>
    </row>
    <row r="8243" spans="1:3" x14ac:dyDescent="0.25">
      <c r="A8243">
        <f t="shared" ca="1" si="386"/>
        <v>0.37574173171775538</v>
      </c>
      <c r="B8243">
        <f t="shared" ca="1" si="387"/>
        <v>0.79364578769472094</v>
      </c>
      <c r="C8243">
        <f t="shared" ca="1" si="388"/>
        <v>-0.57287896291249596</v>
      </c>
    </row>
    <row r="8244" spans="1:3" x14ac:dyDescent="0.25">
      <c r="A8244">
        <f t="shared" ca="1" si="386"/>
        <v>0.63278781692604824</v>
      </c>
      <c r="B8244">
        <f t="shared" ca="1" si="387"/>
        <v>-0.98214870371025276</v>
      </c>
      <c r="C8244">
        <f t="shared" ca="1" si="388"/>
        <v>-0.63623959235235428</v>
      </c>
    </row>
    <row r="8245" spans="1:3" x14ac:dyDescent="0.25">
      <c r="A8245">
        <f t="shared" ca="1" si="386"/>
        <v>0.99004438609296674</v>
      </c>
      <c r="B8245">
        <f t="shared" ca="1" si="387"/>
        <v>-0.4612528648180238</v>
      </c>
      <c r="C8245">
        <f t="shared" ca="1" si="388"/>
        <v>1.2955178079002994</v>
      </c>
    </row>
    <row r="8246" spans="1:3" x14ac:dyDescent="0.25">
      <c r="A8246">
        <f t="shared" ca="1" si="386"/>
        <v>0.37001291382424595</v>
      </c>
      <c r="B8246">
        <f t="shared" ca="1" si="387"/>
        <v>1.9653305282364055</v>
      </c>
      <c r="C8246">
        <f t="shared" ca="1" si="388"/>
        <v>0.10532269311826037</v>
      </c>
    </row>
    <row r="8247" spans="1:3" x14ac:dyDescent="0.25">
      <c r="A8247">
        <f t="shared" ca="1" si="386"/>
        <v>0.54958635157186342</v>
      </c>
      <c r="B8247">
        <f t="shared" ca="1" si="387"/>
        <v>-0.78720938192156509</v>
      </c>
      <c r="C8247">
        <f t="shared" ca="1" si="388"/>
        <v>0.23320701403669286</v>
      </c>
    </row>
    <row r="8248" spans="1:3" x14ac:dyDescent="0.25">
      <c r="A8248">
        <f t="shared" ca="1" si="386"/>
        <v>0.7989839132745058</v>
      </c>
      <c r="B8248">
        <f t="shared" ca="1" si="387"/>
        <v>-2.0885156587426836</v>
      </c>
      <c r="C8248">
        <f t="shared" ca="1" si="388"/>
        <v>-1.0003811129058899</v>
      </c>
    </row>
    <row r="8249" spans="1:3" x14ac:dyDescent="0.25">
      <c r="A8249">
        <f t="shared" ca="1" si="386"/>
        <v>0.39285702228940078</v>
      </c>
      <c r="B8249">
        <f t="shared" ca="1" si="387"/>
        <v>7.1740088029583315E-2</v>
      </c>
      <c r="C8249">
        <f t="shared" ca="1" si="388"/>
        <v>-0.31035851001873727</v>
      </c>
    </row>
    <row r="8250" spans="1:3" x14ac:dyDescent="0.25">
      <c r="A8250">
        <f t="shared" ca="1" si="386"/>
        <v>0.18166367622187085</v>
      </c>
      <c r="B8250">
        <f t="shared" ca="1" si="387"/>
        <v>1.3594618126429774</v>
      </c>
      <c r="C8250">
        <f t="shared" ca="1" si="388"/>
        <v>-0.93746229462268116</v>
      </c>
    </row>
    <row r="8251" spans="1:3" x14ac:dyDescent="0.25">
      <c r="A8251">
        <f t="shared" ca="1" si="386"/>
        <v>0.38144350421909901</v>
      </c>
      <c r="B8251">
        <f t="shared" ca="1" si="387"/>
        <v>1.587088186232686</v>
      </c>
      <c r="C8251">
        <f t="shared" ca="1" si="388"/>
        <v>-1.8304889630006804</v>
      </c>
    </row>
    <row r="8252" spans="1:3" x14ac:dyDescent="0.25">
      <c r="A8252">
        <f t="shared" ca="1" si="386"/>
        <v>9.9757605427143514E-2</v>
      </c>
      <c r="B8252">
        <f t="shared" ca="1" si="387"/>
        <v>-1.1061125435574308</v>
      </c>
      <c r="C8252">
        <f t="shared" ca="1" si="388"/>
        <v>-0.83354937113034711</v>
      </c>
    </row>
    <row r="8253" spans="1:3" x14ac:dyDescent="0.25">
      <c r="A8253">
        <f t="shared" ca="1" si="386"/>
        <v>0.27533828733352905</v>
      </c>
      <c r="B8253">
        <f t="shared" ca="1" si="387"/>
        <v>0.58092593328252429</v>
      </c>
      <c r="C8253">
        <f t="shared" ca="1" si="388"/>
        <v>-0.66902404096432966</v>
      </c>
    </row>
    <row r="8254" spans="1:3" x14ac:dyDescent="0.25">
      <c r="A8254">
        <f t="shared" ca="1" si="386"/>
        <v>0.36851204268941251</v>
      </c>
      <c r="B8254">
        <f t="shared" ca="1" si="387"/>
        <v>1.391905650010034</v>
      </c>
      <c r="C8254">
        <f t="shared" ca="1" si="388"/>
        <v>-1.3459286904593006</v>
      </c>
    </row>
    <row r="8255" spans="1:3" x14ac:dyDescent="0.25">
      <c r="A8255">
        <f t="shared" ca="1" si="386"/>
        <v>0.50737041564126184</v>
      </c>
      <c r="B8255">
        <f t="shared" ca="1" si="387"/>
        <v>-0.33413739917042751</v>
      </c>
      <c r="C8255">
        <f t="shared" ca="1" si="388"/>
        <v>-0.71839082901115536</v>
      </c>
    </row>
    <row r="8256" spans="1:3" x14ac:dyDescent="0.25">
      <c r="A8256">
        <f t="shared" ca="1" si="386"/>
        <v>0.80045559420715617</v>
      </c>
      <c r="B8256">
        <f t="shared" ca="1" si="387"/>
        <v>-0.14372732559350948</v>
      </c>
      <c r="C8256">
        <f t="shared" ca="1" si="388"/>
        <v>1.2536206772043108</v>
      </c>
    </row>
    <row r="8257" spans="1:3" x14ac:dyDescent="0.25">
      <c r="A8257">
        <f t="shared" ca="1" si="386"/>
        <v>0.84826689596459792</v>
      </c>
      <c r="B8257">
        <f t="shared" ca="1" si="387"/>
        <v>-5.0426389540819641E-2</v>
      </c>
      <c r="C8257">
        <f t="shared" ca="1" si="388"/>
        <v>2.2593465453741985</v>
      </c>
    </row>
    <row r="8258" spans="1:3" x14ac:dyDescent="0.25">
      <c r="A8258">
        <f t="shared" ca="1" si="386"/>
        <v>0.716487487794505</v>
      </c>
      <c r="B8258">
        <f t="shared" ca="1" si="387"/>
        <v>-2.7497716825267262</v>
      </c>
      <c r="C8258">
        <f t="shared" ca="1" si="388"/>
        <v>0.29819247324168807</v>
      </c>
    </row>
    <row r="8259" spans="1:3" x14ac:dyDescent="0.25">
      <c r="A8259">
        <f t="shared" ca="1" si="386"/>
        <v>0.60132913671368149</v>
      </c>
      <c r="B8259">
        <f t="shared" ca="1" si="387"/>
        <v>-3.0035115690254539</v>
      </c>
      <c r="C8259">
        <f t="shared" ca="1" si="388"/>
        <v>-1.8922422283639677</v>
      </c>
    </row>
    <row r="8260" spans="1:3" x14ac:dyDescent="0.25">
      <c r="A8260">
        <f t="shared" ref="A8260:A8323" ca="1" si="389">RAND()</f>
        <v>0.70121391231347951</v>
      </c>
      <c r="B8260">
        <f t="shared" ca="1" si="387"/>
        <v>-2.0443815141631103</v>
      </c>
      <c r="C8260">
        <f t="shared" ca="1" si="388"/>
        <v>-3.0410042847730283</v>
      </c>
    </row>
    <row r="8261" spans="1:3" x14ac:dyDescent="0.25">
      <c r="A8261">
        <f t="shared" ca="1" si="389"/>
        <v>5.9788421666450042E-2</v>
      </c>
      <c r="B8261">
        <f t="shared" ca="1" si="387"/>
        <v>-1.6266234548305658</v>
      </c>
      <c r="C8261">
        <f t="shared" ca="1" si="388"/>
        <v>-1.4509121852342444</v>
      </c>
    </row>
    <row r="8262" spans="1:3" x14ac:dyDescent="0.25">
      <c r="A8262">
        <f t="shared" ca="1" si="389"/>
        <v>5.0296351020470254E-2</v>
      </c>
      <c r="B8262">
        <f t="shared" ca="1" si="387"/>
        <v>-1.5522364055286217</v>
      </c>
      <c r="C8262">
        <f t="shared" ca="1" si="388"/>
        <v>-0.63996521446946464</v>
      </c>
    </row>
    <row r="8263" spans="1:3" x14ac:dyDescent="0.25">
      <c r="A8263">
        <f t="shared" ca="1" si="389"/>
        <v>0.77002046699013516</v>
      </c>
      <c r="B8263">
        <f t="shared" ca="1" si="387"/>
        <v>-2.0049234273978422</v>
      </c>
      <c r="C8263">
        <f t="shared" ca="1" si="388"/>
        <v>-1.7703347613991005</v>
      </c>
    </row>
    <row r="8264" spans="1:3" x14ac:dyDescent="0.25">
      <c r="A8264">
        <f t="shared" ca="1" si="389"/>
        <v>7.0998191333701333E-2</v>
      </c>
      <c r="B8264">
        <f t="shared" ca="1" si="387"/>
        <v>-1.6083926274496889</v>
      </c>
      <c r="C8264">
        <f t="shared" ca="1" si="388"/>
        <v>-0.80287072831354134</v>
      </c>
    </row>
    <row r="8265" spans="1:3" x14ac:dyDescent="0.25">
      <c r="A8265">
        <f t="shared" ca="1" si="389"/>
        <v>0.57366764347592147</v>
      </c>
      <c r="B8265">
        <f t="shared" ca="1" si="387"/>
        <v>-1.9503700254787248</v>
      </c>
      <c r="C8265">
        <f t="shared" ca="1" si="388"/>
        <v>-1.8732937772087181</v>
      </c>
    </row>
    <row r="8266" spans="1:3" x14ac:dyDescent="0.25">
      <c r="A8266">
        <f t="shared" ca="1" si="389"/>
        <v>0.81313144212261657</v>
      </c>
      <c r="B8266">
        <f t="shared" ref="B8266:B8329" ca="1" si="390">IF(A8266&lt;0.1,0.14*B8265 + 0.01*C8265 - 1.31,IF(A8266&lt;0.45,0.43*B8265 + 0.52*C8265 + 1.49, IF(A8266&lt;0.8, 0.45*B8265 - 0.49*C8265 - 1.62,0.49*B8265 + 0*C8265 + 0.02)))</f>
        <v>-0.93568131248457509</v>
      </c>
      <c r="C8266">
        <f t="shared" ref="C8266:C8329" ca="1" si="391">IF(A8266&lt;0.1, 0*B8265 + 0.51*C8265 + 0.1,IF(A8266&lt;0.45,-0.45*B8265 + 0.5*C8265 - 0.75,IF(A8266&lt;0.8,0.47*B8265 + 0.47*C8265 - 0.74,0*B8265 + 0.51*C8265 + 1.62)))</f>
        <v>0.66462017362355386</v>
      </c>
    </row>
    <row r="8267" spans="1:3" x14ac:dyDescent="0.25">
      <c r="A8267">
        <f t="shared" ca="1" si="389"/>
        <v>0.63863326730994996</v>
      </c>
      <c r="B8267">
        <f t="shared" ca="1" si="390"/>
        <v>-2.3667204756936</v>
      </c>
      <c r="C8267">
        <f t="shared" ca="1" si="391"/>
        <v>-0.86739873526467992</v>
      </c>
    </row>
    <row r="8268" spans="1:3" x14ac:dyDescent="0.25">
      <c r="A8268">
        <f t="shared" ca="1" si="389"/>
        <v>0.99731090225133467</v>
      </c>
      <c r="B8268">
        <f t="shared" ca="1" si="390"/>
        <v>-1.139693033089864</v>
      </c>
      <c r="C8268">
        <f t="shared" ca="1" si="391"/>
        <v>1.1776266450150135</v>
      </c>
    </row>
    <row r="8269" spans="1:3" x14ac:dyDescent="0.25">
      <c r="A8269">
        <f t="shared" ca="1" si="389"/>
        <v>1.3092012664527752E-2</v>
      </c>
      <c r="B8269">
        <f t="shared" ca="1" si="390"/>
        <v>-1.4577807581824309</v>
      </c>
      <c r="C8269">
        <f t="shared" ca="1" si="391"/>
        <v>0.70058958895765688</v>
      </c>
    </row>
    <row r="8270" spans="1:3" x14ac:dyDescent="0.25">
      <c r="A8270">
        <f t="shared" ca="1" si="389"/>
        <v>0.85658259411297499</v>
      </c>
      <c r="B8270">
        <f t="shared" ca="1" si="390"/>
        <v>-0.69431257150939107</v>
      </c>
      <c r="C8270">
        <f t="shared" ca="1" si="391"/>
        <v>1.9773006903684052</v>
      </c>
    </row>
    <row r="8271" spans="1:3" x14ac:dyDescent="0.25">
      <c r="A8271">
        <f t="shared" ca="1" si="389"/>
        <v>9.8227083235947976E-2</v>
      </c>
      <c r="B8271">
        <f t="shared" ca="1" si="390"/>
        <v>-1.3874307531076306</v>
      </c>
      <c r="C8271">
        <f t="shared" ca="1" si="391"/>
        <v>1.1084233520878868</v>
      </c>
    </row>
    <row r="8272" spans="1:3" x14ac:dyDescent="0.25">
      <c r="A8272">
        <f t="shared" ca="1" si="389"/>
        <v>0.38920999593362682</v>
      </c>
      <c r="B8272">
        <f t="shared" ca="1" si="390"/>
        <v>1.4697849192494199</v>
      </c>
      <c r="C8272">
        <f t="shared" ca="1" si="391"/>
        <v>0.4285555149423772</v>
      </c>
    </row>
    <row r="8273" spans="1:3" x14ac:dyDescent="0.25">
      <c r="A8273">
        <f t="shared" ca="1" si="389"/>
        <v>2.1323611246135687E-2</v>
      </c>
      <c r="B8273">
        <f t="shared" ca="1" si="390"/>
        <v>-1.0999445561556576</v>
      </c>
      <c r="C8273">
        <f t="shared" ca="1" si="391"/>
        <v>0.31856331262061238</v>
      </c>
    </row>
    <row r="8274" spans="1:3" x14ac:dyDescent="0.25">
      <c r="A8274">
        <f t="shared" ca="1" si="389"/>
        <v>0.9628050889876395</v>
      </c>
      <c r="B8274">
        <f t="shared" ca="1" si="390"/>
        <v>-0.51897283251627213</v>
      </c>
      <c r="C8274">
        <f t="shared" ca="1" si="391"/>
        <v>1.7824672894365123</v>
      </c>
    </row>
    <row r="8275" spans="1:3" x14ac:dyDescent="0.25">
      <c r="A8275">
        <f t="shared" ca="1" si="389"/>
        <v>0.99641843890156501</v>
      </c>
      <c r="B8275">
        <f t="shared" ca="1" si="390"/>
        <v>-0.23429668793297334</v>
      </c>
      <c r="C8275">
        <f t="shared" ca="1" si="391"/>
        <v>2.5290583176126216</v>
      </c>
    </row>
    <row r="8276" spans="1:3" x14ac:dyDescent="0.25">
      <c r="A8276">
        <f t="shared" ca="1" si="389"/>
        <v>0.89800036610481371</v>
      </c>
      <c r="B8276">
        <f t="shared" ca="1" si="390"/>
        <v>-9.4805377087156931E-2</v>
      </c>
      <c r="C8276">
        <f t="shared" ca="1" si="391"/>
        <v>2.909819741982437</v>
      </c>
    </row>
    <row r="8277" spans="1:3" x14ac:dyDescent="0.25">
      <c r="A8277">
        <f t="shared" ca="1" si="389"/>
        <v>0.60076843450198791</v>
      </c>
      <c r="B8277">
        <f t="shared" ca="1" si="390"/>
        <v>-3.0884740932606149</v>
      </c>
      <c r="C8277">
        <f t="shared" ca="1" si="391"/>
        <v>0.58305675150078162</v>
      </c>
    </row>
    <row r="8278" spans="1:3" x14ac:dyDescent="0.25">
      <c r="A8278">
        <f t="shared" ca="1" si="389"/>
        <v>0.28570321290956091</v>
      </c>
      <c r="B8278">
        <f t="shared" ca="1" si="390"/>
        <v>0.46514565067834224</v>
      </c>
      <c r="C8278">
        <f t="shared" ca="1" si="391"/>
        <v>0.93134171771766749</v>
      </c>
    </row>
    <row r="8279" spans="1:3" x14ac:dyDescent="0.25">
      <c r="A8279">
        <f t="shared" ca="1" si="389"/>
        <v>0.39038118104900343</v>
      </c>
      <c r="B8279">
        <f t="shared" ca="1" si="390"/>
        <v>2.1743103230048741</v>
      </c>
      <c r="C8279">
        <f t="shared" ca="1" si="391"/>
        <v>-0.49364468394642025</v>
      </c>
    </row>
    <row r="8280" spans="1:3" x14ac:dyDescent="0.25">
      <c r="A8280">
        <f t="shared" ca="1" si="389"/>
        <v>0.27968795793261503</v>
      </c>
      <c r="B8280">
        <f t="shared" ca="1" si="390"/>
        <v>2.1682582032399571</v>
      </c>
      <c r="C8280">
        <f t="shared" ca="1" si="391"/>
        <v>-1.9752619873254036</v>
      </c>
    </row>
    <row r="8281" spans="1:3" x14ac:dyDescent="0.25">
      <c r="A8281">
        <f t="shared" ca="1" si="389"/>
        <v>0.61193745823301893</v>
      </c>
      <c r="B8281">
        <f t="shared" ca="1" si="390"/>
        <v>0.32359456524742836</v>
      </c>
      <c r="C8281">
        <f t="shared" ca="1" si="391"/>
        <v>-0.64929177852015985</v>
      </c>
    </row>
    <row r="8282" spans="1:3" x14ac:dyDescent="0.25">
      <c r="A8282">
        <f t="shared" ca="1" si="389"/>
        <v>0.44721393590341407</v>
      </c>
      <c r="B8282">
        <f t="shared" ca="1" si="390"/>
        <v>1.2915139382259111</v>
      </c>
      <c r="C8282">
        <f t="shared" ca="1" si="391"/>
        <v>-1.2202634436214228</v>
      </c>
    </row>
    <row r="8283" spans="1:3" x14ac:dyDescent="0.25">
      <c r="A8283">
        <f t="shared" ca="1" si="389"/>
        <v>0.28309828131598536</v>
      </c>
      <c r="B8283">
        <f t="shared" ca="1" si="390"/>
        <v>1.4108140027540019</v>
      </c>
      <c r="C8283">
        <f t="shared" ca="1" si="391"/>
        <v>-1.9413129940123715</v>
      </c>
    </row>
    <row r="8284" spans="1:3" x14ac:dyDescent="0.25">
      <c r="A8284">
        <f t="shared" ca="1" si="389"/>
        <v>0.15864853102891097</v>
      </c>
      <c r="B8284">
        <f t="shared" ca="1" si="390"/>
        <v>1.0871672642977876</v>
      </c>
      <c r="C8284">
        <f t="shared" ca="1" si="391"/>
        <v>-2.3555227982454867</v>
      </c>
    </row>
    <row r="8285" spans="1:3" x14ac:dyDescent="0.25">
      <c r="A8285">
        <f t="shared" ca="1" si="389"/>
        <v>0.27691580952334616</v>
      </c>
      <c r="B8285">
        <f t="shared" ca="1" si="390"/>
        <v>0.73261006856039557</v>
      </c>
      <c r="C8285">
        <f t="shared" ca="1" si="391"/>
        <v>-2.4169866680567478</v>
      </c>
    </row>
    <row r="8286" spans="1:3" x14ac:dyDescent="0.25">
      <c r="A8286">
        <f t="shared" ca="1" si="389"/>
        <v>0.46949237862859572</v>
      </c>
      <c r="B8286">
        <f t="shared" ca="1" si="390"/>
        <v>-0.10600200180001562</v>
      </c>
      <c r="C8286">
        <f t="shared" ca="1" si="391"/>
        <v>-1.5316570017632856</v>
      </c>
    </row>
    <row r="8287" spans="1:3" x14ac:dyDescent="0.25">
      <c r="A8287">
        <f t="shared" ca="1" si="389"/>
        <v>0.15024193756396009</v>
      </c>
      <c r="B8287">
        <f t="shared" ca="1" si="390"/>
        <v>0.64795749830908478</v>
      </c>
      <c r="C8287">
        <f t="shared" ca="1" si="391"/>
        <v>-1.4681276000716359</v>
      </c>
    </row>
    <row r="8288" spans="1:3" x14ac:dyDescent="0.25">
      <c r="A8288">
        <f t="shared" ca="1" si="389"/>
        <v>0.95186582561011623</v>
      </c>
      <c r="B8288">
        <f t="shared" ca="1" si="390"/>
        <v>0.33749917417145153</v>
      </c>
      <c r="C8288">
        <f t="shared" ca="1" si="391"/>
        <v>0.87125492396346582</v>
      </c>
    </row>
    <row r="8289" spans="1:3" x14ac:dyDescent="0.25">
      <c r="A8289">
        <f t="shared" ca="1" si="389"/>
        <v>0.58895132151156193</v>
      </c>
      <c r="B8289">
        <f t="shared" ca="1" si="390"/>
        <v>-1.8950402843649452</v>
      </c>
      <c r="C8289">
        <f t="shared" ca="1" si="391"/>
        <v>-0.17188557387658887</v>
      </c>
    </row>
    <row r="8290" spans="1:3" x14ac:dyDescent="0.25">
      <c r="A8290">
        <f t="shared" ca="1" si="389"/>
        <v>0.27374489205759478</v>
      </c>
      <c r="B8290">
        <f t="shared" ca="1" si="390"/>
        <v>0.58575217930724743</v>
      </c>
      <c r="C8290">
        <f t="shared" ca="1" si="391"/>
        <v>1.6825341025930918E-2</v>
      </c>
    </row>
    <row r="8291" spans="1:3" x14ac:dyDescent="0.25">
      <c r="A8291">
        <f t="shared" ca="1" si="389"/>
        <v>0.27174145864526289</v>
      </c>
      <c r="B8291">
        <f t="shared" ca="1" si="390"/>
        <v>1.7506226144356005</v>
      </c>
      <c r="C8291">
        <f t="shared" ca="1" si="391"/>
        <v>-1.0051758101752959</v>
      </c>
    </row>
    <row r="8292" spans="1:3" x14ac:dyDescent="0.25">
      <c r="A8292">
        <f t="shared" ca="1" si="389"/>
        <v>0.36499340521799017</v>
      </c>
      <c r="B8292">
        <f t="shared" ca="1" si="390"/>
        <v>1.7200763029161543</v>
      </c>
      <c r="C8292">
        <f t="shared" ca="1" si="391"/>
        <v>-2.0403680815836682</v>
      </c>
    </row>
    <row r="8293" spans="1:3" x14ac:dyDescent="0.25">
      <c r="A8293">
        <f t="shared" ca="1" si="389"/>
        <v>0.46841418502743948</v>
      </c>
      <c r="B8293">
        <f t="shared" ca="1" si="390"/>
        <v>0.15381469628826672</v>
      </c>
      <c r="C8293">
        <f t="shared" ca="1" si="391"/>
        <v>-0.89053713597373152</v>
      </c>
    </row>
    <row r="8294" spans="1:3" x14ac:dyDescent="0.25">
      <c r="A8294">
        <f t="shared" ca="1" si="389"/>
        <v>0.69986198126760812</v>
      </c>
      <c r="B8294">
        <f t="shared" ca="1" si="390"/>
        <v>-1.1144201900431516</v>
      </c>
      <c r="C8294">
        <f t="shared" ca="1" si="391"/>
        <v>-1.0862595466521685</v>
      </c>
    </row>
    <row r="8295" spans="1:3" x14ac:dyDescent="0.25">
      <c r="A8295">
        <f t="shared" ca="1" si="389"/>
        <v>0.20193930961571349</v>
      </c>
      <c r="B8295">
        <f t="shared" ca="1" si="390"/>
        <v>0.44594435402231714</v>
      </c>
      <c r="C8295">
        <f t="shared" ca="1" si="391"/>
        <v>-0.79164068780666597</v>
      </c>
    </row>
    <row r="8296" spans="1:3" x14ac:dyDescent="0.25">
      <c r="A8296">
        <f t="shared" ca="1" si="389"/>
        <v>0.25743542284919152</v>
      </c>
      <c r="B8296">
        <f t="shared" ca="1" si="390"/>
        <v>1.2701029145701301</v>
      </c>
      <c r="C8296">
        <f t="shared" ca="1" si="391"/>
        <v>-1.3464953032133757</v>
      </c>
    </row>
    <row r="8297" spans="1:3" x14ac:dyDescent="0.25">
      <c r="A8297">
        <f t="shared" ca="1" si="389"/>
        <v>0.53916018965391621</v>
      </c>
      <c r="B8297">
        <f t="shared" ca="1" si="390"/>
        <v>-0.3886709898688876</v>
      </c>
      <c r="C8297">
        <f t="shared" ca="1" si="391"/>
        <v>-0.7759044226623254</v>
      </c>
    </row>
    <row r="8298" spans="1:3" x14ac:dyDescent="0.25">
      <c r="A8298">
        <f t="shared" ca="1" si="389"/>
        <v>0.47568625784781815</v>
      </c>
      <c r="B8298">
        <f t="shared" ca="1" si="390"/>
        <v>-1.41470877833646</v>
      </c>
      <c r="C8298">
        <f t="shared" ca="1" si="391"/>
        <v>-1.2873504438896699</v>
      </c>
    </row>
    <row r="8299" spans="1:3" x14ac:dyDescent="0.25">
      <c r="A8299">
        <f t="shared" ca="1" si="389"/>
        <v>0.79115060918289082</v>
      </c>
      <c r="B8299">
        <f t="shared" ca="1" si="390"/>
        <v>-1.6258172327454687</v>
      </c>
      <c r="C8299">
        <f t="shared" ca="1" si="391"/>
        <v>-2.009967834446281</v>
      </c>
    </row>
    <row r="8300" spans="1:3" x14ac:dyDescent="0.25">
      <c r="A8300">
        <f t="shared" ca="1" si="389"/>
        <v>0.4538078695213712</v>
      </c>
      <c r="B8300">
        <f t="shared" ca="1" si="390"/>
        <v>-1.3667335158567835</v>
      </c>
      <c r="C8300">
        <f t="shared" ca="1" si="391"/>
        <v>-2.4488189815801222</v>
      </c>
    </row>
    <row r="8301" spans="1:3" x14ac:dyDescent="0.25">
      <c r="A8301">
        <f t="shared" ca="1" si="389"/>
        <v>0.71492314622314057</v>
      </c>
      <c r="B8301">
        <f t="shared" ca="1" si="390"/>
        <v>-1.0351087811612927</v>
      </c>
      <c r="C8301">
        <f t="shared" ca="1" si="391"/>
        <v>-2.5333096737953458</v>
      </c>
    </row>
    <row r="8302" spans="1:3" x14ac:dyDescent="0.25">
      <c r="A8302">
        <f t="shared" ca="1" si="389"/>
        <v>0.54840616439213075</v>
      </c>
      <c r="B8302">
        <f t="shared" ca="1" si="390"/>
        <v>-0.84447721136286247</v>
      </c>
      <c r="C8302">
        <f t="shared" ca="1" si="391"/>
        <v>-2.41715667382962</v>
      </c>
    </row>
    <row r="8303" spans="1:3" x14ac:dyDescent="0.25">
      <c r="A8303">
        <f t="shared" ca="1" si="389"/>
        <v>0.34491198923432931</v>
      </c>
      <c r="B8303">
        <f t="shared" ca="1" si="390"/>
        <v>-0.1300466712774333</v>
      </c>
      <c r="C8303">
        <f t="shared" ca="1" si="391"/>
        <v>-1.5785635918015219</v>
      </c>
    </row>
    <row r="8304" spans="1:3" x14ac:dyDescent="0.25">
      <c r="A8304">
        <f t="shared" ca="1" si="389"/>
        <v>0.34255039932907083</v>
      </c>
      <c r="B8304">
        <f t="shared" ca="1" si="390"/>
        <v>0.61322686361391221</v>
      </c>
      <c r="C8304">
        <f t="shared" ca="1" si="391"/>
        <v>-1.480760793825916</v>
      </c>
    </row>
    <row r="8305" spans="1:3" x14ac:dyDescent="0.25">
      <c r="A8305">
        <f t="shared" ca="1" si="389"/>
        <v>0.64043637995511493</v>
      </c>
      <c r="B8305">
        <f t="shared" ca="1" si="390"/>
        <v>-0.61847512239904079</v>
      </c>
      <c r="C8305">
        <f t="shared" ca="1" si="391"/>
        <v>-1.1477409471996418</v>
      </c>
    </row>
    <row r="8306" spans="1:3" x14ac:dyDescent="0.25">
      <c r="A8306">
        <f t="shared" ca="1" si="389"/>
        <v>0.93693306921443675</v>
      </c>
      <c r="B8306">
        <f t="shared" ca="1" si="390"/>
        <v>-0.28305280997552995</v>
      </c>
      <c r="C8306">
        <f t="shared" ca="1" si="391"/>
        <v>1.0346521169281828</v>
      </c>
    </row>
    <row r="8307" spans="1:3" x14ac:dyDescent="0.25">
      <c r="A8307">
        <f t="shared" ca="1" si="389"/>
        <v>0.21257640324091476</v>
      </c>
      <c r="B8307">
        <f t="shared" ca="1" si="390"/>
        <v>1.9063063925131774</v>
      </c>
      <c r="C8307">
        <f t="shared" ca="1" si="391"/>
        <v>-0.10530017704692007</v>
      </c>
    </row>
    <row r="8308" spans="1:3" x14ac:dyDescent="0.25">
      <c r="A8308">
        <f t="shared" ca="1" si="389"/>
        <v>0.64320699987723928</v>
      </c>
      <c r="B8308">
        <f t="shared" ca="1" si="390"/>
        <v>-0.7105650366160795</v>
      </c>
      <c r="C8308">
        <f t="shared" ca="1" si="391"/>
        <v>0.10647292126914087</v>
      </c>
    </row>
    <row r="8309" spans="1:3" x14ac:dyDescent="0.25">
      <c r="A8309">
        <f t="shared" ca="1" si="389"/>
        <v>0.73913573665325605</v>
      </c>
      <c r="B8309">
        <f t="shared" ca="1" si="390"/>
        <v>-1.9919259978991148</v>
      </c>
      <c r="C8309">
        <f t="shared" ca="1" si="391"/>
        <v>-1.0239232942130612</v>
      </c>
    </row>
    <row r="8310" spans="1:3" x14ac:dyDescent="0.25">
      <c r="A8310">
        <f t="shared" ca="1" si="389"/>
        <v>9.1028657126083989E-2</v>
      </c>
      <c r="B8310">
        <f t="shared" ca="1" si="390"/>
        <v>-1.5991088726480067</v>
      </c>
      <c r="C8310">
        <f t="shared" ca="1" si="391"/>
        <v>-0.42220088004866119</v>
      </c>
    </row>
    <row r="8311" spans="1:3" x14ac:dyDescent="0.25">
      <c r="A8311">
        <f t="shared" ca="1" si="389"/>
        <v>0.91353390644078947</v>
      </c>
      <c r="B8311">
        <f t="shared" ca="1" si="390"/>
        <v>-0.76356334759752331</v>
      </c>
      <c r="C8311">
        <f t="shared" ca="1" si="391"/>
        <v>1.4046775511751828</v>
      </c>
    </row>
    <row r="8312" spans="1:3" x14ac:dyDescent="0.25">
      <c r="A8312">
        <f t="shared" ca="1" si="389"/>
        <v>0.90394921401009165</v>
      </c>
      <c r="B8312">
        <f t="shared" ca="1" si="390"/>
        <v>-0.3541460403227864</v>
      </c>
      <c r="C8312">
        <f t="shared" ca="1" si="391"/>
        <v>2.3363855510993434</v>
      </c>
    </row>
    <row r="8313" spans="1:3" x14ac:dyDescent="0.25">
      <c r="A8313">
        <f t="shared" ca="1" si="389"/>
        <v>0.98982720520609502</v>
      </c>
      <c r="B8313">
        <f t="shared" ca="1" si="390"/>
        <v>-0.15353155975816535</v>
      </c>
      <c r="C8313">
        <f t="shared" ca="1" si="391"/>
        <v>2.8115566310606654</v>
      </c>
    </row>
    <row r="8314" spans="1:3" x14ac:dyDescent="0.25">
      <c r="A8314">
        <f t="shared" ca="1" si="389"/>
        <v>0.30238766871204681</v>
      </c>
      <c r="B8314">
        <f t="shared" ca="1" si="390"/>
        <v>2.885990877455535</v>
      </c>
      <c r="C8314">
        <f t="shared" ca="1" si="391"/>
        <v>0.72486751742150712</v>
      </c>
    </row>
    <row r="8315" spans="1:3" x14ac:dyDescent="0.25">
      <c r="A8315">
        <f t="shared" ca="1" si="389"/>
        <v>0.39141273953203204</v>
      </c>
      <c r="B8315">
        <f t="shared" ca="1" si="390"/>
        <v>3.1079071863650638</v>
      </c>
      <c r="C8315">
        <f t="shared" ca="1" si="391"/>
        <v>-1.6862621361442371</v>
      </c>
    </row>
    <row r="8316" spans="1:3" x14ac:dyDescent="0.25">
      <c r="A8316">
        <f t="shared" ca="1" si="389"/>
        <v>0.90798403314482978</v>
      </c>
      <c r="B8316">
        <f t="shared" ca="1" si="390"/>
        <v>1.5428745213188813</v>
      </c>
      <c r="C8316">
        <f t="shared" ca="1" si="391"/>
        <v>0.76000631056643919</v>
      </c>
    </row>
    <row r="8317" spans="1:3" x14ac:dyDescent="0.25">
      <c r="A8317">
        <f t="shared" ca="1" si="389"/>
        <v>0.66621283877495341</v>
      </c>
      <c r="B8317">
        <f t="shared" ca="1" si="390"/>
        <v>-1.2981095575840587</v>
      </c>
      <c r="C8317">
        <f t="shared" ca="1" si="391"/>
        <v>0.34235399098610064</v>
      </c>
    </row>
    <row r="8318" spans="1:3" x14ac:dyDescent="0.25">
      <c r="A8318">
        <f t="shared" ca="1" si="389"/>
        <v>0.74583156001538109</v>
      </c>
      <c r="B8318">
        <f t="shared" ca="1" si="390"/>
        <v>-2.371902756496016</v>
      </c>
      <c r="C8318">
        <f t="shared" ca="1" si="391"/>
        <v>-1.1892051163010402</v>
      </c>
    </row>
    <row r="8319" spans="1:3" x14ac:dyDescent="0.25">
      <c r="A8319">
        <f t="shared" ca="1" si="389"/>
        <v>0.56138422971055235</v>
      </c>
      <c r="B8319">
        <f t="shared" ca="1" si="390"/>
        <v>-2.1046457334356976</v>
      </c>
      <c r="C8319">
        <f t="shared" ca="1" si="391"/>
        <v>-2.4137207002146166</v>
      </c>
    </row>
    <row r="8320" spans="1:3" x14ac:dyDescent="0.25">
      <c r="A8320">
        <f t="shared" ca="1" si="389"/>
        <v>0.2599615295024531</v>
      </c>
      <c r="B8320">
        <f t="shared" ca="1" si="390"/>
        <v>-0.67013242948895058</v>
      </c>
      <c r="C8320">
        <f t="shared" ca="1" si="391"/>
        <v>-1.0097697700612445</v>
      </c>
    </row>
    <row r="8321" spans="1:3" x14ac:dyDescent="0.25">
      <c r="A8321">
        <f t="shared" ca="1" si="389"/>
        <v>0.94892722172391175</v>
      </c>
      <c r="B8321">
        <f t="shared" ca="1" si="390"/>
        <v>-0.30836489044958576</v>
      </c>
      <c r="C8321">
        <f t="shared" ca="1" si="391"/>
        <v>1.1050174172687655</v>
      </c>
    </row>
    <row r="8322" spans="1:3" x14ac:dyDescent="0.25">
      <c r="A8322">
        <f t="shared" ca="1" si="389"/>
        <v>0.61112319318134101</v>
      </c>
      <c r="B8322">
        <f t="shared" ca="1" si="390"/>
        <v>-2.3002227351640085</v>
      </c>
      <c r="C8322">
        <f t="shared" ca="1" si="391"/>
        <v>-0.36557331239498547</v>
      </c>
    </row>
    <row r="8323" spans="1:3" x14ac:dyDescent="0.25">
      <c r="A8323">
        <f t="shared" ca="1" si="389"/>
        <v>0.7568637556331046</v>
      </c>
      <c r="B8323">
        <f t="shared" ca="1" si="390"/>
        <v>-2.4759693077502609</v>
      </c>
      <c r="C8323">
        <f t="shared" ca="1" si="391"/>
        <v>-1.9929241423527273</v>
      </c>
    </row>
    <row r="8324" spans="1:3" x14ac:dyDescent="0.25">
      <c r="A8324">
        <f t="shared" ref="A8324:A8387" ca="1" si="392">RAND()</f>
        <v>0.65510975398452642</v>
      </c>
      <c r="B8324">
        <f t="shared" ca="1" si="390"/>
        <v>-1.7576533587347811</v>
      </c>
      <c r="C8324">
        <f t="shared" ca="1" si="391"/>
        <v>-2.8403799215484042</v>
      </c>
    </row>
    <row r="8325" spans="1:3" x14ac:dyDescent="0.25">
      <c r="A8325">
        <f t="shared" ca="1" si="392"/>
        <v>0.70584001176285138</v>
      </c>
      <c r="B8325">
        <f t="shared" ca="1" si="390"/>
        <v>-1.0191578498719336</v>
      </c>
      <c r="C8325">
        <f t="shared" ca="1" si="391"/>
        <v>-2.9010756417330974</v>
      </c>
    </row>
    <row r="8326" spans="1:3" x14ac:dyDescent="0.25">
      <c r="A8326">
        <f t="shared" ca="1" si="392"/>
        <v>0.20648687690901413</v>
      </c>
      <c r="B8326">
        <f t="shared" ca="1" si="390"/>
        <v>-0.45679720914614208</v>
      </c>
      <c r="C8326">
        <f t="shared" ca="1" si="391"/>
        <v>-1.7419167884241786</v>
      </c>
    </row>
    <row r="8327" spans="1:3" x14ac:dyDescent="0.25">
      <c r="A8327">
        <f t="shared" ca="1" si="392"/>
        <v>0.82967042192429641</v>
      </c>
      <c r="B8327">
        <f t="shared" ca="1" si="390"/>
        <v>-0.20383063248160962</v>
      </c>
      <c r="C8327">
        <f t="shared" ca="1" si="391"/>
        <v>0.73162243790366899</v>
      </c>
    </row>
    <row r="8328" spans="1:3" x14ac:dyDescent="0.25">
      <c r="A8328">
        <f t="shared" ca="1" si="392"/>
        <v>0.40729904823565688</v>
      </c>
      <c r="B8328">
        <f t="shared" ca="1" si="390"/>
        <v>1.7827964957428157</v>
      </c>
      <c r="C8328">
        <f t="shared" ca="1" si="391"/>
        <v>-0.29246499643144119</v>
      </c>
    </row>
    <row r="8329" spans="1:3" x14ac:dyDescent="0.25">
      <c r="A8329">
        <f t="shared" ca="1" si="392"/>
        <v>0.5097964776927254</v>
      </c>
      <c r="B8329">
        <f t="shared" ca="1" si="390"/>
        <v>-0.67443372866432683</v>
      </c>
      <c r="C8329">
        <f t="shared" ca="1" si="391"/>
        <v>-3.9544195323654052E-2</v>
      </c>
    </row>
    <row r="8330" spans="1:3" x14ac:dyDescent="0.25">
      <c r="A8330">
        <f t="shared" ca="1" si="392"/>
        <v>0.3975627079782148</v>
      </c>
      <c r="B8330">
        <f t="shared" ref="B8330:B8393" ca="1" si="393">IF(A8330&lt;0.1,0.14*B8329 + 0.01*C8329 - 1.31,IF(A8330&lt;0.45,0.43*B8329 + 0.52*C8329 + 1.49, IF(A8330&lt;0.8, 0.45*B8329 - 0.49*C8329 - 1.62,0.49*B8329 + 0*C8329 + 0.02)))</f>
        <v>1.1794305151060394</v>
      </c>
      <c r="C8330">
        <f t="shared" ref="C8330:C8393" ca="1" si="394">IF(A8330&lt;0.1, 0*B8329 + 0.51*C8329 + 0.1,IF(A8330&lt;0.45,-0.45*B8329 + 0.5*C8329 - 0.75,IF(A8330&lt;0.8,0.47*B8329 + 0.47*C8329 - 0.74,0*B8329 + 0.51*C8329 + 1.62)))</f>
        <v>-0.46627691976287994</v>
      </c>
    </row>
    <row r="8331" spans="1:3" x14ac:dyDescent="0.25">
      <c r="A8331">
        <f t="shared" ca="1" si="392"/>
        <v>0.81489981207856632</v>
      </c>
      <c r="B8331">
        <f t="shared" ca="1" si="393"/>
        <v>0.5979209524019593</v>
      </c>
      <c r="C8331">
        <f t="shared" ca="1" si="394"/>
        <v>1.3821987709209314</v>
      </c>
    </row>
    <row r="8332" spans="1:3" x14ac:dyDescent="0.25">
      <c r="A8332">
        <f t="shared" ca="1" si="392"/>
        <v>0.73437179121364282</v>
      </c>
      <c r="B8332">
        <f t="shared" ca="1" si="393"/>
        <v>-2.028212969170375</v>
      </c>
      <c r="C8332">
        <f t="shared" ca="1" si="394"/>
        <v>0.19065626996175866</v>
      </c>
    </row>
    <row r="8333" spans="1:3" x14ac:dyDescent="0.25">
      <c r="A8333">
        <f t="shared" ca="1" si="392"/>
        <v>0.278004419392891</v>
      </c>
      <c r="B8333">
        <f t="shared" ca="1" si="393"/>
        <v>0.71700968363685325</v>
      </c>
      <c r="C8333">
        <f t="shared" ca="1" si="394"/>
        <v>0.25802397110754804</v>
      </c>
    </row>
    <row r="8334" spans="1:3" x14ac:dyDescent="0.25">
      <c r="A8334">
        <f t="shared" ca="1" si="392"/>
        <v>0.31318161129503941</v>
      </c>
      <c r="B8334">
        <f t="shared" ca="1" si="393"/>
        <v>1.9324866289397717</v>
      </c>
      <c r="C8334">
        <f t="shared" ca="1" si="394"/>
        <v>-0.94364237208280999</v>
      </c>
    </row>
    <row r="8335" spans="1:3" x14ac:dyDescent="0.25">
      <c r="A8335">
        <f t="shared" ca="1" si="392"/>
        <v>0.44220345977278508</v>
      </c>
      <c r="B8335">
        <f t="shared" ca="1" si="393"/>
        <v>1.8302752169610406</v>
      </c>
      <c r="C8335">
        <f t="shared" ca="1" si="394"/>
        <v>-2.0914401690643025</v>
      </c>
    </row>
    <row r="8336" spans="1:3" x14ac:dyDescent="0.25">
      <c r="A8336">
        <f t="shared" ca="1" si="392"/>
        <v>0.48126775133056376</v>
      </c>
      <c r="B8336">
        <f t="shared" ca="1" si="393"/>
        <v>0.22842953047397652</v>
      </c>
      <c r="C8336">
        <f t="shared" ca="1" si="394"/>
        <v>-0.86274752748853312</v>
      </c>
    </row>
    <row r="8337" spans="1:3" x14ac:dyDescent="0.25">
      <c r="A8337">
        <f t="shared" ca="1" si="392"/>
        <v>0.73675293896210914</v>
      </c>
      <c r="B8337">
        <f t="shared" ca="1" si="393"/>
        <v>-1.0944604228173294</v>
      </c>
      <c r="C8337">
        <f t="shared" ca="1" si="394"/>
        <v>-1.0381294585968415</v>
      </c>
    </row>
    <row r="8338" spans="1:3" x14ac:dyDescent="0.25">
      <c r="A8338">
        <f t="shared" ca="1" si="392"/>
        <v>0.54981491805059968</v>
      </c>
      <c r="B8338">
        <f t="shared" ca="1" si="393"/>
        <v>-1.6038237555553461</v>
      </c>
      <c r="C8338">
        <f t="shared" ca="1" si="394"/>
        <v>-1.7423172442646602</v>
      </c>
    </row>
    <row r="8339" spans="1:3" x14ac:dyDescent="0.25">
      <c r="A8339">
        <f t="shared" ca="1" si="392"/>
        <v>1.8420667795995938E-2</v>
      </c>
      <c r="B8339">
        <f t="shared" ca="1" si="393"/>
        <v>-1.5519584982203951</v>
      </c>
      <c r="C8339">
        <f t="shared" ca="1" si="394"/>
        <v>-0.78858179457497668</v>
      </c>
    </row>
    <row r="8340" spans="1:3" x14ac:dyDescent="0.25">
      <c r="A8340">
        <f t="shared" ca="1" si="392"/>
        <v>0.69050977691879067</v>
      </c>
      <c r="B8340">
        <f t="shared" ca="1" si="393"/>
        <v>-1.9319762448574394</v>
      </c>
      <c r="C8340">
        <f t="shared" ca="1" si="394"/>
        <v>-1.8400539376138247</v>
      </c>
    </row>
    <row r="8341" spans="1:3" x14ac:dyDescent="0.25">
      <c r="A8341">
        <f t="shared" ca="1" si="392"/>
        <v>0.21219752008099313</v>
      </c>
      <c r="B8341">
        <f t="shared" ca="1" si="393"/>
        <v>-0.29757783284788775</v>
      </c>
      <c r="C8341">
        <f t="shared" ca="1" si="394"/>
        <v>-0.80063765862106462</v>
      </c>
    </row>
    <row r="8342" spans="1:3" x14ac:dyDescent="0.25">
      <c r="A8342">
        <f t="shared" ca="1" si="392"/>
        <v>0.39966701974106444</v>
      </c>
      <c r="B8342">
        <f t="shared" ca="1" si="393"/>
        <v>0.94570994939245467</v>
      </c>
      <c r="C8342">
        <f t="shared" ca="1" si="394"/>
        <v>-1.0164088045289827</v>
      </c>
    </row>
    <row r="8343" spans="1:3" x14ac:dyDescent="0.25">
      <c r="A8343">
        <f t="shared" ca="1" si="392"/>
        <v>0.39736156224187436</v>
      </c>
      <c r="B8343">
        <f t="shared" ca="1" si="393"/>
        <v>1.3681226998836844</v>
      </c>
      <c r="C8343">
        <f t="shared" ca="1" si="394"/>
        <v>-1.6837738794910959</v>
      </c>
    </row>
    <row r="8344" spans="1:3" x14ac:dyDescent="0.25">
      <c r="A8344">
        <f t="shared" ca="1" si="392"/>
        <v>0.41234190428571948</v>
      </c>
      <c r="B8344">
        <f t="shared" ca="1" si="393"/>
        <v>1.2027303436146144</v>
      </c>
      <c r="C8344">
        <f t="shared" ca="1" si="394"/>
        <v>-2.2075421546932059</v>
      </c>
    </row>
    <row r="8345" spans="1:3" x14ac:dyDescent="0.25">
      <c r="A8345">
        <f t="shared" ca="1" si="392"/>
        <v>0.55958741887731567</v>
      </c>
      <c r="B8345">
        <f t="shared" ca="1" si="393"/>
        <v>2.9243104262473008E-3</v>
      </c>
      <c r="C8345">
        <f t="shared" ca="1" si="394"/>
        <v>-1.2122615512069379</v>
      </c>
    </row>
    <row r="8346" spans="1:3" x14ac:dyDescent="0.25">
      <c r="A8346">
        <f t="shared" ca="1" si="392"/>
        <v>2.1903578572915916E-2</v>
      </c>
      <c r="B8346">
        <f t="shared" ca="1" si="393"/>
        <v>-1.3217132120523949</v>
      </c>
      <c r="C8346">
        <f t="shared" ca="1" si="394"/>
        <v>-0.51825339111553836</v>
      </c>
    </row>
    <row r="8347" spans="1:3" x14ac:dyDescent="0.25">
      <c r="A8347">
        <f t="shared" ca="1" si="392"/>
        <v>0.84893085710536664</v>
      </c>
      <c r="B8347">
        <f t="shared" ca="1" si="393"/>
        <v>-0.62763947390567343</v>
      </c>
      <c r="C8347">
        <f t="shared" ca="1" si="394"/>
        <v>1.3556907705310755</v>
      </c>
    </row>
    <row r="8348" spans="1:3" x14ac:dyDescent="0.25">
      <c r="A8348">
        <f t="shared" ca="1" si="392"/>
        <v>7.3732420384741593E-2</v>
      </c>
      <c r="B8348">
        <f t="shared" ca="1" si="393"/>
        <v>-1.3843126186414836</v>
      </c>
      <c r="C8348">
        <f t="shared" ca="1" si="394"/>
        <v>0.79140229297084852</v>
      </c>
    </row>
    <row r="8349" spans="1:3" x14ac:dyDescent="0.25">
      <c r="A8349">
        <f t="shared" ca="1" si="392"/>
        <v>0.819371558479424</v>
      </c>
      <c r="B8349">
        <f t="shared" ca="1" si="393"/>
        <v>-0.65831318313432696</v>
      </c>
      <c r="C8349">
        <f t="shared" ca="1" si="394"/>
        <v>2.023615169415133</v>
      </c>
    </row>
    <row r="8350" spans="1:3" x14ac:dyDescent="0.25">
      <c r="A8350">
        <f t="shared" ca="1" si="392"/>
        <v>0.21001827505231896</v>
      </c>
      <c r="B8350">
        <f t="shared" ca="1" si="393"/>
        <v>2.2592052193481087</v>
      </c>
      <c r="C8350">
        <f t="shared" ca="1" si="394"/>
        <v>0.55804851711801362</v>
      </c>
    </row>
    <row r="8351" spans="1:3" x14ac:dyDescent="0.25">
      <c r="A8351">
        <f t="shared" ca="1" si="392"/>
        <v>0.3368788101355169</v>
      </c>
      <c r="B8351">
        <f t="shared" ca="1" si="393"/>
        <v>2.751643473221054</v>
      </c>
      <c r="C8351">
        <f t="shared" ca="1" si="394"/>
        <v>-1.4876180901476421</v>
      </c>
    </row>
    <row r="8352" spans="1:3" x14ac:dyDescent="0.25">
      <c r="A8352">
        <f t="shared" ca="1" si="392"/>
        <v>0.59110546153073706</v>
      </c>
      <c r="B8352">
        <f t="shared" ca="1" si="393"/>
        <v>0.34717242712181884</v>
      </c>
      <c r="C8352">
        <f t="shared" ca="1" si="394"/>
        <v>-0.14590806995549643</v>
      </c>
    </row>
    <row r="8353" spans="1:3" x14ac:dyDescent="0.25">
      <c r="A8353">
        <f t="shared" ca="1" si="392"/>
        <v>0.61467125828950953</v>
      </c>
      <c r="B8353">
        <f t="shared" ca="1" si="393"/>
        <v>-1.3922774535169884</v>
      </c>
      <c r="C8353">
        <f t="shared" ca="1" si="394"/>
        <v>-0.64540575213182849</v>
      </c>
    </row>
    <row r="8354" spans="1:3" x14ac:dyDescent="0.25">
      <c r="A8354">
        <f t="shared" ca="1" si="392"/>
        <v>0.81791776118234438</v>
      </c>
      <c r="B8354">
        <f t="shared" ca="1" si="393"/>
        <v>-0.6622159522233243</v>
      </c>
      <c r="C8354">
        <f t="shared" ca="1" si="394"/>
        <v>1.2908430664127675</v>
      </c>
    </row>
    <row r="8355" spans="1:3" x14ac:dyDescent="0.25">
      <c r="A8355">
        <f t="shared" ca="1" si="392"/>
        <v>0.75483868771018237</v>
      </c>
      <c r="B8355">
        <f t="shared" ca="1" si="393"/>
        <v>-2.5505102810427518</v>
      </c>
      <c r="C8355">
        <f t="shared" ca="1" si="394"/>
        <v>-0.4445452563309617</v>
      </c>
    </row>
    <row r="8356" spans="1:3" x14ac:dyDescent="0.25">
      <c r="A8356">
        <f t="shared" ca="1" si="392"/>
        <v>0.29180448425583949</v>
      </c>
      <c r="B8356">
        <f t="shared" ca="1" si="393"/>
        <v>0.1621170458595167</v>
      </c>
      <c r="C8356">
        <f t="shared" ca="1" si="394"/>
        <v>0.17545699830375738</v>
      </c>
    </row>
    <row r="8357" spans="1:3" x14ac:dyDescent="0.25">
      <c r="A8357">
        <f t="shared" ca="1" si="392"/>
        <v>0.27794831775034812</v>
      </c>
      <c r="B8357">
        <f t="shared" ca="1" si="393"/>
        <v>1.6509479688375461</v>
      </c>
      <c r="C8357">
        <f t="shared" ca="1" si="394"/>
        <v>-0.73522417148490382</v>
      </c>
    </row>
    <row r="8358" spans="1:3" x14ac:dyDescent="0.25">
      <c r="A8358">
        <f t="shared" ca="1" si="392"/>
        <v>2.8469685644068043E-2</v>
      </c>
      <c r="B8358">
        <f t="shared" ca="1" si="393"/>
        <v>-1.0862195260775926</v>
      </c>
      <c r="C8358">
        <f t="shared" ca="1" si="394"/>
        <v>-0.27496432745730093</v>
      </c>
    </row>
    <row r="8359" spans="1:3" x14ac:dyDescent="0.25">
      <c r="A8359">
        <f t="shared" ca="1" si="392"/>
        <v>0.93511904649704292</v>
      </c>
      <c r="B8359">
        <f t="shared" ca="1" si="393"/>
        <v>-0.51224756777802039</v>
      </c>
      <c r="C8359">
        <f t="shared" ca="1" si="394"/>
        <v>1.4797681929967768</v>
      </c>
    </row>
    <row r="8360" spans="1:3" x14ac:dyDescent="0.25">
      <c r="A8360">
        <f t="shared" ca="1" si="392"/>
        <v>0.96667072013974498</v>
      </c>
      <c r="B8360">
        <f t="shared" ca="1" si="393"/>
        <v>-0.23100130821122997</v>
      </c>
      <c r="C8360">
        <f t="shared" ca="1" si="394"/>
        <v>2.3746817784283563</v>
      </c>
    </row>
    <row r="8361" spans="1:3" x14ac:dyDescent="0.25">
      <c r="A8361">
        <f t="shared" ca="1" si="392"/>
        <v>0.83503802189142684</v>
      </c>
      <c r="B8361">
        <f t="shared" ca="1" si="393"/>
        <v>-9.3190641023502677E-2</v>
      </c>
      <c r="C8361">
        <f t="shared" ca="1" si="394"/>
        <v>2.8310877069984617</v>
      </c>
    </row>
    <row r="8362" spans="1:3" x14ac:dyDescent="0.25">
      <c r="A8362">
        <f t="shared" ca="1" si="392"/>
        <v>0.51568843857488555</v>
      </c>
      <c r="B8362">
        <f t="shared" ca="1" si="393"/>
        <v>-3.0491687648898225</v>
      </c>
      <c r="C8362">
        <f t="shared" ca="1" si="394"/>
        <v>0.54681162100823077</v>
      </c>
    </row>
    <row r="8363" spans="1:3" x14ac:dyDescent="0.25">
      <c r="A8363">
        <f t="shared" ca="1" si="392"/>
        <v>0.8047033496553202</v>
      </c>
      <c r="B8363">
        <f t="shared" ca="1" si="393"/>
        <v>-1.4740926947960129</v>
      </c>
      <c r="C8363">
        <f t="shared" ca="1" si="394"/>
        <v>1.8988739267141979</v>
      </c>
    </row>
    <row r="8364" spans="1:3" x14ac:dyDescent="0.25">
      <c r="A8364">
        <f t="shared" ca="1" si="392"/>
        <v>0.41456191967034761</v>
      </c>
      <c r="B8364">
        <f t="shared" ca="1" si="393"/>
        <v>1.8435545831290974</v>
      </c>
      <c r="C8364">
        <f t="shared" ca="1" si="394"/>
        <v>0.86277867601530467</v>
      </c>
    </row>
    <row r="8365" spans="1:3" x14ac:dyDescent="0.25">
      <c r="A8365">
        <f t="shared" ca="1" si="392"/>
        <v>0.32951524846894586</v>
      </c>
      <c r="B8365">
        <f t="shared" ca="1" si="393"/>
        <v>2.7313733822734703</v>
      </c>
      <c r="C8365">
        <f t="shared" ca="1" si="394"/>
        <v>-1.1482102244004415</v>
      </c>
    </row>
    <row r="8366" spans="1:3" x14ac:dyDescent="0.25">
      <c r="A8366">
        <f t="shared" ca="1" si="392"/>
        <v>0.42736744492879652</v>
      </c>
      <c r="B8366">
        <f t="shared" ca="1" si="393"/>
        <v>2.0674212376893624</v>
      </c>
      <c r="C8366">
        <f t="shared" ca="1" si="394"/>
        <v>-2.5532231342232823</v>
      </c>
    </row>
    <row r="8367" spans="1:3" x14ac:dyDescent="0.25">
      <c r="A8367">
        <f t="shared" ca="1" si="392"/>
        <v>0.27380005057220502</v>
      </c>
      <c r="B8367">
        <f t="shared" ca="1" si="393"/>
        <v>1.0513151024103191</v>
      </c>
      <c r="C8367">
        <f t="shared" ca="1" si="394"/>
        <v>-2.9569511240718542</v>
      </c>
    </row>
    <row r="8368" spans="1:3" x14ac:dyDescent="0.25">
      <c r="A8368">
        <f t="shared" ca="1" si="392"/>
        <v>0.5313115340791642</v>
      </c>
      <c r="B8368">
        <f t="shared" ca="1" si="393"/>
        <v>0.30199784687985209</v>
      </c>
      <c r="C8368">
        <f t="shared" ca="1" si="394"/>
        <v>-1.6356489301809214</v>
      </c>
    </row>
    <row r="8369" spans="1:3" x14ac:dyDescent="0.25">
      <c r="A8369">
        <f t="shared" ca="1" si="392"/>
        <v>5.1406283534052744E-2</v>
      </c>
      <c r="B8369">
        <f t="shared" ca="1" si="393"/>
        <v>-1.2840767907386299</v>
      </c>
      <c r="C8369">
        <f t="shared" ca="1" si="394"/>
        <v>-0.73418095439226994</v>
      </c>
    </row>
    <row r="8370" spans="1:3" x14ac:dyDescent="0.25">
      <c r="A8370">
        <f t="shared" ca="1" si="392"/>
        <v>0.70866056160542679</v>
      </c>
      <c r="B8370">
        <f t="shared" ca="1" si="393"/>
        <v>-1.8380858881801714</v>
      </c>
      <c r="C8370">
        <f t="shared" ca="1" si="394"/>
        <v>-1.6885811402115229</v>
      </c>
    </row>
    <row r="8371" spans="1:3" x14ac:dyDescent="0.25">
      <c r="A8371">
        <f t="shared" ca="1" si="392"/>
        <v>0.41957522416511017</v>
      </c>
      <c r="B8371">
        <f t="shared" ca="1" si="393"/>
        <v>-0.17843912482746571</v>
      </c>
      <c r="C8371">
        <f t="shared" ca="1" si="394"/>
        <v>-0.76715192042468439</v>
      </c>
    </row>
    <row r="8372" spans="1:3" x14ac:dyDescent="0.25">
      <c r="A8372">
        <f t="shared" ca="1" si="392"/>
        <v>0.79913260219206295</v>
      </c>
      <c r="B8372">
        <f t="shared" ca="1" si="393"/>
        <v>-1.3243931651642644</v>
      </c>
      <c r="C8372">
        <f t="shared" ca="1" si="394"/>
        <v>-1.1844277912685106</v>
      </c>
    </row>
    <row r="8373" spans="1:3" x14ac:dyDescent="0.25">
      <c r="A8373">
        <f t="shared" ca="1" si="392"/>
        <v>0.813689554404045</v>
      </c>
      <c r="B8373">
        <f t="shared" ca="1" si="393"/>
        <v>-0.62895265093048958</v>
      </c>
      <c r="C8373">
        <f t="shared" ca="1" si="394"/>
        <v>1.0159418264530595</v>
      </c>
    </row>
    <row r="8374" spans="1:3" x14ac:dyDescent="0.25">
      <c r="A8374">
        <f t="shared" ca="1" si="392"/>
        <v>0.83042379901136076</v>
      </c>
      <c r="B8374">
        <f t="shared" ca="1" si="393"/>
        <v>-0.28818679895593985</v>
      </c>
      <c r="C8374">
        <f t="shared" ca="1" si="394"/>
        <v>2.1381303314910607</v>
      </c>
    </row>
    <row r="8375" spans="1:3" x14ac:dyDescent="0.25">
      <c r="A8375">
        <f t="shared" ca="1" si="392"/>
        <v>0.19015873526858829</v>
      </c>
      <c r="B8375">
        <f t="shared" ca="1" si="393"/>
        <v>2.4779074488242974</v>
      </c>
      <c r="C8375">
        <f t="shared" ca="1" si="394"/>
        <v>0.44874922527570327</v>
      </c>
    </row>
    <row r="8376" spans="1:3" x14ac:dyDescent="0.25">
      <c r="A8376">
        <f t="shared" ca="1" si="392"/>
        <v>0.24132520575294703</v>
      </c>
      <c r="B8376">
        <f t="shared" ca="1" si="393"/>
        <v>2.7888498001378137</v>
      </c>
      <c r="C8376">
        <f t="shared" ca="1" si="394"/>
        <v>-1.6406837393330822</v>
      </c>
    </row>
    <row r="8377" spans="1:3" x14ac:dyDescent="0.25">
      <c r="A8377">
        <f t="shared" ca="1" si="392"/>
        <v>0.85127715500280465</v>
      </c>
      <c r="B8377">
        <f t="shared" ca="1" si="393"/>
        <v>1.3865364020675286</v>
      </c>
      <c r="C8377">
        <f t="shared" ca="1" si="394"/>
        <v>0.78325129294012819</v>
      </c>
    </row>
    <row r="8378" spans="1:3" x14ac:dyDescent="0.25">
      <c r="A8378">
        <f t="shared" ca="1" si="392"/>
        <v>0.73361860226934705</v>
      </c>
      <c r="B8378">
        <f t="shared" ca="1" si="393"/>
        <v>-1.3798517526102749</v>
      </c>
      <c r="C8378">
        <f t="shared" ca="1" si="394"/>
        <v>0.27980021665359867</v>
      </c>
    </row>
    <row r="8379" spans="1:3" x14ac:dyDescent="0.25">
      <c r="A8379">
        <f t="shared" ca="1" si="392"/>
        <v>7.5846354001133265E-2</v>
      </c>
      <c r="B8379">
        <f t="shared" ca="1" si="393"/>
        <v>-1.5003812431989025</v>
      </c>
      <c r="C8379">
        <f t="shared" ca="1" si="394"/>
        <v>0.24269811049333534</v>
      </c>
    </row>
    <row r="8380" spans="1:3" x14ac:dyDescent="0.25">
      <c r="A8380">
        <f t="shared" ca="1" si="392"/>
        <v>0.95851682507797353</v>
      </c>
      <c r="B8380">
        <f t="shared" ca="1" si="393"/>
        <v>-0.71518680916746225</v>
      </c>
      <c r="C8380">
        <f t="shared" ca="1" si="394"/>
        <v>1.7437760363516011</v>
      </c>
    </row>
    <row r="8381" spans="1:3" x14ac:dyDescent="0.25">
      <c r="A8381">
        <f t="shared" ca="1" si="392"/>
        <v>3.1063454640769428E-2</v>
      </c>
      <c r="B8381">
        <f t="shared" ca="1" si="393"/>
        <v>-1.3926883929199287</v>
      </c>
      <c r="C8381">
        <f t="shared" ca="1" si="394"/>
        <v>0.98932577853931658</v>
      </c>
    </row>
    <row r="8382" spans="1:3" x14ac:dyDescent="0.25">
      <c r="A8382">
        <f t="shared" ca="1" si="392"/>
        <v>0.87304964778434624</v>
      </c>
      <c r="B8382">
        <f t="shared" ca="1" si="393"/>
        <v>-0.66241731253076508</v>
      </c>
      <c r="C8382">
        <f t="shared" ca="1" si="394"/>
        <v>2.1245561470550518</v>
      </c>
    </row>
    <row r="8383" spans="1:3" x14ac:dyDescent="0.25">
      <c r="A8383">
        <f t="shared" ca="1" si="392"/>
        <v>0.29251858429027533</v>
      </c>
      <c r="B8383">
        <f t="shared" ca="1" si="393"/>
        <v>2.3099297520803983</v>
      </c>
      <c r="C8383">
        <f t="shared" ca="1" si="394"/>
        <v>0.61036586416637029</v>
      </c>
    </row>
    <row r="8384" spans="1:3" x14ac:dyDescent="0.25">
      <c r="A8384">
        <f t="shared" ca="1" si="392"/>
        <v>0.95790479194168776</v>
      </c>
      <c r="B8384">
        <f t="shared" ca="1" si="393"/>
        <v>1.1518655785193952</v>
      </c>
      <c r="C8384">
        <f t="shared" ca="1" si="394"/>
        <v>1.9312865907248491</v>
      </c>
    </row>
    <row r="8385" spans="1:3" x14ac:dyDescent="0.25">
      <c r="A8385">
        <f t="shared" ca="1" si="392"/>
        <v>0.44770560203909682</v>
      </c>
      <c r="B8385">
        <f t="shared" ca="1" si="393"/>
        <v>2.9895712259402614</v>
      </c>
      <c r="C8385">
        <f t="shared" ca="1" si="394"/>
        <v>-0.30269621497130328</v>
      </c>
    </row>
    <row r="8386" spans="1:3" x14ac:dyDescent="0.25">
      <c r="A8386">
        <f t="shared" ca="1" si="392"/>
        <v>0.8153601840568695</v>
      </c>
      <c r="B8386">
        <f t="shared" ca="1" si="393"/>
        <v>1.4848899007107281</v>
      </c>
      <c r="C8386">
        <f t="shared" ca="1" si="394"/>
        <v>1.4656249303646354</v>
      </c>
    </row>
    <row r="8387" spans="1:3" x14ac:dyDescent="0.25">
      <c r="A8387">
        <f t="shared" ca="1" si="392"/>
        <v>0.47829742063776459</v>
      </c>
      <c r="B8387">
        <f t="shared" ca="1" si="393"/>
        <v>-1.6699557605588438</v>
      </c>
      <c r="C8387">
        <f t="shared" ca="1" si="394"/>
        <v>0.64674197060542071</v>
      </c>
    </row>
    <row r="8388" spans="1:3" x14ac:dyDescent="0.25">
      <c r="A8388">
        <f t="shared" ref="A8388:A8451" ca="1" si="395">RAND()</f>
        <v>0.12282633771746976</v>
      </c>
      <c r="B8388">
        <f t="shared" ca="1" si="393"/>
        <v>1.108224847674516</v>
      </c>
      <c r="C8388">
        <f t="shared" ca="1" si="394"/>
        <v>0.32485107755418996</v>
      </c>
    </row>
    <row r="8389" spans="1:3" x14ac:dyDescent="0.25">
      <c r="A8389">
        <f t="shared" ca="1" si="395"/>
        <v>0.3776436485962682</v>
      </c>
      <c r="B8389">
        <f t="shared" ca="1" si="393"/>
        <v>2.1354592448282208</v>
      </c>
      <c r="C8389">
        <f t="shared" ca="1" si="394"/>
        <v>-1.0862756426764373</v>
      </c>
    </row>
    <row r="8390" spans="1:3" x14ac:dyDescent="0.25">
      <c r="A8390">
        <f t="shared" ca="1" si="395"/>
        <v>0.48441990519183598</v>
      </c>
      <c r="B8390">
        <f t="shared" ca="1" si="393"/>
        <v>-0.1267682749158463</v>
      </c>
      <c r="C8390">
        <f t="shared" ca="1" si="394"/>
        <v>-0.2468837069886618</v>
      </c>
    </row>
    <row r="8391" spans="1:3" x14ac:dyDescent="0.25">
      <c r="A8391">
        <f t="shared" ca="1" si="395"/>
        <v>0.62218195139894128</v>
      </c>
      <c r="B8391">
        <f t="shared" ca="1" si="393"/>
        <v>-1.5560727072876868</v>
      </c>
      <c r="C8391">
        <f t="shared" ca="1" si="394"/>
        <v>-0.91561643149511873</v>
      </c>
    </row>
    <row r="8392" spans="1:3" x14ac:dyDescent="0.25">
      <c r="A8392">
        <f t="shared" ca="1" si="395"/>
        <v>0.16541385502245387</v>
      </c>
      <c r="B8392">
        <f t="shared" ca="1" si="393"/>
        <v>0.34476819148883298</v>
      </c>
      <c r="C8392">
        <f t="shared" ca="1" si="394"/>
        <v>-0.50757549746810027</v>
      </c>
    </row>
    <row r="8393" spans="1:3" x14ac:dyDescent="0.25">
      <c r="A8393">
        <f t="shared" ca="1" si="395"/>
        <v>7.8722060183628928E-2</v>
      </c>
      <c r="B8393">
        <f t="shared" ca="1" si="393"/>
        <v>-1.2668082081662444</v>
      </c>
      <c r="C8393">
        <f t="shared" ca="1" si="394"/>
        <v>-0.15886350370873112</v>
      </c>
    </row>
    <row r="8394" spans="1:3" x14ac:dyDescent="0.25">
      <c r="A8394">
        <f t="shared" ca="1" si="395"/>
        <v>0.63392030213836359</v>
      </c>
      <c r="B8394">
        <f t="shared" ref="B8394:B8457" ca="1" si="396">IF(A8394&lt;0.1,0.14*B8393 + 0.01*C8393 - 1.31,IF(A8394&lt;0.45,0.43*B8393 + 0.52*C8393 + 1.49, IF(A8394&lt;0.8, 0.45*B8393 - 0.49*C8393 - 1.62,0.49*B8393 + 0*C8393 + 0.02)))</f>
        <v>-2.1122205768575317</v>
      </c>
      <c r="C8394">
        <f t="shared" ref="C8394:C8457" ca="1" si="397">IF(A8394&lt;0.1, 0*B8393 + 0.51*C8393 + 0.1,IF(A8394&lt;0.45,-0.45*B8393 + 0.5*C8393 - 0.75,IF(A8394&lt;0.8,0.47*B8393 + 0.47*C8393 - 0.74,0*B8393 + 0.51*C8393 + 1.62)))</f>
        <v>-1.4100657045812386</v>
      </c>
    </row>
    <row r="8395" spans="1:3" x14ac:dyDescent="0.25">
      <c r="A8395">
        <f t="shared" ca="1" si="395"/>
        <v>0.2377369020237835</v>
      </c>
      <c r="B8395">
        <f t="shared" ca="1" si="396"/>
        <v>-0.15148901443098284</v>
      </c>
      <c r="C8395">
        <f t="shared" ca="1" si="397"/>
        <v>-0.50453359270472997</v>
      </c>
    </row>
    <row r="8396" spans="1:3" x14ac:dyDescent="0.25">
      <c r="A8396">
        <f t="shared" ca="1" si="395"/>
        <v>0.89019678922373358</v>
      </c>
      <c r="B8396">
        <f t="shared" ca="1" si="396"/>
        <v>-5.4229617071181582E-2</v>
      </c>
      <c r="C8396">
        <f t="shared" ca="1" si="397"/>
        <v>1.3626878677205878</v>
      </c>
    </row>
    <row r="8397" spans="1:3" x14ac:dyDescent="0.25">
      <c r="A8397">
        <f t="shared" ca="1" si="395"/>
        <v>0.25905785336161946</v>
      </c>
      <c r="B8397">
        <f t="shared" ca="1" si="396"/>
        <v>2.1752789558740977</v>
      </c>
      <c r="C8397">
        <f t="shared" ca="1" si="397"/>
        <v>-4.4252738457674412E-2</v>
      </c>
    </row>
    <row r="8398" spans="1:3" x14ac:dyDescent="0.25">
      <c r="A8398">
        <f t="shared" ca="1" si="395"/>
        <v>0.72249561470003443</v>
      </c>
      <c r="B8398">
        <f t="shared" ca="1" si="396"/>
        <v>-0.61944062801239563</v>
      </c>
      <c r="C8398">
        <f t="shared" ca="1" si="397"/>
        <v>0.26158232218571897</v>
      </c>
    </row>
    <row r="8399" spans="1:3" x14ac:dyDescent="0.25">
      <c r="A8399">
        <f t="shared" ca="1" si="395"/>
        <v>0.4871543805391868</v>
      </c>
      <c r="B8399">
        <f t="shared" ca="1" si="396"/>
        <v>-2.0269236204765804</v>
      </c>
      <c r="C8399">
        <f t="shared" ca="1" si="397"/>
        <v>-0.90819340373853796</v>
      </c>
    </row>
    <row r="8400" spans="1:3" x14ac:dyDescent="0.25">
      <c r="A8400">
        <f t="shared" ca="1" si="395"/>
        <v>0.31178301204384862</v>
      </c>
      <c r="B8400">
        <f t="shared" ca="1" si="396"/>
        <v>0.14616227325103082</v>
      </c>
      <c r="C8400">
        <f t="shared" ca="1" si="397"/>
        <v>-0.29198107265480777</v>
      </c>
    </row>
    <row r="8401" spans="1:3" x14ac:dyDescent="0.25">
      <c r="A8401">
        <f t="shared" ca="1" si="395"/>
        <v>0.24019285405145752</v>
      </c>
      <c r="B8401">
        <f t="shared" ca="1" si="396"/>
        <v>1.4010196197174432</v>
      </c>
      <c r="C8401">
        <f t="shared" ca="1" si="397"/>
        <v>-0.96176355929036772</v>
      </c>
    </row>
    <row r="8402" spans="1:3" x14ac:dyDescent="0.25">
      <c r="A8402">
        <f t="shared" ca="1" si="395"/>
        <v>0.79102568873200252</v>
      </c>
      <c r="B8402">
        <f t="shared" ca="1" si="396"/>
        <v>-0.51827702707487044</v>
      </c>
      <c r="C8402">
        <f t="shared" ca="1" si="397"/>
        <v>-0.53354965159927459</v>
      </c>
    </row>
    <row r="8403" spans="1:3" x14ac:dyDescent="0.25">
      <c r="A8403">
        <f t="shared" ca="1" si="395"/>
        <v>0.65203951268067895</v>
      </c>
      <c r="B8403">
        <f t="shared" ca="1" si="396"/>
        <v>-1.5917853329000473</v>
      </c>
      <c r="C8403">
        <f t="shared" ca="1" si="397"/>
        <v>-1.2343585389768481</v>
      </c>
    </row>
    <row r="8404" spans="1:3" x14ac:dyDescent="0.25">
      <c r="A8404">
        <f t="shared" ca="1" si="395"/>
        <v>0.97043383643515746</v>
      </c>
      <c r="B8404">
        <f t="shared" ca="1" si="396"/>
        <v>-0.75997481312102311</v>
      </c>
      <c r="C8404">
        <f t="shared" ca="1" si="397"/>
        <v>0.99047714512180751</v>
      </c>
    </row>
    <row r="8405" spans="1:3" x14ac:dyDescent="0.25">
      <c r="A8405">
        <f t="shared" ca="1" si="395"/>
        <v>0.62261865222263479</v>
      </c>
      <c r="B8405">
        <f t="shared" ca="1" si="396"/>
        <v>-2.4473224670141462</v>
      </c>
      <c r="C8405">
        <f t="shared" ca="1" si="397"/>
        <v>-0.63166390395963123</v>
      </c>
    </row>
    <row r="8406" spans="1:3" x14ac:dyDescent="0.25">
      <c r="A8406">
        <f t="shared" ca="1" si="395"/>
        <v>0.37354991199387488</v>
      </c>
      <c r="B8406">
        <f t="shared" ca="1" si="396"/>
        <v>0.10918610912490889</v>
      </c>
      <c r="C8406">
        <f t="shared" ca="1" si="397"/>
        <v>3.5463158176550325E-2</v>
      </c>
    </row>
    <row r="8407" spans="1:3" x14ac:dyDescent="0.25">
      <c r="A8407">
        <f t="shared" ca="1" si="395"/>
        <v>0.33466482433886113</v>
      </c>
      <c r="B8407">
        <f t="shared" ca="1" si="396"/>
        <v>1.5553908691755169</v>
      </c>
      <c r="C8407">
        <f t="shared" ca="1" si="397"/>
        <v>-0.78140217001793388</v>
      </c>
    </row>
    <row r="8408" spans="1:3" x14ac:dyDescent="0.25">
      <c r="A8408">
        <f t="shared" ca="1" si="395"/>
        <v>5.5987413044583323E-2</v>
      </c>
      <c r="B8408">
        <f t="shared" ca="1" si="396"/>
        <v>-1.1000593000156069</v>
      </c>
      <c r="C8408">
        <f t="shared" ca="1" si="397"/>
        <v>-0.29851510670914627</v>
      </c>
    </row>
    <row r="8409" spans="1:3" x14ac:dyDescent="0.25">
      <c r="A8409">
        <f t="shared" ca="1" si="395"/>
        <v>0.62962893772632733</v>
      </c>
      <c r="B8409">
        <f t="shared" ca="1" si="396"/>
        <v>-1.9687542827195417</v>
      </c>
      <c r="C8409">
        <f t="shared" ca="1" si="397"/>
        <v>-1.397329971160634</v>
      </c>
    </row>
    <row r="8410" spans="1:3" x14ac:dyDescent="0.25">
      <c r="A8410">
        <f t="shared" ca="1" si="395"/>
        <v>0.3747474234342395</v>
      </c>
      <c r="B8410">
        <f t="shared" ca="1" si="396"/>
        <v>-8.3175926572932601E-2</v>
      </c>
      <c r="C8410">
        <f t="shared" ca="1" si="397"/>
        <v>-0.56272555835652316</v>
      </c>
    </row>
    <row r="8411" spans="1:3" x14ac:dyDescent="0.25">
      <c r="A8411">
        <f t="shared" ca="1" si="395"/>
        <v>0.99540548431182374</v>
      </c>
      <c r="B8411">
        <f t="shared" ca="1" si="396"/>
        <v>-2.0756204020736971E-2</v>
      </c>
      <c r="C8411">
        <f t="shared" ca="1" si="397"/>
        <v>1.3330099652381733</v>
      </c>
    </row>
    <row r="8412" spans="1:3" x14ac:dyDescent="0.25">
      <c r="A8412">
        <f t="shared" ca="1" si="395"/>
        <v>0.23308997211851223</v>
      </c>
      <c r="B8412">
        <f t="shared" ca="1" si="396"/>
        <v>2.1742400141949334</v>
      </c>
      <c r="C8412">
        <f t="shared" ca="1" si="397"/>
        <v>-7.4154725571581759E-2</v>
      </c>
    </row>
    <row r="8413" spans="1:3" x14ac:dyDescent="0.25">
      <c r="A8413">
        <f t="shared" ca="1" si="395"/>
        <v>0.52602405610205649</v>
      </c>
      <c r="B8413">
        <f t="shared" ca="1" si="396"/>
        <v>-0.605256178082205</v>
      </c>
      <c r="C8413">
        <f t="shared" ca="1" si="397"/>
        <v>0.24704008565297519</v>
      </c>
    </row>
    <row r="8414" spans="1:3" x14ac:dyDescent="0.25">
      <c r="A8414">
        <f t="shared" ca="1" si="395"/>
        <v>0.50503065266096914</v>
      </c>
      <c r="B8414">
        <f t="shared" ca="1" si="396"/>
        <v>-2.0134149221069499</v>
      </c>
      <c r="C8414">
        <f t="shared" ca="1" si="397"/>
        <v>-0.90836156344173802</v>
      </c>
    </row>
    <row r="8415" spans="1:3" x14ac:dyDescent="0.25">
      <c r="A8415">
        <f t="shared" ca="1" si="395"/>
        <v>0.83562792045055845</v>
      </c>
      <c r="B8415">
        <f t="shared" ca="1" si="396"/>
        <v>-0.96657331183240547</v>
      </c>
      <c r="C8415">
        <f t="shared" ca="1" si="397"/>
        <v>1.1567356026447138</v>
      </c>
    </row>
    <row r="8416" spans="1:3" x14ac:dyDescent="0.25">
      <c r="A8416">
        <f t="shared" ca="1" si="395"/>
        <v>0.10701350086456085</v>
      </c>
      <c r="B8416">
        <f t="shared" ca="1" si="396"/>
        <v>1.675875989287317</v>
      </c>
      <c r="C8416">
        <f t="shared" ca="1" si="397"/>
        <v>0.26332579164693937</v>
      </c>
    </row>
    <row r="8417" spans="1:3" x14ac:dyDescent="0.25">
      <c r="A8417">
        <f t="shared" ca="1" si="395"/>
        <v>0.2530466856356719</v>
      </c>
      <c r="B8417">
        <f t="shared" ca="1" si="396"/>
        <v>2.3475560870499548</v>
      </c>
      <c r="C8417">
        <f t="shared" ca="1" si="397"/>
        <v>-1.3724812993558229</v>
      </c>
    </row>
    <row r="8418" spans="1:3" x14ac:dyDescent="0.25">
      <c r="A8418">
        <f t="shared" ca="1" si="395"/>
        <v>0.1875447809246279</v>
      </c>
      <c r="B8418">
        <f t="shared" ca="1" si="396"/>
        <v>1.7857588417664525</v>
      </c>
      <c r="C8418">
        <f t="shared" ca="1" si="397"/>
        <v>-2.4926408888503913</v>
      </c>
    </row>
    <row r="8419" spans="1:3" x14ac:dyDescent="0.25">
      <c r="A8419">
        <f t="shared" ca="1" si="395"/>
        <v>0.68947033143874226</v>
      </c>
      <c r="B8419">
        <f t="shared" ca="1" si="396"/>
        <v>0.40498551433159502</v>
      </c>
      <c r="C8419">
        <f t="shared" ca="1" si="397"/>
        <v>-1.0722345621294511</v>
      </c>
    </row>
    <row r="8420" spans="1:3" x14ac:dyDescent="0.25">
      <c r="A8420">
        <f t="shared" ca="1" si="395"/>
        <v>3.4063147111155545E-2</v>
      </c>
      <c r="B8420">
        <f t="shared" ca="1" si="396"/>
        <v>-1.2640243736148713</v>
      </c>
      <c r="C8420">
        <f t="shared" ca="1" si="397"/>
        <v>-0.44683962668602006</v>
      </c>
    </row>
    <row r="8421" spans="1:3" x14ac:dyDescent="0.25">
      <c r="A8421">
        <f t="shared" ca="1" si="395"/>
        <v>0.41154784777801656</v>
      </c>
      <c r="B8421">
        <f t="shared" ca="1" si="396"/>
        <v>0.71411291346887484</v>
      </c>
      <c r="C8421">
        <f t="shared" ca="1" si="397"/>
        <v>-0.40460884521631796</v>
      </c>
    </row>
    <row r="8422" spans="1:3" x14ac:dyDescent="0.25">
      <c r="A8422">
        <f t="shared" ca="1" si="395"/>
        <v>0.2278008129837833</v>
      </c>
      <c r="B8422">
        <f t="shared" ca="1" si="396"/>
        <v>1.5866719532791307</v>
      </c>
      <c r="C8422">
        <f t="shared" ca="1" si="397"/>
        <v>-1.2736552336691527</v>
      </c>
    </row>
    <row r="8423" spans="1:3" x14ac:dyDescent="0.25">
      <c r="A8423">
        <f t="shared" ca="1" si="395"/>
        <v>0.65229467304853372</v>
      </c>
      <c r="B8423">
        <f t="shared" ca="1" si="396"/>
        <v>-0.28190655652650642</v>
      </c>
      <c r="C8423">
        <f t="shared" ca="1" si="397"/>
        <v>-0.59288214178331033</v>
      </c>
    </row>
    <row r="8424" spans="1:3" x14ac:dyDescent="0.25">
      <c r="A8424">
        <f t="shared" ca="1" si="395"/>
        <v>0.40112549415834042</v>
      </c>
      <c r="B8424">
        <f t="shared" ca="1" si="396"/>
        <v>1.060481466966281</v>
      </c>
      <c r="C8424">
        <f t="shared" ca="1" si="397"/>
        <v>-0.91958312045472723</v>
      </c>
    </row>
    <row r="8425" spans="1:3" x14ac:dyDescent="0.25">
      <c r="A8425">
        <f t="shared" ca="1" si="395"/>
        <v>0.5864997922644094</v>
      </c>
      <c r="B8425">
        <f t="shared" ca="1" si="396"/>
        <v>-0.69218761084235725</v>
      </c>
      <c r="C8425">
        <f t="shared" ca="1" si="397"/>
        <v>-0.67377777713956977</v>
      </c>
    </row>
    <row r="8426" spans="1:3" x14ac:dyDescent="0.25">
      <c r="A8426">
        <f t="shared" ca="1" si="395"/>
        <v>0.60969639259901687</v>
      </c>
      <c r="B8426">
        <f t="shared" ca="1" si="396"/>
        <v>-1.6013333140806716</v>
      </c>
      <c r="C8426">
        <f t="shared" ca="1" si="397"/>
        <v>-1.3820037323515058</v>
      </c>
    </row>
    <row r="8427" spans="1:3" x14ac:dyDescent="0.25">
      <c r="A8427">
        <f t="shared" ca="1" si="395"/>
        <v>0.64651599742008714</v>
      </c>
      <c r="B8427">
        <f t="shared" ca="1" si="396"/>
        <v>-1.6634181624840645</v>
      </c>
      <c r="C8427">
        <f t="shared" ca="1" si="397"/>
        <v>-2.142168411823123</v>
      </c>
    </row>
    <row r="8428" spans="1:3" x14ac:dyDescent="0.25">
      <c r="A8428">
        <f t="shared" ca="1" si="395"/>
        <v>0.15539889644285432</v>
      </c>
      <c r="B8428">
        <f t="shared" ca="1" si="396"/>
        <v>-0.3391973840161715</v>
      </c>
      <c r="C8428">
        <f t="shared" ca="1" si="397"/>
        <v>-1.0725460327937326</v>
      </c>
    </row>
    <row r="8429" spans="1:3" x14ac:dyDescent="0.25">
      <c r="A8429">
        <f t="shared" ca="1" si="395"/>
        <v>0.50801795338843736</v>
      </c>
      <c r="B8429">
        <f t="shared" ca="1" si="396"/>
        <v>-1.2470912667383482</v>
      </c>
      <c r="C8429">
        <f t="shared" ca="1" si="397"/>
        <v>-1.4035194059006548</v>
      </c>
    </row>
    <row r="8430" spans="1:3" x14ac:dyDescent="0.25">
      <c r="A8430">
        <f t="shared" ca="1" si="395"/>
        <v>0.28670045694028778</v>
      </c>
      <c r="B8430">
        <f t="shared" ca="1" si="396"/>
        <v>0.22392066423416979</v>
      </c>
      <c r="C8430">
        <f t="shared" ca="1" si="397"/>
        <v>-0.89056863291807065</v>
      </c>
    </row>
    <row r="8431" spans="1:3" x14ac:dyDescent="0.25">
      <c r="A8431">
        <f t="shared" ca="1" si="395"/>
        <v>0.55049124056011567</v>
      </c>
      <c r="B8431">
        <f t="shared" ca="1" si="396"/>
        <v>-1.0828570709647691</v>
      </c>
      <c r="C8431">
        <f t="shared" ca="1" si="397"/>
        <v>-1.0533245452814333</v>
      </c>
    </row>
    <row r="8432" spans="1:3" x14ac:dyDescent="0.25">
      <c r="A8432">
        <f t="shared" ca="1" si="395"/>
        <v>0.94185211619495024</v>
      </c>
      <c r="B8432">
        <f t="shared" ca="1" si="396"/>
        <v>-0.51059996477273684</v>
      </c>
      <c r="C8432">
        <f t="shared" ca="1" si="397"/>
        <v>1.0828044819064693</v>
      </c>
    </row>
    <row r="8433" spans="1:3" x14ac:dyDescent="0.25">
      <c r="A8433">
        <f t="shared" ca="1" si="395"/>
        <v>0.64364070244988836</v>
      </c>
      <c r="B8433">
        <f t="shared" ca="1" si="396"/>
        <v>-2.3803441802819014</v>
      </c>
      <c r="C8433">
        <f t="shared" ca="1" si="397"/>
        <v>-0.4710638769471458</v>
      </c>
    </row>
    <row r="8434" spans="1:3" x14ac:dyDescent="0.25">
      <c r="A8434">
        <f t="shared" ca="1" si="395"/>
        <v>0.55294719444600726</v>
      </c>
      <c r="B8434">
        <f t="shared" ca="1" si="396"/>
        <v>-2.4603335814227543</v>
      </c>
      <c r="C8434">
        <f t="shared" ca="1" si="397"/>
        <v>-2.0801617868976523</v>
      </c>
    </row>
    <row r="8435" spans="1:3" x14ac:dyDescent="0.25">
      <c r="A8435">
        <f t="shared" ca="1" si="395"/>
        <v>0.78091194131908881</v>
      </c>
      <c r="B8435">
        <f t="shared" ca="1" si="396"/>
        <v>-1.7078708360603898</v>
      </c>
      <c r="C8435">
        <f t="shared" ca="1" si="397"/>
        <v>-2.8740328231105909</v>
      </c>
    </row>
    <row r="8436" spans="1:3" x14ac:dyDescent="0.25">
      <c r="A8436">
        <f t="shared" ca="1" si="395"/>
        <v>0.27724189816272804</v>
      </c>
      <c r="B8436">
        <f t="shared" ca="1" si="396"/>
        <v>-0.73888152752347502</v>
      </c>
      <c r="C8436">
        <f t="shared" ca="1" si="397"/>
        <v>-1.4184745353281201</v>
      </c>
    </row>
    <row r="8437" spans="1:3" x14ac:dyDescent="0.25">
      <c r="A8437">
        <f t="shared" ca="1" si="395"/>
        <v>0.30237455487704201</v>
      </c>
      <c r="B8437">
        <f t="shared" ca="1" si="396"/>
        <v>0.43467418479428321</v>
      </c>
      <c r="C8437">
        <f t="shared" ca="1" si="397"/>
        <v>-1.1267405802784962</v>
      </c>
    </row>
    <row r="8438" spans="1:3" x14ac:dyDescent="0.25">
      <c r="A8438">
        <f t="shared" ca="1" si="395"/>
        <v>1.8162528520594412E-3</v>
      </c>
      <c r="B8438">
        <f t="shared" ca="1" si="396"/>
        <v>-1.2604130199315853</v>
      </c>
      <c r="C8438">
        <f t="shared" ca="1" si="397"/>
        <v>-0.47463769594203309</v>
      </c>
    </row>
    <row r="8439" spans="1:3" x14ac:dyDescent="0.25">
      <c r="A8439">
        <f t="shared" ca="1" si="395"/>
        <v>0.69188501502238409</v>
      </c>
      <c r="B8439">
        <f t="shared" ca="1" si="396"/>
        <v>-1.9546133879576173</v>
      </c>
      <c r="C8439">
        <f t="shared" ca="1" si="397"/>
        <v>-1.5554738364606004</v>
      </c>
    </row>
    <row r="8440" spans="1:3" x14ac:dyDescent="0.25">
      <c r="A8440">
        <f t="shared" ca="1" si="395"/>
        <v>0.97861321359146425</v>
      </c>
      <c r="B8440">
        <f t="shared" ca="1" si="396"/>
        <v>-0.93776056009923248</v>
      </c>
      <c r="C8440">
        <f t="shared" ca="1" si="397"/>
        <v>0.82670834340509392</v>
      </c>
    </row>
    <row r="8441" spans="1:3" x14ac:dyDescent="0.25">
      <c r="A8441">
        <f t="shared" ca="1" si="395"/>
        <v>0.26907811139034965</v>
      </c>
      <c r="B8441">
        <f t="shared" ca="1" si="396"/>
        <v>1.5166512977279789</v>
      </c>
      <c r="C8441">
        <f t="shared" ca="1" si="397"/>
        <v>8.5346423747201583E-2</v>
      </c>
    </row>
    <row r="8442" spans="1:3" x14ac:dyDescent="0.25">
      <c r="A8442">
        <f t="shared" ca="1" si="395"/>
        <v>0.87768228896064571</v>
      </c>
      <c r="B8442">
        <f t="shared" ca="1" si="396"/>
        <v>0.76315913588670969</v>
      </c>
      <c r="C8442">
        <f t="shared" ca="1" si="397"/>
        <v>1.663526676111073</v>
      </c>
    </row>
    <row r="8443" spans="1:3" x14ac:dyDescent="0.25">
      <c r="A8443">
        <f t="shared" ca="1" si="395"/>
        <v>0.15020972844706526</v>
      </c>
      <c r="B8443">
        <f t="shared" ca="1" si="396"/>
        <v>2.6831923000090434</v>
      </c>
      <c r="C8443">
        <f t="shared" ca="1" si="397"/>
        <v>-0.26165827309348288</v>
      </c>
    </row>
    <row r="8444" spans="1:3" x14ac:dyDescent="0.25">
      <c r="A8444">
        <f t="shared" ca="1" si="395"/>
        <v>0.58520867601504545</v>
      </c>
      <c r="B8444">
        <f t="shared" ca="1" si="396"/>
        <v>-0.2843509111801239</v>
      </c>
      <c r="C8444">
        <f t="shared" ca="1" si="397"/>
        <v>0.39812099265031331</v>
      </c>
    </row>
    <row r="8445" spans="1:3" x14ac:dyDescent="0.25">
      <c r="A8445">
        <f t="shared" ca="1" si="395"/>
        <v>0.51975212628313483</v>
      </c>
      <c r="B8445">
        <f t="shared" ca="1" si="396"/>
        <v>-1.9430371964297093</v>
      </c>
      <c r="C8445">
        <f t="shared" ca="1" si="397"/>
        <v>-0.68652806170901104</v>
      </c>
    </row>
    <row r="8446" spans="1:3" x14ac:dyDescent="0.25">
      <c r="A8446">
        <f t="shared" ca="1" si="395"/>
        <v>0.50860372554700839</v>
      </c>
      <c r="B8446">
        <f t="shared" ca="1" si="396"/>
        <v>-2.1579679881559537</v>
      </c>
      <c r="C8446">
        <f t="shared" ca="1" si="397"/>
        <v>-1.9758956713251985</v>
      </c>
    </row>
    <row r="8447" spans="1:3" x14ac:dyDescent="0.25">
      <c r="A8447">
        <f t="shared" ca="1" si="395"/>
        <v>0.96635855762459932</v>
      </c>
      <c r="B8447">
        <f t="shared" ca="1" si="396"/>
        <v>-1.0374043141964173</v>
      </c>
      <c r="C8447">
        <f t="shared" ca="1" si="397"/>
        <v>0.61229320762414896</v>
      </c>
    </row>
    <row r="8448" spans="1:3" x14ac:dyDescent="0.25">
      <c r="A8448">
        <f t="shared" ca="1" si="395"/>
        <v>0.46839860122947874</v>
      </c>
      <c r="B8448">
        <f t="shared" ca="1" si="396"/>
        <v>-2.3868556131242209</v>
      </c>
      <c r="C8448">
        <f t="shared" ca="1" si="397"/>
        <v>-0.93980222008896619</v>
      </c>
    </row>
    <row r="8449" spans="1:3" x14ac:dyDescent="0.25">
      <c r="A8449">
        <f t="shared" ca="1" si="395"/>
        <v>0.10384251598142291</v>
      </c>
      <c r="B8449">
        <f t="shared" ca="1" si="396"/>
        <v>-2.5045068089677436E-2</v>
      </c>
      <c r="C8449">
        <f t="shared" ca="1" si="397"/>
        <v>-0.14581608413858371</v>
      </c>
    </row>
    <row r="8450" spans="1:3" x14ac:dyDescent="0.25">
      <c r="A8450">
        <f t="shared" ca="1" si="395"/>
        <v>0.4436207110421162</v>
      </c>
      <c r="B8450">
        <f t="shared" ca="1" si="396"/>
        <v>1.4034062569693753</v>
      </c>
      <c r="C8450">
        <f t="shared" ca="1" si="397"/>
        <v>-0.81163776142893695</v>
      </c>
    </row>
    <row r="8451" spans="1:3" x14ac:dyDescent="0.25">
      <c r="A8451">
        <f t="shared" ca="1" si="395"/>
        <v>0.62954049794613209</v>
      </c>
      <c r="B8451">
        <f t="shared" ca="1" si="396"/>
        <v>-0.59076468126360204</v>
      </c>
      <c r="C8451">
        <f t="shared" ca="1" si="397"/>
        <v>-0.46186880709599398</v>
      </c>
    </row>
    <row r="8452" spans="1:3" x14ac:dyDescent="0.25">
      <c r="A8452">
        <f t="shared" ref="A8452:A8515" ca="1" si="398">RAND()</f>
        <v>0.70458526875431937</v>
      </c>
      <c r="B8452">
        <f t="shared" ca="1" si="396"/>
        <v>-1.6595283910915839</v>
      </c>
      <c r="C8452">
        <f t="shared" ca="1" si="397"/>
        <v>-1.23473773952901</v>
      </c>
    </row>
    <row r="8453" spans="1:3" x14ac:dyDescent="0.25">
      <c r="A8453">
        <f t="shared" ca="1" si="398"/>
        <v>3.7751683392399094E-2</v>
      </c>
      <c r="B8453">
        <f t="shared" ca="1" si="396"/>
        <v>-1.554681352148112</v>
      </c>
      <c r="C8453">
        <f t="shared" ca="1" si="397"/>
        <v>-0.52971624715979515</v>
      </c>
    </row>
    <row r="8454" spans="1:3" x14ac:dyDescent="0.25">
      <c r="A8454">
        <f t="shared" ca="1" si="398"/>
        <v>0.41792964789218157</v>
      </c>
      <c r="B8454">
        <f t="shared" ca="1" si="396"/>
        <v>0.54603457005321843</v>
      </c>
      <c r="C8454">
        <f t="shared" ca="1" si="397"/>
        <v>-0.31525151511324712</v>
      </c>
    </row>
    <row r="8455" spans="1:3" x14ac:dyDescent="0.25">
      <c r="A8455">
        <f t="shared" ca="1" si="398"/>
        <v>0.92002887363359287</v>
      </c>
      <c r="B8455">
        <f t="shared" ca="1" si="396"/>
        <v>0.28755693932607707</v>
      </c>
      <c r="C8455">
        <f t="shared" ca="1" si="397"/>
        <v>1.4592217272922441</v>
      </c>
    </row>
    <row r="8456" spans="1:3" x14ac:dyDescent="0.25">
      <c r="A8456">
        <f t="shared" ca="1" si="398"/>
        <v>0.22896302458272877</v>
      </c>
      <c r="B8456">
        <f t="shared" ca="1" si="396"/>
        <v>2.3724447821021801</v>
      </c>
      <c r="C8456">
        <f t="shared" ca="1" si="397"/>
        <v>-0.14978975905061265</v>
      </c>
    </row>
    <row r="8457" spans="1:3" x14ac:dyDescent="0.25">
      <c r="A8457">
        <f t="shared" ca="1" si="398"/>
        <v>0.19758200146808802</v>
      </c>
      <c r="B8457">
        <f t="shared" ca="1" si="396"/>
        <v>2.4322605815976188</v>
      </c>
      <c r="C8457">
        <f t="shared" ca="1" si="397"/>
        <v>-1.8924950314712874</v>
      </c>
    </row>
    <row r="8458" spans="1:3" x14ac:dyDescent="0.25">
      <c r="A8458">
        <f t="shared" ca="1" si="398"/>
        <v>0.86954432870060616</v>
      </c>
      <c r="B8458">
        <f t="shared" ref="B8458:B8521" ca="1" si="399">IF(A8458&lt;0.1,0.14*B8457 + 0.01*C8457 - 1.31,IF(A8458&lt;0.45,0.43*B8457 + 0.52*C8457 + 1.49, IF(A8458&lt;0.8, 0.45*B8457 - 0.49*C8457 - 1.62,0.49*B8457 + 0*C8457 + 0.02)))</f>
        <v>1.2118076849828332</v>
      </c>
      <c r="C8458">
        <f t="shared" ref="C8458:C8521" ca="1" si="400">IF(A8458&lt;0.1, 0*B8457 + 0.51*C8457 + 0.1,IF(A8458&lt;0.45,-0.45*B8457 + 0.5*C8457 - 0.75,IF(A8458&lt;0.8,0.47*B8457 + 0.47*C8457 - 0.74,0*B8457 + 0.51*C8457 + 1.62)))</f>
        <v>0.65482753394964355</v>
      </c>
    </row>
    <row r="8459" spans="1:3" x14ac:dyDescent="0.25">
      <c r="A8459">
        <f t="shared" ca="1" si="398"/>
        <v>0.97500346575817731</v>
      </c>
      <c r="B8459">
        <f t="shared" ca="1" si="399"/>
        <v>0.61378576564158827</v>
      </c>
      <c r="C8459">
        <f t="shared" ca="1" si="400"/>
        <v>1.9539620423143182</v>
      </c>
    </row>
    <row r="8460" spans="1:3" x14ac:dyDescent="0.25">
      <c r="A8460">
        <f t="shared" ca="1" si="398"/>
        <v>0.49091805203788963</v>
      </c>
      <c r="B8460">
        <f t="shared" ca="1" si="399"/>
        <v>-2.3012378061953012</v>
      </c>
      <c r="C8460">
        <f t="shared" ca="1" si="400"/>
        <v>0.46684146973927598</v>
      </c>
    </row>
    <row r="8461" spans="1:3" x14ac:dyDescent="0.25">
      <c r="A8461">
        <f t="shared" ca="1" si="398"/>
        <v>0.74611560094742635</v>
      </c>
      <c r="B8461">
        <f t="shared" ca="1" si="399"/>
        <v>-2.8843093329601306</v>
      </c>
      <c r="C8461">
        <f t="shared" ca="1" si="400"/>
        <v>-1.6021662781343318</v>
      </c>
    </row>
    <row r="8462" spans="1:3" x14ac:dyDescent="0.25">
      <c r="A8462">
        <f t="shared" ca="1" si="398"/>
        <v>0.15914973751227957</v>
      </c>
      <c r="B8462">
        <f t="shared" ca="1" si="399"/>
        <v>-0.5833794778027086</v>
      </c>
      <c r="C8462">
        <f t="shared" ca="1" si="400"/>
        <v>-0.25314393923510703</v>
      </c>
    </row>
    <row r="8463" spans="1:3" x14ac:dyDescent="0.25">
      <c r="A8463">
        <f t="shared" ca="1" si="398"/>
        <v>0.77903794567798934</v>
      </c>
      <c r="B8463">
        <f t="shared" ca="1" si="399"/>
        <v>-1.7584802347860164</v>
      </c>
      <c r="C8463">
        <f t="shared" ca="1" si="400"/>
        <v>-1.1331660060077733</v>
      </c>
    </row>
    <row r="8464" spans="1:3" x14ac:dyDescent="0.25">
      <c r="A8464">
        <f t="shared" ca="1" si="398"/>
        <v>0.30257779376321181</v>
      </c>
      <c r="B8464">
        <f t="shared" ca="1" si="399"/>
        <v>0.14460717591797079</v>
      </c>
      <c r="C8464">
        <f t="shared" ca="1" si="400"/>
        <v>-0.52526689735017917</v>
      </c>
    </row>
    <row r="8465" spans="1:3" x14ac:dyDescent="0.25">
      <c r="A8465">
        <f t="shared" ca="1" si="398"/>
        <v>0.49088359600919507</v>
      </c>
      <c r="B8465">
        <f t="shared" ca="1" si="399"/>
        <v>-1.2975459911353253</v>
      </c>
      <c r="C8465">
        <f t="shared" ca="1" si="400"/>
        <v>-0.91891006907313799</v>
      </c>
    </row>
    <row r="8466" spans="1:3" x14ac:dyDescent="0.25">
      <c r="A8466">
        <f t="shared" ca="1" si="398"/>
        <v>0.36589384832237815</v>
      </c>
      <c r="B8466">
        <f t="shared" ca="1" si="399"/>
        <v>0.45422198789377832</v>
      </c>
      <c r="C8466">
        <f t="shared" ca="1" si="400"/>
        <v>-0.62555933852567258</v>
      </c>
    </row>
    <row r="8467" spans="1:3" x14ac:dyDescent="0.25">
      <c r="A8467">
        <f t="shared" ca="1" si="398"/>
        <v>0.1628469036723349</v>
      </c>
      <c r="B8467">
        <f t="shared" ca="1" si="399"/>
        <v>1.3600245987609749</v>
      </c>
      <c r="C8467">
        <f t="shared" ca="1" si="400"/>
        <v>-1.2671795638150365</v>
      </c>
    </row>
    <row r="8468" spans="1:3" x14ac:dyDescent="0.25">
      <c r="A8468">
        <f t="shared" ca="1" si="398"/>
        <v>0.50564993172513462</v>
      </c>
      <c r="B8468">
        <f t="shared" ca="1" si="399"/>
        <v>-0.38707094428819344</v>
      </c>
      <c r="C8468">
        <f t="shared" ca="1" si="400"/>
        <v>-0.69636283357540885</v>
      </c>
    </row>
    <row r="8469" spans="1:3" x14ac:dyDescent="0.25">
      <c r="A8469">
        <f t="shared" ca="1" si="398"/>
        <v>0.34737439051304742</v>
      </c>
      <c r="B8469">
        <f t="shared" ca="1" si="399"/>
        <v>0.96145082049686414</v>
      </c>
      <c r="C8469">
        <f t="shared" ca="1" si="400"/>
        <v>-0.92399949185801733</v>
      </c>
    </row>
    <row r="8470" spans="1:3" x14ac:dyDescent="0.25">
      <c r="A8470">
        <f t="shared" ca="1" si="398"/>
        <v>0.3204994216783662</v>
      </c>
      <c r="B8470">
        <f t="shared" ca="1" si="399"/>
        <v>1.4229441170474826</v>
      </c>
      <c r="C8470">
        <f t="shared" ca="1" si="400"/>
        <v>-1.6446526151525975</v>
      </c>
    </row>
    <row r="8471" spans="1:3" x14ac:dyDescent="0.25">
      <c r="A8471">
        <f t="shared" ca="1" si="398"/>
        <v>0.80608360392683209</v>
      </c>
      <c r="B8471">
        <f t="shared" ca="1" si="399"/>
        <v>0.71724261735326644</v>
      </c>
      <c r="C8471">
        <f t="shared" ca="1" si="400"/>
        <v>0.78122716627217537</v>
      </c>
    </row>
    <row r="8472" spans="1:3" x14ac:dyDescent="0.25">
      <c r="A8472">
        <f t="shared" ca="1" si="398"/>
        <v>0.43418643275207691</v>
      </c>
      <c r="B8472">
        <f t="shared" ca="1" si="399"/>
        <v>2.2046524519234358</v>
      </c>
      <c r="C8472">
        <f t="shared" ca="1" si="400"/>
        <v>-0.68214559467288227</v>
      </c>
    </row>
    <row r="8473" spans="1:3" x14ac:dyDescent="0.25">
      <c r="A8473">
        <f t="shared" ca="1" si="398"/>
        <v>0.27222961606558571</v>
      </c>
      <c r="B8473">
        <f t="shared" ca="1" si="399"/>
        <v>2.0832848450971788</v>
      </c>
      <c r="C8473">
        <f t="shared" ca="1" si="400"/>
        <v>-2.0831664007019874</v>
      </c>
    </row>
    <row r="8474" spans="1:3" x14ac:dyDescent="0.25">
      <c r="A8474">
        <f t="shared" ca="1" si="398"/>
        <v>0.39023035867759592</v>
      </c>
      <c r="B8474">
        <f t="shared" ca="1" si="399"/>
        <v>1.3025659550267534</v>
      </c>
      <c r="C8474">
        <f t="shared" ca="1" si="400"/>
        <v>-2.7290613806447244</v>
      </c>
    </row>
    <row r="8475" spans="1:3" x14ac:dyDescent="0.25">
      <c r="A8475">
        <f t="shared" ca="1" si="398"/>
        <v>0.91091233941717187</v>
      </c>
      <c r="B8475">
        <f t="shared" ca="1" si="399"/>
        <v>0.65825731796310916</v>
      </c>
      <c r="C8475">
        <f t="shared" ca="1" si="400"/>
        <v>0.22817869587119066</v>
      </c>
    </row>
    <row r="8476" spans="1:3" x14ac:dyDescent="0.25">
      <c r="A8476">
        <f t="shared" ca="1" si="398"/>
        <v>0.89853203861259556</v>
      </c>
      <c r="B8476">
        <f t="shared" ca="1" si="399"/>
        <v>0.34254608580192347</v>
      </c>
      <c r="C8476">
        <f t="shared" ca="1" si="400"/>
        <v>1.7363711348943074</v>
      </c>
    </row>
    <row r="8477" spans="1:3" x14ac:dyDescent="0.25">
      <c r="A8477">
        <f t="shared" ca="1" si="398"/>
        <v>0.6931418822507277</v>
      </c>
      <c r="B8477">
        <f t="shared" ca="1" si="399"/>
        <v>-2.3166761174873454</v>
      </c>
      <c r="C8477">
        <f t="shared" ca="1" si="400"/>
        <v>0.23709109372722836</v>
      </c>
    </row>
    <row r="8478" spans="1:3" x14ac:dyDescent="0.25">
      <c r="A8478">
        <f t="shared" ca="1" si="398"/>
        <v>0.53287156324185869</v>
      </c>
      <c r="B8478">
        <f t="shared" ca="1" si="399"/>
        <v>-2.7786788887956471</v>
      </c>
      <c r="C8478">
        <f t="shared" ca="1" si="400"/>
        <v>-1.7174049611672551</v>
      </c>
    </row>
    <row r="8479" spans="1:3" x14ac:dyDescent="0.25">
      <c r="A8479">
        <f t="shared" ca="1" si="398"/>
        <v>6.8359429483781486E-2</v>
      </c>
      <c r="B8479">
        <f t="shared" ca="1" si="399"/>
        <v>-1.7161890940430633</v>
      </c>
      <c r="C8479">
        <f t="shared" ca="1" si="400"/>
        <v>-0.77587653019530012</v>
      </c>
    </row>
    <row r="8480" spans="1:3" x14ac:dyDescent="0.25">
      <c r="A8480">
        <f t="shared" ca="1" si="398"/>
        <v>0.24773519866906024</v>
      </c>
      <c r="B8480">
        <f t="shared" ca="1" si="399"/>
        <v>0.34858289385992669</v>
      </c>
      <c r="C8480">
        <f t="shared" ca="1" si="400"/>
        <v>-0.36565317277827158</v>
      </c>
    </row>
    <row r="8481" spans="1:3" x14ac:dyDescent="0.25">
      <c r="A8481">
        <f t="shared" ca="1" si="398"/>
        <v>3.2883470907381751E-2</v>
      </c>
      <c r="B8481">
        <f t="shared" ca="1" si="399"/>
        <v>-1.264854926587393</v>
      </c>
      <c r="C8481">
        <f t="shared" ca="1" si="400"/>
        <v>-8.64831181169185E-2</v>
      </c>
    </row>
    <row r="8482" spans="1:3" x14ac:dyDescent="0.25">
      <c r="A8482">
        <f t="shared" ca="1" si="398"/>
        <v>0.60234293612293877</v>
      </c>
      <c r="B8482">
        <f t="shared" ca="1" si="399"/>
        <v>-2.1468079890870371</v>
      </c>
      <c r="C8482">
        <f t="shared" ca="1" si="400"/>
        <v>-1.3751288810110265</v>
      </c>
    </row>
    <row r="8483" spans="1:3" x14ac:dyDescent="0.25">
      <c r="A8483">
        <f t="shared" ca="1" si="398"/>
        <v>0.27297133478741797</v>
      </c>
      <c r="B8483">
        <f t="shared" ca="1" si="399"/>
        <v>-0.14819445343315985</v>
      </c>
      <c r="C8483">
        <f t="shared" ca="1" si="400"/>
        <v>-0.47150084541634651</v>
      </c>
    </row>
    <row r="8484" spans="1:3" x14ac:dyDescent="0.25">
      <c r="A8484">
        <f t="shared" ca="1" si="398"/>
        <v>0.39108633175219953</v>
      </c>
      <c r="B8484">
        <f t="shared" ca="1" si="399"/>
        <v>1.1810959454072409</v>
      </c>
      <c r="C8484">
        <f t="shared" ca="1" si="400"/>
        <v>-0.91906291866325129</v>
      </c>
    </row>
    <row r="8485" spans="1:3" x14ac:dyDescent="0.25">
      <c r="A8485">
        <f t="shared" ca="1" si="398"/>
        <v>0.63599761344251049</v>
      </c>
      <c r="B8485">
        <f t="shared" ca="1" si="399"/>
        <v>-0.63816599442174859</v>
      </c>
      <c r="C8485">
        <f t="shared" ca="1" si="400"/>
        <v>-0.61684447743032489</v>
      </c>
    </row>
    <row r="8486" spans="1:3" x14ac:dyDescent="0.25">
      <c r="A8486">
        <f t="shared" ca="1" si="398"/>
        <v>0.70933159833710213</v>
      </c>
      <c r="B8486">
        <f t="shared" ca="1" si="399"/>
        <v>-1.6049209035489278</v>
      </c>
      <c r="C8486">
        <f t="shared" ca="1" si="400"/>
        <v>-1.3298549217704745</v>
      </c>
    </row>
    <row r="8487" spans="1:3" x14ac:dyDescent="0.25">
      <c r="A8487">
        <f t="shared" ca="1" si="398"/>
        <v>0.60030811954528751</v>
      </c>
      <c r="B8487">
        <f t="shared" ca="1" si="399"/>
        <v>-1.6905854949294852</v>
      </c>
      <c r="C8487">
        <f t="shared" ca="1" si="400"/>
        <v>-2.1193446379001193</v>
      </c>
    </row>
    <row r="8488" spans="1:3" x14ac:dyDescent="0.25">
      <c r="A8488">
        <f t="shared" ca="1" si="398"/>
        <v>0.83376506057467681</v>
      </c>
      <c r="B8488">
        <f t="shared" ca="1" si="399"/>
        <v>-0.80838689251544771</v>
      </c>
      <c r="C8488">
        <f t="shared" ca="1" si="400"/>
        <v>0.53913423467093935</v>
      </c>
    </row>
    <row r="8489" spans="1:3" x14ac:dyDescent="0.25">
      <c r="A8489">
        <f t="shared" ca="1" si="398"/>
        <v>0.1890249526158776</v>
      </c>
      <c r="B8489">
        <f t="shared" ca="1" si="399"/>
        <v>1.4227434382472459</v>
      </c>
      <c r="C8489">
        <f t="shared" ca="1" si="400"/>
        <v>-0.11665878103257887</v>
      </c>
    </row>
    <row r="8490" spans="1:3" x14ac:dyDescent="0.25">
      <c r="A8490">
        <f t="shared" ca="1" si="398"/>
        <v>0.3466966920076735</v>
      </c>
      <c r="B8490">
        <f t="shared" ca="1" si="399"/>
        <v>2.041117112309375</v>
      </c>
      <c r="C8490">
        <f t="shared" ca="1" si="400"/>
        <v>-1.4485639377275501</v>
      </c>
    </row>
    <row r="8491" spans="1:3" x14ac:dyDescent="0.25">
      <c r="A8491">
        <f t="shared" ca="1" si="398"/>
        <v>0.77102877482248577</v>
      </c>
      <c r="B8491">
        <f t="shared" ca="1" si="399"/>
        <v>8.2990300257181904E-3</v>
      </c>
      <c r="C8491">
        <f t="shared" ca="1" si="400"/>
        <v>-0.46150000794654233</v>
      </c>
    </row>
    <row r="8492" spans="1:3" x14ac:dyDescent="0.25">
      <c r="A8492">
        <f t="shared" ca="1" si="398"/>
        <v>0.9157471688506893</v>
      </c>
      <c r="B8492">
        <f t="shared" ca="1" si="399"/>
        <v>2.4066524712601914E-2</v>
      </c>
      <c r="C8492">
        <f t="shared" ca="1" si="400"/>
        <v>1.3846349959472635</v>
      </c>
    </row>
    <row r="8493" spans="1:3" x14ac:dyDescent="0.25">
      <c r="A8493">
        <f t="shared" ca="1" si="398"/>
        <v>3.1114972332229485E-2</v>
      </c>
      <c r="B8493">
        <f t="shared" ca="1" si="399"/>
        <v>-1.2927843365807632</v>
      </c>
      <c r="C8493">
        <f t="shared" ca="1" si="400"/>
        <v>0.80616384793310436</v>
      </c>
    </row>
    <row r="8494" spans="1:3" x14ac:dyDescent="0.25">
      <c r="A8494">
        <f t="shared" ca="1" si="398"/>
        <v>0.89064088358672022</v>
      </c>
      <c r="B8494">
        <f t="shared" ca="1" si="399"/>
        <v>-0.61346432492457392</v>
      </c>
      <c r="C8494">
        <f t="shared" ca="1" si="400"/>
        <v>2.0311435624458833</v>
      </c>
    </row>
    <row r="8495" spans="1:3" x14ac:dyDescent="0.25">
      <c r="A8495">
        <f t="shared" ca="1" si="398"/>
        <v>0.94826557400768863</v>
      </c>
      <c r="B8495">
        <f t="shared" ca="1" si="399"/>
        <v>-0.28059751921304121</v>
      </c>
      <c r="C8495">
        <f t="shared" ca="1" si="400"/>
        <v>2.6558832168474007</v>
      </c>
    </row>
    <row r="8496" spans="1:3" x14ac:dyDescent="0.25">
      <c r="A8496">
        <f t="shared" ca="1" si="398"/>
        <v>2.5077232407265893E-2</v>
      </c>
      <c r="B8496">
        <f t="shared" ca="1" si="399"/>
        <v>-1.3227248205213518</v>
      </c>
      <c r="C8496">
        <f t="shared" ca="1" si="400"/>
        <v>1.4545004405921744</v>
      </c>
    </row>
    <row r="8497" spans="1:3" x14ac:dyDescent="0.25">
      <c r="A8497">
        <f t="shared" ca="1" si="398"/>
        <v>9.817940777505263E-2</v>
      </c>
      <c r="B8497">
        <f t="shared" ca="1" si="399"/>
        <v>-1.4806364704670676</v>
      </c>
      <c r="C8497">
        <f t="shared" ca="1" si="400"/>
        <v>0.84179522470200896</v>
      </c>
    </row>
    <row r="8498" spans="1:3" x14ac:dyDescent="0.25">
      <c r="A8498">
        <f t="shared" ca="1" si="398"/>
        <v>0.38998522886855691</v>
      </c>
      <c r="B8498">
        <f t="shared" ca="1" si="399"/>
        <v>1.2910598345442055</v>
      </c>
      <c r="C8498">
        <f t="shared" ca="1" si="400"/>
        <v>0.33718402406118497</v>
      </c>
    </row>
    <row r="8499" spans="1:3" x14ac:dyDescent="0.25">
      <c r="A8499">
        <f t="shared" ca="1" si="398"/>
        <v>0.7534058683487459</v>
      </c>
      <c r="B8499">
        <f t="shared" ca="1" si="399"/>
        <v>-1.2042432462450883</v>
      </c>
      <c r="C8499">
        <f t="shared" ca="1" si="400"/>
        <v>2.5274613544533531E-2</v>
      </c>
    </row>
    <row r="8500" spans="1:3" x14ac:dyDescent="0.25">
      <c r="A8500">
        <f t="shared" ca="1" si="398"/>
        <v>0.98952338388187677</v>
      </c>
      <c r="B8500">
        <f t="shared" ca="1" si="399"/>
        <v>-0.57007919066009327</v>
      </c>
      <c r="C8500">
        <f t="shared" ca="1" si="400"/>
        <v>1.6328900529077122</v>
      </c>
    </row>
    <row r="8501" spans="1:3" x14ac:dyDescent="0.25">
      <c r="A8501">
        <f t="shared" ca="1" si="398"/>
        <v>0.82040621583506657</v>
      </c>
      <c r="B8501">
        <f t="shared" ca="1" si="399"/>
        <v>-0.25933880342344567</v>
      </c>
      <c r="C8501">
        <f t="shared" ca="1" si="400"/>
        <v>2.4527739269829332</v>
      </c>
    </row>
    <row r="8502" spans="1:3" x14ac:dyDescent="0.25">
      <c r="A8502">
        <f t="shared" ca="1" si="398"/>
        <v>0.51826659219129356</v>
      </c>
      <c r="B8502">
        <f t="shared" ca="1" si="399"/>
        <v>-2.9385616857621879</v>
      </c>
      <c r="C8502">
        <f t="shared" ca="1" si="400"/>
        <v>0.29091450807295915</v>
      </c>
    </row>
    <row r="8503" spans="1:3" x14ac:dyDescent="0.25">
      <c r="A8503">
        <f t="shared" ca="1" si="398"/>
        <v>0.43421200779388835</v>
      </c>
      <c r="B8503">
        <f t="shared" ca="1" si="399"/>
        <v>0.37769401932019808</v>
      </c>
      <c r="C8503">
        <f t="shared" ca="1" si="400"/>
        <v>0.7178100126294642</v>
      </c>
    </row>
    <row r="8504" spans="1:3" x14ac:dyDescent="0.25">
      <c r="A8504">
        <f t="shared" ca="1" si="398"/>
        <v>0.63752385502795916</v>
      </c>
      <c r="B8504">
        <f t="shared" ca="1" si="399"/>
        <v>-1.8017645974943484</v>
      </c>
      <c r="C8504">
        <f t="shared" ca="1" si="400"/>
        <v>-0.22511310498365877</v>
      </c>
    </row>
    <row r="8505" spans="1:3" x14ac:dyDescent="0.25">
      <c r="A8505">
        <f t="shared" ca="1" si="398"/>
        <v>0.74463723705881724</v>
      </c>
      <c r="B8505">
        <f t="shared" ca="1" si="399"/>
        <v>-2.320488647430464</v>
      </c>
      <c r="C8505">
        <f t="shared" ca="1" si="400"/>
        <v>-1.6926325201646635</v>
      </c>
    </row>
    <row r="8506" spans="1:3" x14ac:dyDescent="0.25">
      <c r="A8506">
        <f t="shared" ca="1" si="398"/>
        <v>0.81096353928223275</v>
      </c>
      <c r="B8506">
        <f t="shared" ca="1" si="399"/>
        <v>-1.1170394372409274</v>
      </c>
      <c r="C8506">
        <f t="shared" ca="1" si="400"/>
        <v>0.75675741471602176</v>
      </c>
    </row>
    <row r="8507" spans="1:3" x14ac:dyDescent="0.25">
      <c r="A8507">
        <f t="shared" ca="1" si="398"/>
        <v>0.65946592202876642</v>
      </c>
      <c r="B8507">
        <f t="shared" ca="1" si="399"/>
        <v>-2.4934788799692678</v>
      </c>
      <c r="C8507">
        <f t="shared" ca="1" si="400"/>
        <v>-0.90933255058670559</v>
      </c>
    </row>
    <row r="8508" spans="1:3" x14ac:dyDescent="0.25">
      <c r="A8508">
        <f t="shared" ca="1" si="398"/>
        <v>0.55180160312724169</v>
      </c>
      <c r="B8508">
        <f t="shared" ca="1" si="399"/>
        <v>-2.2964925461986847</v>
      </c>
      <c r="C8508">
        <f t="shared" ca="1" si="400"/>
        <v>-2.3393213723613071</v>
      </c>
    </row>
    <row r="8509" spans="1:3" x14ac:dyDescent="0.25">
      <c r="A8509">
        <f t="shared" ca="1" si="398"/>
        <v>0.18413933142410621</v>
      </c>
      <c r="B8509">
        <f t="shared" ca="1" si="399"/>
        <v>-0.71393890849331432</v>
      </c>
      <c r="C8509">
        <f t="shared" ca="1" si="400"/>
        <v>-0.88623904039124546</v>
      </c>
    </row>
    <row r="8510" spans="1:3" x14ac:dyDescent="0.25">
      <c r="A8510">
        <f t="shared" ca="1" si="398"/>
        <v>0.86481771724245349</v>
      </c>
      <c r="B8510">
        <f t="shared" ca="1" si="399"/>
        <v>-0.32983006516172397</v>
      </c>
      <c r="C8510">
        <f t="shared" ca="1" si="400"/>
        <v>1.1680180894004648</v>
      </c>
    </row>
    <row r="8511" spans="1:3" x14ac:dyDescent="0.25">
      <c r="A8511">
        <f t="shared" ca="1" si="398"/>
        <v>0.18537759197059278</v>
      </c>
      <c r="B8511">
        <f t="shared" ca="1" si="399"/>
        <v>1.9555424784687003</v>
      </c>
      <c r="C8511">
        <f t="shared" ca="1" si="400"/>
        <v>-1.7567425976991791E-2</v>
      </c>
    </row>
    <row r="8512" spans="1:3" x14ac:dyDescent="0.25">
      <c r="A8512">
        <f t="shared" ca="1" si="398"/>
        <v>0.43920755786299037</v>
      </c>
      <c r="B8512">
        <f t="shared" ca="1" si="399"/>
        <v>2.3217482042335051</v>
      </c>
      <c r="C8512">
        <f t="shared" ca="1" si="400"/>
        <v>-1.638777828299411</v>
      </c>
    </row>
    <row r="8513" spans="1:3" x14ac:dyDescent="0.25">
      <c r="A8513">
        <f t="shared" ca="1" si="398"/>
        <v>0.20646538557222216</v>
      </c>
      <c r="B8513">
        <f t="shared" ca="1" si="399"/>
        <v>1.6361872571047134</v>
      </c>
      <c r="C8513">
        <f t="shared" ca="1" si="400"/>
        <v>-2.6141756060547827</v>
      </c>
    </row>
    <row r="8514" spans="1:3" x14ac:dyDescent="0.25">
      <c r="A8514">
        <f t="shared" ca="1" si="398"/>
        <v>0.30938840698454129</v>
      </c>
      <c r="B8514">
        <f t="shared" ca="1" si="399"/>
        <v>0.83418920540653974</v>
      </c>
      <c r="C8514">
        <f t="shared" ca="1" si="400"/>
        <v>-2.7933720687245125</v>
      </c>
    </row>
    <row r="8515" spans="1:3" x14ac:dyDescent="0.25">
      <c r="A8515">
        <f t="shared" ca="1" si="398"/>
        <v>0.25860116867143257</v>
      </c>
      <c r="B8515">
        <f t="shared" ca="1" si="399"/>
        <v>0.39614788258806555</v>
      </c>
      <c r="C8515">
        <f t="shared" ca="1" si="400"/>
        <v>-2.5220711767951993</v>
      </c>
    </row>
    <row r="8516" spans="1:3" x14ac:dyDescent="0.25">
      <c r="A8516">
        <f t="shared" ref="A8516:A8579" ca="1" si="401">RAND()</f>
        <v>0.88009822218129607</v>
      </c>
      <c r="B8516">
        <f t="shared" ca="1" si="399"/>
        <v>0.2141124624681521</v>
      </c>
      <c r="C8516">
        <f t="shared" ca="1" si="400"/>
        <v>0.33374369983444852</v>
      </c>
    </row>
    <row r="8517" spans="1:3" x14ac:dyDescent="0.25">
      <c r="A8517">
        <f t="shared" ca="1" si="401"/>
        <v>0.88419980968140255</v>
      </c>
      <c r="B8517">
        <f t="shared" ca="1" si="399"/>
        <v>0.12491510660939453</v>
      </c>
      <c r="C8517">
        <f t="shared" ca="1" si="400"/>
        <v>1.7902092869155688</v>
      </c>
    </row>
    <row r="8518" spans="1:3" x14ac:dyDescent="0.25">
      <c r="A8518">
        <f t="shared" ca="1" si="401"/>
        <v>0.88458562376504635</v>
      </c>
      <c r="B8518">
        <f t="shared" ca="1" si="399"/>
        <v>8.1208402238603317E-2</v>
      </c>
      <c r="C8518">
        <f t="shared" ca="1" si="400"/>
        <v>2.5330067363269402</v>
      </c>
    </row>
    <row r="8519" spans="1:3" x14ac:dyDescent="0.25">
      <c r="A8519">
        <f t="shared" ca="1" si="401"/>
        <v>0.6759999344982589</v>
      </c>
      <c r="B8519">
        <f t="shared" ca="1" si="399"/>
        <v>-2.8246295197928291</v>
      </c>
      <c r="C8519">
        <f t="shared" ca="1" si="400"/>
        <v>0.48868111512580548</v>
      </c>
    </row>
    <row r="8520" spans="1:3" x14ac:dyDescent="0.25">
      <c r="A8520">
        <f t="shared" ca="1" si="401"/>
        <v>0.20053817774595628</v>
      </c>
      <c r="B8520">
        <f t="shared" ca="1" si="399"/>
        <v>0.5295234863545023</v>
      </c>
      <c r="C8520">
        <f t="shared" ca="1" si="400"/>
        <v>0.7654238414696759</v>
      </c>
    </row>
    <row r="8521" spans="1:3" x14ac:dyDescent="0.25">
      <c r="A8521">
        <f t="shared" ca="1" si="401"/>
        <v>0.22764299327341875</v>
      </c>
      <c r="B8521">
        <f t="shared" ca="1" si="399"/>
        <v>2.1157154966966676</v>
      </c>
      <c r="C8521">
        <f t="shared" ca="1" si="400"/>
        <v>-0.60557364812468806</v>
      </c>
    </row>
    <row r="8522" spans="1:3" x14ac:dyDescent="0.25">
      <c r="A8522">
        <f t="shared" ca="1" si="401"/>
        <v>0.97073382499917737</v>
      </c>
      <c r="B8522">
        <f t="shared" ref="B8522:B8585" ca="1" si="402">IF(A8522&lt;0.1,0.14*B8521 + 0.01*C8521 - 1.31,IF(A8522&lt;0.45,0.43*B8521 + 0.52*C8521 + 1.49, IF(A8522&lt;0.8, 0.45*B8521 - 0.49*C8521 - 1.62,0.49*B8521 + 0*C8521 + 0.02)))</f>
        <v>1.0567005933813671</v>
      </c>
      <c r="C8522">
        <f t="shared" ref="C8522:C8585" ca="1" si="403">IF(A8522&lt;0.1, 0*B8521 + 0.51*C8521 + 0.1,IF(A8522&lt;0.45,-0.45*B8521 + 0.5*C8521 - 0.75,IF(A8522&lt;0.8,0.47*B8521 + 0.47*C8521 - 0.74,0*B8521 + 0.51*C8521 + 1.62)))</f>
        <v>1.3111574394564092</v>
      </c>
    </row>
    <row r="8523" spans="1:3" x14ac:dyDescent="0.25">
      <c r="A8523">
        <f t="shared" ca="1" si="401"/>
        <v>0.669631069262691</v>
      </c>
      <c r="B8523">
        <f t="shared" ca="1" si="402"/>
        <v>-1.7869518783120253</v>
      </c>
      <c r="C8523">
        <f t="shared" ca="1" si="403"/>
        <v>0.37289327543375483</v>
      </c>
    </row>
    <row r="8524" spans="1:3" x14ac:dyDescent="0.25">
      <c r="A8524">
        <f t="shared" ca="1" si="401"/>
        <v>0.11625424552237384</v>
      </c>
      <c r="B8524">
        <f t="shared" ca="1" si="402"/>
        <v>0.91551519555138161</v>
      </c>
      <c r="C8524">
        <f t="shared" ca="1" si="403"/>
        <v>0.24057498295728885</v>
      </c>
    </row>
    <row r="8525" spans="1:3" x14ac:dyDescent="0.25">
      <c r="A8525">
        <f t="shared" ca="1" si="401"/>
        <v>0.14227753461843173</v>
      </c>
      <c r="B8525">
        <f t="shared" ca="1" si="402"/>
        <v>2.0087705252248842</v>
      </c>
      <c r="C8525">
        <f t="shared" ca="1" si="403"/>
        <v>-1.0416943465194772</v>
      </c>
    </row>
    <row r="8526" spans="1:3" x14ac:dyDescent="0.25">
      <c r="A8526">
        <f t="shared" ca="1" si="401"/>
        <v>0.83110951221121054</v>
      </c>
      <c r="B8526">
        <f t="shared" ca="1" si="402"/>
        <v>1.0042975573601931</v>
      </c>
      <c r="C8526">
        <f t="shared" ca="1" si="403"/>
        <v>1.0887358832750667</v>
      </c>
    </row>
    <row r="8527" spans="1:3" x14ac:dyDescent="0.25">
      <c r="A8527">
        <f t="shared" ca="1" si="401"/>
        <v>0.20358365806182988</v>
      </c>
      <c r="B8527">
        <f t="shared" ca="1" si="402"/>
        <v>2.4879906089679178</v>
      </c>
      <c r="C8527">
        <f t="shared" ca="1" si="403"/>
        <v>-0.65756595917455352</v>
      </c>
    </row>
    <row r="8528" spans="1:3" x14ac:dyDescent="0.25">
      <c r="A8528">
        <f t="shared" ca="1" si="401"/>
        <v>0.1239280008736956</v>
      </c>
      <c r="B8528">
        <f t="shared" ca="1" si="402"/>
        <v>2.2179016630854367</v>
      </c>
      <c r="C8528">
        <f t="shared" ca="1" si="403"/>
        <v>-2.1983787536228396</v>
      </c>
    </row>
    <row r="8529" spans="1:3" x14ac:dyDescent="0.25">
      <c r="A8529">
        <f t="shared" ca="1" si="401"/>
        <v>0.9884411086458772</v>
      </c>
      <c r="B8529">
        <f t="shared" ca="1" si="402"/>
        <v>1.1067718149118639</v>
      </c>
      <c r="C8529">
        <f t="shared" ca="1" si="403"/>
        <v>0.49882683565235197</v>
      </c>
    </row>
    <row r="8530" spans="1:3" x14ac:dyDescent="0.25">
      <c r="A8530">
        <f t="shared" ca="1" si="401"/>
        <v>0.25942504381768317</v>
      </c>
      <c r="B8530">
        <f t="shared" ca="1" si="402"/>
        <v>2.2253018349513245</v>
      </c>
      <c r="C8530">
        <f t="shared" ca="1" si="403"/>
        <v>-0.99863389888416276</v>
      </c>
    </row>
    <row r="8531" spans="1:3" x14ac:dyDescent="0.25">
      <c r="A8531">
        <f t="shared" ca="1" si="401"/>
        <v>0.26321835373100355</v>
      </c>
      <c r="B8531">
        <f t="shared" ca="1" si="402"/>
        <v>1.927590161609305</v>
      </c>
      <c r="C8531">
        <f t="shared" ca="1" si="403"/>
        <v>-2.2507027751701774</v>
      </c>
    </row>
    <row r="8532" spans="1:3" x14ac:dyDescent="0.25">
      <c r="A8532">
        <f t="shared" ca="1" si="401"/>
        <v>0.94694091847585227</v>
      </c>
      <c r="B8532">
        <f t="shared" ca="1" si="402"/>
        <v>0.96451917918855945</v>
      </c>
      <c r="C8532">
        <f t="shared" ca="1" si="403"/>
        <v>0.47214158466320955</v>
      </c>
    </row>
    <row r="8533" spans="1:3" x14ac:dyDescent="0.25">
      <c r="A8533">
        <f t="shared" ca="1" si="401"/>
        <v>0.88138990071742884</v>
      </c>
      <c r="B8533">
        <f t="shared" ca="1" si="402"/>
        <v>0.49261439780239413</v>
      </c>
      <c r="C8533">
        <f t="shared" ca="1" si="403"/>
        <v>1.8607922081782369</v>
      </c>
    </row>
    <row r="8534" spans="1:3" x14ac:dyDescent="0.25">
      <c r="A8534">
        <f t="shared" ca="1" si="401"/>
        <v>0.79922307251193792</v>
      </c>
      <c r="B8534">
        <f t="shared" ca="1" si="402"/>
        <v>-2.3101117029962586</v>
      </c>
      <c r="C8534">
        <f t="shared" ca="1" si="403"/>
        <v>0.36610110481089664</v>
      </c>
    </row>
    <row r="8535" spans="1:3" x14ac:dyDescent="0.25">
      <c r="A8535">
        <f t="shared" ca="1" si="401"/>
        <v>0.22561537872376103</v>
      </c>
      <c r="B8535">
        <f t="shared" ca="1" si="402"/>
        <v>0.68702454221327502</v>
      </c>
      <c r="C8535">
        <f t="shared" ca="1" si="403"/>
        <v>0.4726008187537647</v>
      </c>
    </row>
    <row r="8536" spans="1:3" x14ac:dyDescent="0.25">
      <c r="A8536">
        <f t="shared" ca="1" si="401"/>
        <v>0.34077167740275849</v>
      </c>
      <c r="B8536">
        <f t="shared" ca="1" si="402"/>
        <v>2.0311729789036659</v>
      </c>
      <c r="C8536">
        <f t="shared" ca="1" si="403"/>
        <v>-0.82286063461909142</v>
      </c>
    </row>
    <row r="8537" spans="1:3" x14ac:dyDescent="0.25">
      <c r="A8537">
        <f t="shared" ca="1" si="401"/>
        <v>0.7257156691216905</v>
      </c>
      <c r="B8537">
        <f t="shared" ca="1" si="402"/>
        <v>-0.30277044852999557</v>
      </c>
      <c r="C8537">
        <f t="shared" ca="1" si="403"/>
        <v>-0.17209319818625013</v>
      </c>
    </row>
    <row r="8538" spans="1:3" x14ac:dyDescent="0.25">
      <c r="A8538">
        <f t="shared" ca="1" si="401"/>
        <v>0.16908189936759221</v>
      </c>
      <c r="B8538">
        <f t="shared" ca="1" si="402"/>
        <v>1.2703202440752519</v>
      </c>
      <c r="C8538">
        <f t="shared" ca="1" si="403"/>
        <v>-0.6997998972546271</v>
      </c>
    </row>
    <row r="8539" spans="1:3" x14ac:dyDescent="0.25">
      <c r="A8539">
        <f t="shared" ca="1" si="401"/>
        <v>0.79991056946340489</v>
      </c>
      <c r="B8539">
        <f t="shared" ca="1" si="402"/>
        <v>-0.70545394051136945</v>
      </c>
      <c r="C8539">
        <f t="shared" ca="1" si="403"/>
        <v>-0.47185543699430632</v>
      </c>
    </row>
    <row r="8540" spans="1:3" x14ac:dyDescent="0.25">
      <c r="A8540">
        <f t="shared" ca="1" si="401"/>
        <v>0.47635832327181793</v>
      </c>
      <c r="B8540">
        <f t="shared" ca="1" si="402"/>
        <v>-1.7062451091029063</v>
      </c>
      <c r="C8540">
        <f t="shared" ca="1" si="403"/>
        <v>-1.2933354074276675</v>
      </c>
    </row>
    <row r="8541" spans="1:3" x14ac:dyDescent="0.25">
      <c r="A8541">
        <f t="shared" ca="1" si="401"/>
        <v>0.17059127103649674</v>
      </c>
      <c r="B8541">
        <f t="shared" ca="1" si="402"/>
        <v>8.378019122336311E-2</v>
      </c>
      <c r="C8541">
        <f t="shared" ca="1" si="403"/>
        <v>-0.62885740461752593</v>
      </c>
    </row>
    <row r="8542" spans="1:3" x14ac:dyDescent="0.25">
      <c r="A8542">
        <f t="shared" ca="1" si="401"/>
        <v>0.9584339512361677</v>
      </c>
      <c r="B8542">
        <f t="shared" ca="1" si="402"/>
        <v>6.1052293699447924E-2</v>
      </c>
      <c r="C8542">
        <f t="shared" ca="1" si="403"/>
        <v>1.2992827236450619</v>
      </c>
    </row>
    <row r="8543" spans="1:3" x14ac:dyDescent="0.25">
      <c r="A8543">
        <f t="shared" ca="1" si="401"/>
        <v>4.0708486991161141E-2</v>
      </c>
      <c r="B8543">
        <f t="shared" ca="1" si="402"/>
        <v>-1.2884598516456267</v>
      </c>
      <c r="C8543">
        <f t="shared" ca="1" si="403"/>
        <v>0.76263418905898162</v>
      </c>
    </row>
    <row r="8544" spans="1:3" x14ac:dyDescent="0.25">
      <c r="A8544">
        <f t="shared" ca="1" si="401"/>
        <v>0.85247814658542187</v>
      </c>
      <c r="B8544">
        <f t="shared" ca="1" si="402"/>
        <v>-0.61134532730635704</v>
      </c>
      <c r="C8544">
        <f t="shared" ca="1" si="403"/>
        <v>2.0089434364200809</v>
      </c>
    </row>
    <row r="8545" spans="1:3" x14ac:dyDescent="0.25">
      <c r="A8545">
        <f t="shared" ca="1" si="401"/>
        <v>0.98636374949289496</v>
      </c>
      <c r="B8545">
        <f t="shared" ca="1" si="402"/>
        <v>-0.27955921038011494</v>
      </c>
      <c r="C8545">
        <f t="shared" ca="1" si="403"/>
        <v>2.6445611525742416</v>
      </c>
    </row>
    <row r="8546" spans="1:3" x14ac:dyDescent="0.25">
      <c r="A8546">
        <f t="shared" ca="1" si="401"/>
        <v>0.58550619615477795</v>
      </c>
      <c r="B8546">
        <f t="shared" ca="1" si="402"/>
        <v>-3.0416366094324303</v>
      </c>
      <c r="C8546">
        <f t="shared" ca="1" si="403"/>
        <v>0.37155091283123931</v>
      </c>
    </row>
    <row r="8547" spans="1:3" x14ac:dyDescent="0.25">
      <c r="A8547">
        <f t="shared" ca="1" si="401"/>
        <v>0.98108031773532078</v>
      </c>
      <c r="B8547">
        <f t="shared" ca="1" si="402"/>
        <v>-1.4704019386218907</v>
      </c>
      <c r="C8547">
        <f t="shared" ca="1" si="403"/>
        <v>1.8094909655439322</v>
      </c>
    </row>
    <row r="8548" spans="1:3" x14ac:dyDescent="0.25">
      <c r="A8548">
        <f t="shared" ca="1" si="401"/>
        <v>0.62630851416882005</v>
      </c>
      <c r="B8548">
        <f t="shared" ca="1" si="402"/>
        <v>-3.1683314454963778</v>
      </c>
      <c r="C8548">
        <f t="shared" ca="1" si="403"/>
        <v>-0.58062815734664053</v>
      </c>
    </row>
    <row r="8549" spans="1:3" x14ac:dyDescent="0.25">
      <c r="A8549">
        <f t="shared" ca="1" si="401"/>
        <v>0.2257082122628693</v>
      </c>
      <c r="B8549">
        <f t="shared" ca="1" si="402"/>
        <v>-0.17430916338369551</v>
      </c>
      <c r="C8549">
        <f t="shared" ca="1" si="403"/>
        <v>0.38543507180004988</v>
      </c>
    </row>
    <row r="8550" spans="1:3" x14ac:dyDescent="0.25">
      <c r="A8550">
        <f t="shared" ca="1" si="401"/>
        <v>0.25745808776444989</v>
      </c>
      <c r="B8550">
        <f t="shared" ca="1" si="402"/>
        <v>1.6154732970810368</v>
      </c>
      <c r="C8550">
        <f t="shared" ca="1" si="403"/>
        <v>-0.47884334057731209</v>
      </c>
    </row>
    <row r="8551" spans="1:3" x14ac:dyDescent="0.25">
      <c r="A8551">
        <f t="shared" ca="1" si="401"/>
        <v>0.54051198787524035</v>
      </c>
      <c r="B8551">
        <f t="shared" ca="1" si="402"/>
        <v>-0.65840377943065054</v>
      </c>
      <c r="C8551">
        <f t="shared" ca="1" si="403"/>
        <v>-0.20578392044324945</v>
      </c>
    </row>
    <row r="8552" spans="1:3" x14ac:dyDescent="0.25">
      <c r="A8552">
        <f t="shared" ca="1" si="401"/>
        <v>0.47941920357385714</v>
      </c>
      <c r="B8552">
        <f t="shared" ca="1" si="402"/>
        <v>-1.8154475797266005</v>
      </c>
      <c r="C8552">
        <f t="shared" ca="1" si="403"/>
        <v>-1.146168218940733</v>
      </c>
    </row>
    <row r="8553" spans="1:3" x14ac:dyDescent="0.25">
      <c r="A8553">
        <f t="shared" ca="1" si="401"/>
        <v>0.28400030384764552</v>
      </c>
      <c r="B8553">
        <f t="shared" ca="1" si="402"/>
        <v>0.11335006686838045</v>
      </c>
      <c r="C8553">
        <f t="shared" ca="1" si="403"/>
        <v>-0.50613269859339627</v>
      </c>
    </row>
    <row r="8554" spans="1:3" x14ac:dyDescent="0.25">
      <c r="A8554">
        <f t="shared" ca="1" si="401"/>
        <v>0.43357027151469696</v>
      </c>
      <c r="B8554">
        <f t="shared" ca="1" si="402"/>
        <v>1.2755515254848375</v>
      </c>
      <c r="C8554">
        <f t="shared" ca="1" si="403"/>
        <v>-1.0540738793874693</v>
      </c>
    </row>
    <row r="8555" spans="1:3" x14ac:dyDescent="0.25">
      <c r="A8555">
        <f t="shared" ca="1" si="401"/>
        <v>0.68022606382443973</v>
      </c>
      <c r="B8555">
        <f t="shared" ca="1" si="402"/>
        <v>-0.52950561263196327</v>
      </c>
      <c r="C8555">
        <f t="shared" ca="1" si="403"/>
        <v>-0.63590550633423693</v>
      </c>
    </row>
    <row r="8556" spans="1:3" x14ac:dyDescent="0.25">
      <c r="A8556">
        <f t="shared" ca="1" si="401"/>
        <v>0.64707072900080098</v>
      </c>
      <c r="B8556">
        <f t="shared" ca="1" si="402"/>
        <v>-1.5466838275806074</v>
      </c>
      <c r="C8556">
        <f t="shared" ca="1" si="403"/>
        <v>-1.2877432259141139</v>
      </c>
    </row>
    <row r="8557" spans="1:3" x14ac:dyDescent="0.25">
      <c r="A8557">
        <f t="shared" ca="1" si="401"/>
        <v>0.54311302487924684</v>
      </c>
      <c r="B8557">
        <f t="shared" ca="1" si="402"/>
        <v>-1.6850135417133578</v>
      </c>
      <c r="C8557">
        <f t="shared" ca="1" si="403"/>
        <v>-2.0721807151425189</v>
      </c>
    </row>
    <row r="8558" spans="1:3" x14ac:dyDescent="0.25">
      <c r="A8558">
        <f t="shared" ca="1" si="401"/>
        <v>1.5805945318990156E-2</v>
      </c>
      <c r="B8558">
        <f t="shared" ca="1" si="402"/>
        <v>-1.5666237029912953</v>
      </c>
      <c r="C8558">
        <f t="shared" ca="1" si="403"/>
        <v>-0.95681216472268471</v>
      </c>
    </row>
    <row r="8559" spans="1:3" x14ac:dyDescent="0.25">
      <c r="A8559">
        <f t="shared" ca="1" si="401"/>
        <v>4.8828890135809377E-2</v>
      </c>
      <c r="B8559">
        <f t="shared" ca="1" si="402"/>
        <v>-1.5388954400660082</v>
      </c>
      <c r="C8559">
        <f t="shared" ca="1" si="403"/>
        <v>-0.38797420400856919</v>
      </c>
    </row>
    <row r="8560" spans="1:3" x14ac:dyDescent="0.25">
      <c r="A8560">
        <f t="shared" ca="1" si="401"/>
        <v>8.8556718327306383E-2</v>
      </c>
      <c r="B8560">
        <f t="shared" ca="1" si="402"/>
        <v>-1.5293251036493269</v>
      </c>
      <c r="C8560">
        <f t="shared" ca="1" si="403"/>
        <v>-9.7866844044370294E-2</v>
      </c>
    </row>
    <row r="8561" spans="1:3" x14ac:dyDescent="0.25">
      <c r="A8561">
        <f t="shared" ca="1" si="401"/>
        <v>0.73152530268888116</v>
      </c>
      <c r="B8561">
        <f t="shared" ca="1" si="402"/>
        <v>-2.2602415430604559</v>
      </c>
      <c r="C8561">
        <f t="shared" ca="1" si="403"/>
        <v>-1.5047802154160377</v>
      </c>
    </row>
    <row r="8562" spans="1:3" x14ac:dyDescent="0.25">
      <c r="A8562">
        <f t="shared" ca="1" si="401"/>
        <v>0.68933377888021818</v>
      </c>
      <c r="B8562">
        <f t="shared" ca="1" si="402"/>
        <v>-1.8997663888233469</v>
      </c>
      <c r="C8562">
        <f t="shared" ca="1" si="403"/>
        <v>-2.5095602264839521</v>
      </c>
    </row>
    <row r="8563" spans="1:3" x14ac:dyDescent="0.25">
      <c r="A8563">
        <f t="shared" ca="1" si="401"/>
        <v>0.41267325087946261</v>
      </c>
      <c r="B8563">
        <f t="shared" ca="1" si="402"/>
        <v>-0.63187086496569411</v>
      </c>
      <c r="C8563">
        <f t="shared" ca="1" si="403"/>
        <v>-1.1498852382714699</v>
      </c>
    </row>
    <row r="8564" spans="1:3" x14ac:dyDescent="0.25">
      <c r="A8564">
        <f t="shared" ca="1" si="401"/>
        <v>1.9971133494021132E-3</v>
      </c>
      <c r="B8564">
        <f t="shared" ca="1" si="402"/>
        <v>-1.4099607734779118</v>
      </c>
      <c r="C8564">
        <f t="shared" ca="1" si="403"/>
        <v>-0.48644147151844974</v>
      </c>
    </row>
    <row r="8565" spans="1:3" x14ac:dyDescent="0.25">
      <c r="A8565">
        <f t="shared" ca="1" si="401"/>
        <v>0.7963033479186058</v>
      </c>
      <c r="B8565">
        <f t="shared" ca="1" si="402"/>
        <v>-2.01612602702102</v>
      </c>
      <c r="C8565">
        <f t="shared" ca="1" si="403"/>
        <v>-1.6313090551482898</v>
      </c>
    </row>
    <row r="8566" spans="1:3" x14ac:dyDescent="0.25">
      <c r="A8566">
        <f t="shared" ca="1" si="401"/>
        <v>0.1380634528139173</v>
      </c>
      <c r="B8566">
        <f t="shared" ca="1" si="402"/>
        <v>-0.22521490029614921</v>
      </c>
      <c r="C8566">
        <f t="shared" ca="1" si="403"/>
        <v>-0.65839781541468589</v>
      </c>
    </row>
    <row r="8567" spans="1:3" x14ac:dyDescent="0.25">
      <c r="A8567">
        <f t="shared" ca="1" si="401"/>
        <v>0.50792909406483444</v>
      </c>
      <c r="B8567">
        <f t="shared" ca="1" si="402"/>
        <v>-1.3987317755800712</v>
      </c>
      <c r="C8567">
        <f t="shared" ca="1" si="403"/>
        <v>-1.1552979763840925</v>
      </c>
    </row>
    <row r="8568" spans="1:3" x14ac:dyDescent="0.25">
      <c r="A8568">
        <f t="shared" ca="1" si="401"/>
        <v>0.91361709078434328</v>
      </c>
      <c r="B8568">
        <f t="shared" ca="1" si="402"/>
        <v>-0.66537857003423484</v>
      </c>
      <c r="C8568">
        <f t="shared" ca="1" si="403"/>
        <v>1.030798032044113</v>
      </c>
    </row>
    <row r="8569" spans="1:3" x14ac:dyDescent="0.25">
      <c r="A8569">
        <f t="shared" ca="1" si="401"/>
        <v>0.33964920676652688</v>
      </c>
      <c r="B8569">
        <f t="shared" ca="1" si="402"/>
        <v>1.7399021915482178</v>
      </c>
      <c r="C8569">
        <f t="shared" ca="1" si="403"/>
        <v>6.4819372537462172E-2</v>
      </c>
    </row>
    <row r="8570" spans="1:3" x14ac:dyDescent="0.25">
      <c r="A8570">
        <f t="shared" ca="1" si="401"/>
        <v>0.77895642008031174</v>
      </c>
      <c r="B8570">
        <f t="shared" ca="1" si="402"/>
        <v>-0.86880550634665854</v>
      </c>
      <c r="C8570">
        <f t="shared" ca="1" si="403"/>
        <v>0.10821913512026959</v>
      </c>
    </row>
    <row r="8571" spans="1:3" x14ac:dyDescent="0.25">
      <c r="A8571">
        <f t="shared" ca="1" si="401"/>
        <v>0.57071705287458907</v>
      </c>
      <c r="B8571">
        <f t="shared" ca="1" si="402"/>
        <v>-2.0639898540649284</v>
      </c>
      <c r="C8571">
        <f t="shared" ca="1" si="403"/>
        <v>-1.0974755944764027</v>
      </c>
    </row>
    <row r="8572" spans="1:3" x14ac:dyDescent="0.25">
      <c r="A8572">
        <f t="shared" ca="1" si="401"/>
        <v>0.58905446933251671</v>
      </c>
      <c r="B8572">
        <f t="shared" ca="1" si="402"/>
        <v>-2.0110323930357805</v>
      </c>
      <c r="C8572">
        <f t="shared" ca="1" si="403"/>
        <v>-2.2258887608144255</v>
      </c>
    </row>
    <row r="8573" spans="1:3" x14ac:dyDescent="0.25">
      <c r="A8573">
        <f t="shared" ca="1" si="401"/>
        <v>0.64314647921607615</v>
      </c>
      <c r="B8573">
        <f t="shared" ca="1" si="402"/>
        <v>-1.4342790840670328</v>
      </c>
      <c r="C8573">
        <f t="shared" ca="1" si="403"/>
        <v>-2.7313529423095968</v>
      </c>
    </row>
    <row r="8574" spans="1:3" x14ac:dyDescent="0.25">
      <c r="A8574">
        <f t="shared" ca="1" si="401"/>
        <v>0.39114448434823934</v>
      </c>
      <c r="B8574">
        <f t="shared" ca="1" si="402"/>
        <v>-0.54704353614981449</v>
      </c>
      <c r="C8574">
        <f t="shared" ca="1" si="403"/>
        <v>-1.4702508833246335</v>
      </c>
    </row>
    <row r="8575" spans="1:3" x14ac:dyDescent="0.25">
      <c r="A8575">
        <f t="shared" ca="1" si="401"/>
        <v>0.88569156631886281</v>
      </c>
      <c r="B8575">
        <f t="shared" ca="1" si="402"/>
        <v>-0.2480513327134091</v>
      </c>
      <c r="C8575">
        <f t="shared" ca="1" si="403"/>
        <v>0.87017204950443705</v>
      </c>
    </row>
    <row r="8576" spans="1:3" x14ac:dyDescent="0.25">
      <c r="A8576">
        <f t="shared" ca="1" si="401"/>
        <v>0.34903814306915182</v>
      </c>
      <c r="B8576">
        <f t="shared" ca="1" si="402"/>
        <v>1.8358273926755415</v>
      </c>
      <c r="C8576">
        <f t="shared" ca="1" si="403"/>
        <v>-0.20329087552674741</v>
      </c>
    </row>
    <row r="8577" spans="1:3" x14ac:dyDescent="0.25">
      <c r="A8577">
        <f t="shared" ca="1" si="401"/>
        <v>0.50390159759260222</v>
      </c>
      <c r="B8577">
        <f t="shared" ca="1" si="402"/>
        <v>-0.6942651442879002</v>
      </c>
      <c r="C8577">
        <f t="shared" ca="1" si="403"/>
        <v>2.7292163059933205E-2</v>
      </c>
    </row>
    <row r="8578" spans="1:3" x14ac:dyDescent="0.25">
      <c r="A8578">
        <f t="shared" ca="1" si="401"/>
        <v>0.70391427616318247</v>
      </c>
      <c r="B8578">
        <f t="shared" ca="1" si="402"/>
        <v>-1.9457924748289224</v>
      </c>
      <c r="C8578">
        <f t="shared" ca="1" si="403"/>
        <v>-1.0534773011771446</v>
      </c>
    </row>
    <row r="8579" spans="1:3" x14ac:dyDescent="0.25">
      <c r="A8579">
        <f t="shared" ca="1" si="401"/>
        <v>0.10164604996140991</v>
      </c>
      <c r="B8579">
        <f t="shared" ca="1" si="402"/>
        <v>0.10550103921144816</v>
      </c>
      <c r="C8579">
        <f t="shared" ca="1" si="403"/>
        <v>-0.40113203691555721</v>
      </c>
    </row>
    <row r="8580" spans="1:3" x14ac:dyDescent="0.25">
      <c r="A8580">
        <f t="shared" ref="A8580:A8643" ca="1" si="404">RAND()</f>
        <v>0.15875080977437916</v>
      </c>
      <c r="B8580">
        <f t="shared" ca="1" si="402"/>
        <v>1.3267767876648329</v>
      </c>
      <c r="C8580">
        <f t="shared" ca="1" si="403"/>
        <v>-0.99804148610293031</v>
      </c>
    </row>
    <row r="8581" spans="1:3" x14ac:dyDescent="0.25">
      <c r="A8581">
        <f t="shared" ca="1" si="404"/>
        <v>0.62829536057545654</v>
      </c>
      <c r="B8581">
        <f t="shared" ca="1" si="402"/>
        <v>-0.53391011736038951</v>
      </c>
      <c r="C8581">
        <f t="shared" ca="1" si="403"/>
        <v>-0.58549440826590571</v>
      </c>
    </row>
    <row r="8582" spans="1:3" x14ac:dyDescent="0.25">
      <c r="A8582">
        <f t="shared" ca="1" si="404"/>
        <v>0.12321196604829154</v>
      </c>
      <c r="B8582">
        <f t="shared" ca="1" si="402"/>
        <v>0.95596155723676146</v>
      </c>
      <c r="C8582">
        <f t="shared" ca="1" si="403"/>
        <v>-0.8024876513207776</v>
      </c>
    </row>
    <row r="8583" spans="1:3" x14ac:dyDescent="0.25">
      <c r="A8583">
        <f t="shared" ca="1" si="404"/>
        <v>0.30787564680891288</v>
      </c>
      <c r="B8583">
        <f t="shared" ca="1" si="402"/>
        <v>1.483769890925003</v>
      </c>
      <c r="C8583">
        <f t="shared" ca="1" si="403"/>
        <v>-1.5814265264169314</v>
      </c>
    </row>
    <row r="8584" spans="1:3" x14ac:dyDescent="0.25">
      <c r="A8584">
        <f t="shared" ca="1" si="404"/>
        <v>0.80644618812165259</v>
      </c>
      <c r="B8584">
        <f t="shared" ca="1" si="402"/>
        <v>0.7470472465532515</v>
      </c>
      <c r="C8584">
        <f t="shared" ca="1" si="403"/>
        <v>0.81347247152736513</v>
      </c>
    </row>
    <row r="8585" spans="1:3" x14ac:dyDescent="0.25">
      <c r="A8585">
        <f t="shared" ca="1" si="404"/>
        <v>0.60994672443059628</v>
      </c>
      <c r="B8585">
        <f t="shared" ca="1" si="402"/>
        <v>-1.6824302500994459</v>
      </c>
      <c r="C8585">
        <f t="shared" ca="1" si="403"/>
        <v>-6.5557325021101676E-3</v>
      </c>
    </row>
    <row r="8586" spans="1:3" x14ac:dyDescent="0.25">
      <c r="A8586">
        <f t="shared" ca="1" si="404"/>
        <v>0.5050230916934535</v>
      </c>
      <c r="B8586">
        <f t="shared" ref="B8586:B8649" ca="1" si="405">IF(A8586&lt;0.1,0.14*B8585 + 0.01*C8585 - 1.31,IF(A8586&lt;0.45,0.43*B8585 + 0.52*C8585 + 1.49, IF(A8586&lt;0.8, 0.45*B8585 - 0.49*C8585 - 1.62,0.49*B8585 + 0*C8585 + 0.02)))</f>
        <v>-2.3738813036187167</v>
      </c>
      <c r="C8586">
        <f t="shared" ref="C8586:C8649" ca="1" si="406">IF(A8586&lt;0.1, 0*B8585 + 0.51*C8585 + 0.1,IF(A8586&lt;0.45,-0.45*B8585 + 0.5*C8585 - 0.75,IF(A8586&lt;0.8,0.47*B8585 + 0.47*C8585 - 0.74,0*B8585 + 0.51*C8585 + 1.62)))</f>
        <v>-1.5338234118227314</v>
      </c>
    </row>
    <row r="8587" spans="1:3" x14ac:dyDescent="0.25">
      <c r="A8587">
        <f t="shared" ca="1" si="404"/>
        <v>3.166454155549947E-2</v>
      </c>
      <c r="B8587">
        <f t="shared" ca="1" si="405"/>
        <v>-1.6576816166248478</v>
      </c>
      <c r="C8587">
        <f t="shared" ca="1" si="406"/>
        <v>-0.68224994002959305</v>
      </c>
    </row>
    <row r="8588" spans="1:3" x14ac:dyDescent="0.25">
      <c r="A8588">
        <f t="shared" ca="1" si="404"/>
        <v>0.2728253362879216</v>
      </c>
      <c r="B8588">
        <f t="shared" ca="1" si="405"/>
        <v>0.42242693603592696</v>
      </c>
      <c r="C8588">
        <f t="shared" ca="1" si="406"/>
        <v>-0.34516824253361494</v>
      </c>
    </row>
    <row r="8589" spans="1:3" x14ac:dyDescent="0.25">
      <c r="A8589">
        <f t="shared" ca="1" si="404"/>
        <v>0.16523014845927775</v>
      </c>
      <c r="B8589">
        <f t="shared" ca="1" si="405"/>
        <v>1.4921560963779688</v>
      </c>
      <c r="C8589">
        <f t="shared" ca="1" si="406"/>
        <v>-1.1126762424829746</v>
      </c>
    </row>
    <row r="8590" spans="1:3" x14ac:dyDescent="0.25">
      <c r="A8590">
        <f t="shared" ca="1" si="404"/>
        <v>0.95363499857632872</v>
      </c>
      <c r="B8590">
        <f t="shared" ca="1" si="405"/>
        <v>0.75115648722520467</v>
      </c>
      <c r="C8590">
        <f t="shared" ca="1" si="406"/>
        <v>1.0525351163336829</v>
      </c>
    </row>
    <row r="8591" spans="1:3" x14ac:dyDescent="0.25">
      <c r="A8591">
        <f t="shared" ca="1" si="404"/>
        <v>0.54331124107343876</v>
      </c>
      <c r="B8591">
        <f t="shared" ca="1" si="405"/>
        <v>-1.7977217877521625</v>
      </c>
      <c r="C8591">
        <f t="shared" ca="1" si="406"/>
        <v>0.10773505367267711</v>
      </c>
    </row>
    <row r="8592" spans="1:3" x14ac:dyDescent="0.25">
      <c r="A8592">
        <f t="shared" ca="1" si="404"/>
        <v>0.70947645750420008</v>
      </c>
      <c r="B8592">
        <f t="shared" ca="1" si="405"/>
        <v>-2.4817649807880851</v>
      </c>
      <c r="C8592">
        <f t="shared" ca="1" si="406"/>
        <v>-1.5342937650173583</v>
      </c>
    </row>
    <row r="8593" spans="1:3" x14ac:dyDescent="0.25">
      <c r="A8593">
        <f t="shared" ca="1" si="404"/>
        <v>0.81727255884012884</v>
      </c>
      <c r="B8593">
        <f t="shared" ca="1" si="405"/>
        <v>-1.1960648405861616</v>
      </c>
      <c r="C8593">
        <f t="shared" ca="1" si="406"/>
        <v>0.8375101798411474</v>
      </c>
    </row>
    <row r="8594" spans="1:3" x14ac:dyDescent="0.25">
      <c r="A8594">
        <f t="shared" ca="1" si="404"/>
        <v>0.12152574944873518</v>
      </c>
      <c r="B8594">
        <f t="shared" ca="1" si="405"/>
        <v>1.4111974120653472</v>
      </c>
      <c r="C8594">
        <f t="shared" ca="1" si="406"/>
        <v>0.20698426818434634</v>
      </c>
    </row>
    <row r="8595" spans="1:3" x14ac:dyDescent="0.25">
      <c r="A8595">
        <f t="shared" ca="1" si="404"/>
        <v>0.2526424728709632</v>
      </c>
      <c r="B8595">
        <f t="shared" ca="1" si="405"/>
        <v>2.2044467066439593</v>
      </c>
      <c r="C8595">
        <f t="shared" ca="1" si="406"/>
        <v>-1.2815467013372333</v>
      </c>
    </row>
    <row r="8596" spans="1:3" x14ac:dyDescent="0.25">
      <c r="A8596">
        <f t="shared" ca="1" si="404"/>
        <v>0.13272307724252286</v>
      </c>
      <c r="B8596">
        <f t="shared" ca="1" si="405"/>
        <v>1.7715077991615411</v>
      </c>
      <c r="C8596">
        <f t="shared" ca="1" si="406"/>
        <v>-2.3827743686583984</v>
      </c>
    </row>
    <row r="8597" spans="1:3" x14ac:dyDescent="0.25">
      <c r="A8597">
        <f t="shared" ca="1" si="404"/>
        <v>0.38157473160241195</v>
      </c>
      <c r="B8597">
        <f t="shared" ca="1" si="405"/>
        <v>1.0127056819370954</v>
      </c>
      <c r="C8597">
        <f t="shared" ca="1" si="406"/>
        <v>-2.7385656939518928</v>
      </c>
    </row>
    <row r="8598" spans="1:3" x14ac:dyDescent="0.25">
      <c r="A8598">
        <f t="shared" ca="1" si="404"/>
        <v>0.2879276494820836</v>
      </c>
      <c r="B8598">
        <f t="shared" ca="1" si="405"/>
        <v>0.50140928237796667</v>
      </c>
      <c r="C8598">
        <f t="shared" ca="1" si="406"/>
        <v>-2.5750004038476391</v>
      </c>
    </row>
    <row r="8599" spans="1:3" x14ac:dyDescent="0.25">
      <c r="A8599">
        <f t="shared" ca="1" si="404"/>
        <v>0.58162133773847235</v>
      </c>
      <c r="B8599">
        <f t="shared" ca="1" si="405"/>
        <v>-0.13261562504457203</v>
      </c>
      <c r="C8599">
        <f t="shared" ca="1" si="406"/>
        <v>-1.714587827090746</v>
      </c>
    </row>
    <row r="8600" spans="1:3" x14ac:dyDescent="0.25">
      <c r="A8600">
        <f t="shared" ca="1" si="404"/>
        <v>0.98683879059018564</v>
      </c>
      <c r="B8600">
        <f t="shared" ca="1" si="405"/>
        <v>-4.4981656271840295E-2</v>
      </c>
      <c r="C8600">
        <f t="shared" ca="1" si="406"/>
        <v>0.7455602081837196</v>
      </c>
    </row>
    <row r="8601" spans="1:3" x14ac:dyDescent="0.25">
      <c r="A8601">
        <f t="shared" ca="1" si="404"/>
        <v>0.33197839533859053</v>
      </c>
      <c r="B8601">
        <f t="shared" ca="1" si="405"/>
        <v>1.8583491960586429</v>
      </c>
      <c r="C8601">
        <f t="shared" ca="1" si="406"/>
        <v>-0.35697815058581206</v>
      </c>
    </row>
    <row r="8602" spans="1:3" x14ac:dyDescent="0.25">
      <c r="A8602">
        <f t="shared" ca="1" si="404"/>
        <v>0.82842052186838699</v>
      </c>
      <c r="B8602">
        <f t="shared" ca="1" si="405"/>
        <v>0.93059110606873507</v>
      </c>
      <c r="C8602">
        <f t="shared" ca="1" si="406"/>
        <v>1.4379411432012359</v>
      </c>
    </row>
    <row r="8603" spans="1:3" x14ac:dyDescent="0.25">
      <c r="A8603">
        <f t="shared" ca="1" si="404"/>
        <v>0.45509650081499653</v>
      </c>
      <c r="B8603">
        <f t="shared" ca="1" si="405"/>
        <v>-1.905825162437675</v>
      </c>
      <c r="C8603">
        <f t="shared" ca="1" si="406"/>
        <v>0.37321015715688621</v>
      </c>
    </row>
    <row r="8604" spans="1:3" x14ac:dyDescent="0.25">
      <c r="A8604">
        <f t="shared" ca="1" si="404"/>
        <v>0.62690786705568413</v>
      </c>
      <c r="B8604">
        <f t="shared" ca="1" si="405"/>
        <v>-2.6604943001038279</v>
      </c>
      <c r="C8604">
        <f t="shared" ca="1" si="406"/>
        <v>-1.4603290524819705</v>
      </c>
    </row>
    <row r="8605" spans="1:3" x14ac:dyDescent="0.25">
      <c r="A8605">
        <f t="shared" ca="1" si="404"/>
        <v>0.29329584316395396</v>
      </c>
      <c r="B8605">
        <f t="shared" ca="1" si="405"/>
        <v>-0.41338365633527085</v>
      </c>
      <c r="C8605">
        <f t="shared" ca="1" si="406"/>
        <v>-0.28294209119426261</v>
      </c>
    </row>
    <row r="8606" spans="1:3" x14ac:dyDescent="0.25">
      <c r="A8606">
        <f t="shared" ca="1" si="404"/>
        <v>0.32794115572988491</v>
      </c>
      <c r="B8606">
        <f t="shared" ca="1" si="405"/>
        <v>1.165115140354817</v>
      </c>
      <c r="C8606">
        <f t="shared" ca="1" si="406"/>
        <v>-0.70544840024625943</v>
      </c>
    </row>
    <row r="8607" spans="1:3" x14ac:dyDescent="0.25">
      <c r="A8607">
        <f t="shared" ca="1" si="404"/>
        <v>0.35010596610928069</v>
      </c>
      <c r="B8607">
        <f t="shared" ca="1" si="405"/>
        <v>1.6241663422245163</v>
      </c>
      <c r="C8607">
        <f t="shared" ca="1" si="406"/>
        <v>-1.6270260132827974</v>
      </c>
    </row>
    <row r="8608" spans="1:3" x14ac:dyDescent="0.25">
      <c r="A8608">
        <f t="shared" ca="1" si="404"/>
        <v>0.38610613972867769</v>
      </c>
      <c r="B8608">
        <f t="shared" ca="1" si="405"/>
        <v>1.3423380002494874</v>
      </c>
      <c r="C8608">
        <f t="shared" ca="1" si="406"/>
        <v>-2.2943878606424311</v>
      </c>
    </row>
    <row r="8609" spans="1:3" x14ac:dyDescent="0.25">
      <c r="A8609">
        <f t="shared" ca="1" si="404"/>
        <v>0.10714491251178726</v>
      </c>
      <c r="B8609">
        <f t="shared" ca="1" si="405"/>
        <v>0.87412365257321534</v>
      </c>
      <c r="C8609">
        <f t="shared" ca="1" si="406"/>
        <v>-2.5012460304334847</v>
      </c>
    </row>
    <row r="8610" spans="1:3" x14ac:dyDescent="0.25">
      <c r="A8610">
        <f t="shared" ca="1" si="404"/>
        <v>0.11196648759598338</v>
      </c>
      <c r="B8610">
        <f t="shared" ca="1" si="405"/>
        <v>0.56522523478107045</v>
      </c>
      <c r="C8610">
        <f t="shared" ca="1" si="406"/>
        <v>-2.3939786588746892</v>
      </c>
    </row>
    <row r="8611" spans="1:3" x14ac:dyDescent="0.25">
      <c r="A8611">
        <f t="shared" ca="1" si="404"/>
        <v>0.87518582836129299</v>
      </c>
      <c r="B8611">
        <f t="shared" ca="1" si="405"/>
        <v>0.29696036504272455</v>
      </c>
      <c r="C8611">
        <f t="shared" ca="1" si="406"/>
        <v>0.39907088397390855</v>
      </c>
    </row>
    <row r="8612" spans="1:3" x14ac:dyDescent="0.25">
      <c r="A8612">
        <f t="shared" ca="1" si="404"/>
        <v>0.73647885209101061</v>
      </c>
      <c r="B8612">
        <f t="shared" ca="1" si="405"/>
        <v>-1.6819125688779892</v>
      </c>
      <c r="C8612">
        <f t="shared" ca="1" si="406"/>
        <v>-0.41286531296218243</v>
      </c>
    </row>
    <row r="8613" spans="1:3" x14ac:dyDescent="0.25">
      <c r="A8613">
        <f t="shared" ca="1" si="404"/>
        <v>0.68939486316063614</v>
      </c>
      <c r="B8613">
        <f t="shared" ca="1" si="405"/>
        <v>-2.1745566526436262</v>
      </c>
      <c r="C8613">
        <f t="shared" ca="1" si="406"/>
        <v>-1.7245456044648806</v>
      </c>
    </row>
    <row r="8614" spans="1:3" x14ac:dyDescent="0.25">
      <c r="A8614">
        <f t="shared" ca="1" si="404"/>
        <v>0.41413655964287932</v>
      </c>
      <c r="B8614">
        <f t="shared" ca="1" si="405"/>
        <v>-0.34182307495849718</v>
      </c>
      <c r="C8614">
        <f t="shared" ca="1" si="406"/>
        <v>-0.63372230854280853</v>
      </c>
    </row>
    <row r="8615" spans="1:3" x14ac:dyDescent="0.25">
      <c r="A8615">
        <f t="shared" ca="1" si="404"/>
        <v>0.53631089613709104</v>
      </c>
      <c r="B8615">
        <f t="shared" ca="1" si="405"/>
        <v>-1.4632964525453476</v>
      </c>
      <c r="C8615">
        <f t="shared" ca="1" si="406"/>
        <v>-1.1985063302456136</v>
      </c>
    </row>
    <row r="8616" spans="1:3" x14ac:dyDescent="0.25">
      <c r="A8616">
        <f t="shared" ca="1" si="404"/>
        <v>0.98572391656643266</v>
      </c>
      <c r="B8616">
        <f t="shared" ca="1" si="405"/>
        <v>-0.69701526174722028</v>
      </c>
      <c r="C8616">
        <f t="shared" ca="1" si="406"/>
        <v>1.0087617715747372</v>
      </c>
    </row>
    <row r="8617" spans="1:3" x14ac:dyDescent="0.25">
      <c r="A8617">
        <f t="shared" ca="1" si="404"/>
        <v>0.60351303645511645</v>
      </c>
      <c r="B8617">
        <f t="shared" ca="1" si="405"/>
        <v>-2.4279501358578703</v>
      </c>
      <c r="C8617">
        <f t="shared" ca="1" si="406"/>
        <v>-0.59347914038106708</v>
      </c>
    </row>
    <row r="8618" spans="1:3" x14ac:dyDescent="0.25">
      <c r="A8618">
        <f t="shared" ca="1" si="404"/>
        <v>0.60299861171668423</v>
      </c>
      <c r="B8618">
        <f t="shared" ca="1" si="405"/>
        <v>-2.4217727823493189</v>
      </c>
      <c r="C8618">
        <f t="shared" ca="1" si="406"/>
        <v>-2.1600717598323005</v>
      </c>
    </row>
    <row r="8619" spans="1:3" x14ac:dyDescent="0.25">
      <c r="A8619">
        <f t="shared" ca="1" si="404"/>
        <v>0.54955200303982199</v>
      </c>
      <c r="B8619">
        <f t="shared" ca="1" si="405"/>
        <v>-1.6513625897393664</v>
      </c>
      <c r="C8619">
        <f t="shared" ca="1" si="406"/>
        <v>-2.8934669348253612</v>
      </c>
    </row>
    <row r="8620" spans="1:3" x14ac:dyDescent="0.25">
      <c r="A8620">
        <f t="shared" ca="1" si="404"/>
        <v>0.74718792057595373</v>
      </c>
      <c r="B8620">
        <f t="shared" ca="1" si="405"/>
        <v>-0.94531436731828811</v>
      </c>
      <c r="C8620">
        <f t="shared" ca="1" si="406"/>
        <v>-2.8760698765454222</v>
      </c>
    </row>
    <row r="8621" spans="1:3" x14ac:dyDescent="0.25">
      <c r="A8621">
        <f t="shared" ca="1" si="404"/>
        <v>0.24040645328388399</v>
      </c>
      <c r="B8621">
        <f t="shared" ca="1" si="405"/>
        <v>-0.41204151375048359</v>
      </c>
      <c r="C8621">
        <f t="shared" ca="1" si="406"/>
        <v>-1.7626434729794815</v>
      </c>
    </row>
    <row r="8622" spans="1:3" x14ac:dyDescent="0.25">
      <c r="A8622">
        <f t="shared" ca="1" si="404"/>
        <v>0.66881701043529562</v>
      </c>
      <c r="B8622">
        <f t="shared" ca="1" si="405"/>
        <v>-0.94172337942777185</v>
      </c>
      <c r="C8622">
        <f t="shared" ca="1" si="406"/>
        <v>-1.7621019437630836</v>
      </c>
    </row>
    <row r="8623" spans="1:3" x14ac:dyDescent="0.25">
      <c r="A8623">
        <f t="shared" ca="1" si="404"/>
        <v>0.79781989924023977</v>
      </c>
      <c r="B8623">
        <f t="shared" ca="1" si="405"/>
        <v>-1.1803455682985864</v>
      </c>
      <c r="C8623">
        <f t="shared" ca="1" si="406"/>
        <v>-2.0107979018997018</v>
      </c>
    </row>
    <row r="8624" spans="1:3" x14ac:dyDescent="0.25">
      <c r="A8624">
        <f t="shared" ca="1" si="404"/>
        <v>0.56402637454033822</v>
      </c>
      <c r="B8624">
        <f t="shared" ca="1" si="405"/>
        <v>-1.1658645338035103</v>
      </c>
      <c r="C8624">
        <f t="shared" ca="1" si="406"/>
        <v>-2.2398374309931954</v>
      </c>
    </row>
    <row r="8625" spans="1:3" x14ac:dyDescent="0.25">
      <c r="A8625">
        <f t="shared" ca="1" si="404"/>
        <v>0.88043673441000192</v>
      </c>
      <c r="B8625">
        <f t="shared" ca="1" si="405"/>
        <v>-0.55127362156372006</v>
      </c>
      <c r="C8625">
        <f t="shared" ca="1" si="406"/>
        <v>0.47768291019347031</v>
      </c>
    </row>
    <row r="8626" spans="1:3" x14ac:dyDescent="0.25">
      <c r="A8626">
        <f t="shared" ca="1" si="404"/>
        <v>0.95495940155079728</v>
      </c>
      <c r="B8626">
        <f t="shared" ca="1" si="405"/>
        <v>-0.25012407456622282</v>
      </c>
      <c r="C8626">
        <f t="shared" ca="1" si="406"/>
        <v>1.8636182841986699</v>
      </c>
    </row>
    <row r="8627" spans="1:3" x14ac:dyDescent="0.25">
      <c r="A8627">
        <f t="shared" ca="1" si="404"/>
        <v>0.80268335143279257</v>
      </c>
      <c r="B8627">
        <f t="shared" ca="1" si="405"/>
        <v>-0.10256079653744918</v>
      </c>
      <c r="C8627">
        <f t="shared" ca="1" si="406"/>
        <v>2.5704453249413217</v>
      </c>
    </row>
    <row r="8628" spans="1:3" x14ac:dyDescent="0.25">
      <c r="A8628">
        <f t="shared" ca="1" si="404"/>
        <v>0.83653973153887273</v>
      </c>
      <c r="B8628">
        <f t="shared" ca="1" si="405"/>
        <v>-3.0254790303350095E-2</v>
      </c>
      <c r="C8628">
        <f t="shared" ca="1" si="406"/>
        <v>2.930927115720074</v>
      </c>
    </row>
    <row r="8629" spans="1:3" x14ac:dyDescent="0.25">
      <c r="A8629">
        <f t="shared" ca="1" si="404"/>
        <v>0.31932367942420159</v>
      </c>
      <c r="B8629">
        <f t="shared" ca="1" si="405"/>
        <v>3.0010725403439977</v>
      </c>
      <c r="C8629">
        <f t="shared" ca="1" si="406"/>
        <v>0.72907821349654456</v>
      </c>
    </row>
    <row r="8630" spans="1:3" x14ac:dyDescent="0.25">
      <c r="A8630">
        <f t="shared" ca="1" si="404"/>
        <v>0.40483438880652489</v>
      </c>
      <c r="B8630">
        <f t="shared" ca="1" si="405"/>
        <v>3.1595818633661219</v>
      </c>
      <c r="C8630">
        <f t="shared" ca="1" si="406"/>
        <v>-1.7359435364065265</v>
      </c>
    </row>
    <row r="8631" spans="1:3" x14ac:dyDescent="0.25">
      <c r="A8631">
        <f t="shared" ca="1" si="404"/>
        <v>0.23776641654811059</v>
      </c>
      <c r="B8631">
        <f t="shared" ca="1" si="405"/>
        <v>1.9459295623160386</v>
      </c>
      <c r="C8631">
        <f t="shared" ca="1" si="406"/>
        <v>-3.0397836067180179</v>
      </c>
    </row>
    <row r="8632" spans="1:3" x14ac:dyDescent="0.25">
      <c r="A8632">
        <f t="shared" ca="1" si="404"/>
        <v>0.43698104687387529</v>
      </c>
      <c r="B8632">
        <f t="shared" ca="1" si="405"/>
        <v>0.74606223630252733</v>
      </c>
      <c r="C8632">
        <f t="shared" ca="1" si="406"/>
        <v>-3.1455601064012262</v>
      </c>
    </row>
    <row r="8633" spans="1:3" x14ac:dyDescent="0.25">
      <c r="A8633">
        <f t="shared" ca="1" si="404"/>
        <v>0.99827094349296897</v>
      </c>
      <c r="B8633">
        <f t="shared" ca="1" si="405"/>
        <v>0.38557049578823838</v>
      </c>
      <c r="C8633">
        <f t="shared" ca="1" si="406"/>
        <v>1.5764345735374663E-2</v>
      </c>
    </row>
    <row r="8634" spans="1:3" x14ac:dyDescent="0.25">
      <c r="A8634">
        <f t="shared" ca="1" si="404"/>
        <v>0.80126373560387965</v>
      </c>
      <c r="B8634">
        <f t="shared" ca="1" si="405"/>
        <v>0.20892954293623678</v>
      </c>
      <c r="C8634">
        <f t="shared" ca="1" si="406"/>
        <v>1.6280398163250411</v>
      </c>
    </row>
    <row r="8635" spans="1:3" x14ac:dyDescent="0.25">
      <c r="A8635">
        <f t="shared" ca="1" si="404"/>
        <v>0.96695526170625101</v>
      </c>
      <c r="B8635">
        <f t="shared" ca="1" si="405"/>
        <v>0.12237547603875602</v>
      </c>
      <c r="C8635">
        <f t="shared" ca="1" si="406"/>
        <v>2.4503003063257713</v>
      </c>
    </row>
    <row r="8636" spans="1:3" x14ac:dyDescent="0.25">
      <c r="A8636">
        <f t="shared" ca="1" si="404"/>
        <v>0.66948053614502867</v>
      </c>
      <c r="B8636">
        <f t="shared" ca="1" si="405"/>
        <v>-2.7655781858821875</v>
      </c>
      <c r="C8636">
        <f t="shared" ca="1" si="406"/>
        <v>0.46915761771132769</v>
      </c>
    </row>
    <row r="8637" spans="1:3" x14ac:dyDescent="0.25">
      <c r="A8637">
        <f t="shared" ca="1" si="404"/>
        <v>8.0496568284744163E-2</v>
      </c>
      <c r="B8637">
        <f t="shared" ca="1" si="405"/>
        <v>-1.692489369846393</v>
      </c>
      <c r="C8637">
        <f t="shared" ca="1" si="406"/>
        <v>0.33927038503277712</v>
      </c>
    </row>
    <row r="8638" spans="1:3" x14ac:dyDescent="0.25">
      <c r="A8638">
        <f t="shared" ca="1" si="404"/>
        <v>5.6647666529386465E-2</v>
      </c>
      <c r="B8638">
        <f t="shared" ca="1" si="405"/>
        <v>-1.5435558079281673</v>
      </c>
      <c r="C8638">
        <f t="shared" ca="1" si="406"/>
        <v>0.27302789636671632</v>
      </c>
    </row>
    <row r="8639" spans="1:3" x14ac:dyDescent="0.25">
      <c r="A8639">
        <f t="shared" ca="1" si="404"/>
        <v>0.27370961614059497</v>
      </c>
      <c r="B8639">
        <f t="shared" ca="1" si="405"/>
        <v>0.96824550870158055</v>
      </c>
      <c r="C8639">
        <f t="shared" ca="1" si="406"/>
        <v>8.1114061751033417E-2</v>
      </c>
    </row>
    <row r="8640" spans="1:3" x14ac:dyDescent="0.25">
      <c r="A8640">
        <f t="shared" ca="1" si="404"/>
        <v>0.53547009932415623</v>
      </c>
      <c r="B8640">
        <f t="shared" ca="1" si="405"/>
        <v>-1.2240354113422951</v>
      </c>
      <c r="C8640">
        <f t="shared" ca="1" si="406"/>
        <v>-0.24680100188727144</v>
      </c>
    </row>
    <row r="8641" spans="1:3" x14ac:dyDescent="0.25">
      <c r="A8641">
        <f t="shared" ca="1" si="404"/>
        <v>0.42819377984392415</v>
      </c>
      <c r="B8641">
        <f t="shared" ca="1" si="405"/>
        <v>0.83532825214143192</v>
      </c>
      <c r="C8641">
        <f t="shared" ca="1" si="406"/>
        <v>-0.32258456583960293</v>
      </c>
    </row>
    <row r="8642" spans="1:3" x14ac:dyDescent="0.25">
      <c r="A8642">
        <f t="shared" ca="1" si="404"/>
        <v>0.84666503513207103</v>
      </c>
      <c r="B8642">
        <f t="shared" ca="1" si="405"/>
        <v>0.42931084354930166</v>
      </c>
      <c r="C8642">
        <f t="shared" ca="1" si="406"/>
        <v>1.4554818714218025</v>
      </c>
    </row>
    <row r="8643" spans="1:3" x14ac:dyDescent="0.25">
      <c r="A8643">
        <f t="shared" ca="1" si="404"/>
        <v>0.32005289883259391</v>
      </c>
      <c r="B8643">
        <f t="shared" ca="1" si="405"/>
        <v>2.4314542358655373</v>
      </c>
      <c r="C8643">
        <f t="shared" ca="1" si="406"/>
        <v>-0.21544894388628455</v>
      </c>
    </row>
    <row r="8644" spans="1:3" x14ac:dyDescent="0.25">
      <c r="A8644">
        <f t="shared" ref="A8644:A8707" ca="1" si="407">RAND()</f>
        <v>0.2352418451311572</v>
      </c>
      <c r="B8644">
        <f t="shared" ca="1" si="405"/>
        <v>2.4234918706013131</v>
      </c>
      <c r="C8644">
        <f t="shared" ca="1" si="406"/>
        <v>-1.9518788780826342</v>
      </c>
    </row>
    <row r="8645" spans="1:3" x14ac:dyDescent="0.25">
      <c r="A8645">
        <f t="shared" ca="1" si="407"/>
        <v>0.64496142442274673</v>
      </c>
      <c r="B8645">
        <f t="shared" ca="1" si="405"/>
        <v>0.4269919920310814</v>
      </c>
      <c r="C8645">
        <f t="shared" ca="1" si="406"/>
        <v>-0.51834189351622084</v>
      </c>
    </row>
    <row r="8646" spans="1:3" x14ac:dyDescent="0.25">
      <c r="A8646">
        <f t="shared" ca="1" si="407"/>
        <v>0.83205132247542501</v>
      </c>
      <c r="B8646">
        <f t="shared" ca="1" si="405"/>
        <v>0.22922607609522988</v>
      </c>
      <c r="C8646">
        <f t="shared" ca="1" si="406"/>
        <v>1.3556456343067276</v>
      </c>
    </row>
    <row r="8647" spans="1:3" x14ac:dyDescent="0.25">
      <c r="A8647">
        <f t="shared" ca="1" si="407"/>
        <v>0.730033557690141</v>
      </c>
      <c r="B8647">
        <f t="shared" ca="1" si="405"/>
        <v>-2.1811146265674433</v>
      </c>
      <c r="C8647">
        <f t="shared" ca="1" si="406"/>
        <v>4.8897038889199607E-3</v>
      </c>
    </row>
    <row r="8648" spans="1:3" x14ac:dyDescent="0.25">
      <c r="A8648">
        <f t="shared" ca="1" si="407"/>
        <v>0.55435196683915611</v>
      </c>
      <c r="B8648">
        <f t="shared" ca="1" si="405"/>
        <v>-2.6038975368609205</v>
      </c>
      <c r="C8648">
        <f t="shared" ca="1" si="406"/>
        <v>-1.7628257136589058</v>
      </c>
    </row>
    <row r="8649" spans="1:3" x14ac:dyDescent="0.25">
      <c r="A8649">
        <f t="shared" ca="1" si="407"/>
        <v>0.48673073282380996</v>
      </c>
      <c r="B8649">
        <f t="shared" ca="1" si="405"/>
        <v>-1.9279692918945504</v>
      </c>
      <c r="C8649">
        <f t="shared" ca="1" si="406"/>
        <v>-2.7923599277443181</v>
      </c>
    </row>
    <row r="8650" spans="1:3" x14ac:dyDescent="0.25">
      <c r="A8650">
        <f t="shared" ca="1" si="407"/>
        <v>0.91013556915491389</v>
      </c>
      <c r="B8650">
        <f t="shared" ref="B8650:B8713" ca="1" si="408">IF(A8650&lt;0.1,0.14*B8649 + 0.01*C8649 - 1.31,IF(A8650&lt;0.45,0.43*B8649 + 0.52*C8649 + 1.49, IF(A8650&lt;0.8, 0.45*B8649 - 0.49*C8649 - 1.62,0.49*B8649 + 0*C8649 + 0.02)))</f>
        <v>-0.92470495302832967</v>
      </c>
      <c r="C8650">
        <f t="shared" ref="C8650:C8713" ca="1" si="409">IF(A8650&lt;0.1, 0*B8649 + 0.51*C8649 + 0.1,IF(A8650&lt;0.45,-0.45*B8649 + 0.5*C8649 - 0.75,IF(A8650&lt;0.8,0.47*B8649 + 0.47*C8649 - 0.74,0*B8649 + 0.51*C8649 + 1.62)))</f>
        <v>0.19589643685039793</v>
      </c>
    </row>
    <row r="8651" spans="1:3" x14ac:dyDescent="0.25">
      <c r="A8651">
        <f t="shared" ca="1" si="407"/>
        <v>0.86191156996012996</v>
      </c>
      <c r="B8651">
        <f t="shared" ca="1" si="408"/>
        <v>-0.43310542698388149</v>
      </c>
      <c r="C8651">
        <f t="shared" ca="1" si="409"/>
        <v>1.7199071827937031</v>
      </c>
    </row>
    <row r="8652" spans="1:3" x14ac:dyDescent="0.25">
      <c r="A8652">
        <f t="shared" ca="1" si="407"/>
        <v>0.41101340106639106</v>
      </c>
      <c r="B8652">
        <f t="shared" ca="1" si="408"/>
        <v>2.1981164014496564</v>
      </c>
      <c r="C8652">
        <f t="shared" ca="1" si="409"/>
        <v>0.30485103353959819</v>
      </c>
    </row>
    <row r="8653" spans="1:3" x14ac:dyDescent="0.25">
      <c r="A8653">
        <f t="shared" ca="1" si="407"/>
        <v>0.61973948953629887</v>
      </c>
      <c r="B8653">
        <f t="shared" ca="1" si="408"/>
        <v>-0.78022462578205787</v>
      </c>
      <c r="C8653">
        <f t="shared" ca="1" si="409"/>
        <v>0.43639469444494949</v>
      </c>
    </row>
    <row r="8654" spans="1:3" x14ac:dyDescent="0.25">
      <c r="A8654">
        <f t="shared" ca="1" si="407"/>
        <v>0.71351835887754234</v>
      </c>
      <c r="B8654">
        <f t="shared" ca="1" si="408"/>
        <v>-2.1849344818799512</v>
      </c>
      <c r="C8654">
        <f t="shared" ca="1" si="409"/>
        <v>-0.90160006772844092</v>
      </c>
    </row>
    <row r="8655" spans="1:3" x14ac:dyDescent="0.25">
      <c r="A8655">
        <f t="shared" ca="1" si="407"/>
        <v>0.33857627169163218</v>
      </c>
      <c r="B8655">
        <f t="shared" ca="1" si="408"/>
        <v>8.1646137572831678E-2</v>
      </c>
      <c r="C8655">
        <f t="shared" ca="1" si="409"/>
        <v>-0.21757951701824241</v>
      </c>
    </row>
    <row r="8656" spans="1:3" x14ac:dyDescent="0.25">
      <c r="A8656">
        <f t="shared" ca="1" si="407"/>
        <v>0.9357126812312665</v>
      </c>
      <c r="B8656">
        <f t="shared" ca="1" si="408"/>
        <v>6.0006607410687515E-2</v>
      </c>
      <c r="C8656">
        <f t="shared" ca="1" si="409"/>
        <v>1.5090344463206964</v>
      </c>
    </row>
    <row r="8657" spans="1:3" x14ac:dyDescent="0.25">
      <c r="A8657">
        <f t="shared" ca="1" si="407"/>
        <v>9.6975328261585503E-2</v>
      </c>
      <c r="B8657">
        <f t="shared" ca="1" si="408"/>
        <v>-1.2865087304992968</v>
      </c>
      <c r="C8657">
        <f t="shared" ca="1" si="409"/>
        <v>0.86960756762355518</v>
      </c>
    </row>
    <row r="8658" spans="1:3" x14ac:dyDescent="0.25">
      <c r="A8658">
        <f t="shared" ca="1" si="407"/>
        <v>0.91643012553328496</v>
      </c>
      <c r="B8658">
        <f t="shared" ca="1" si="408"/>
        <v>-0.61038927794465536</v>
      </c>
      <c r="C8658">
        <f t="shared" ca="1" si="409"/>
        <v>2.0634998594880134</v>
      </c>
    </row>
    <row r="8659" spans="1:3" x14ac:dyDescent="0.25">
      <c r="A8659">
        <f t="shared" ca="1" si="407"/>
        <v>1.1625134669075443E-3</v>
      </c>
      <c r="B8659">
        <f t="shared" ca="1" si="408"/>
        <v>-1.3748195003173718</v>
      </c>
      <c r="C8659">
        <f t="shared" ca="1" si="409"/>
        <v>1.1523849283388869</v>
      </c>
    </row>
    <row r="8660" spans="1:3" x14ac:dyDescent="0.25">
      <c r="A8660">
        <f t="shared" ca="1" si="407"/>
        <v>0.39508029765402886</v>
      </c>
      <c r="B8660">
        <f t="shared" ca="1" si="408"/>
        <v>1.4980677775997515</v>
      </c>
      <c r="C8660">
        <f t="shared" ca="1" si="409"/>
        <v>0.44486123931226063</v>
      </c>
    </row>
    <row r="8661" spans="1:3" x14ac:dyDescent="0.25">
      <c r="A8661">
        <f t="shared" ca="1" si="407"/>
        <v>0.7927537345600052</v>
      </c>
      <c r="B8661">
        <f t="shared" ca="1" si="408"/>
        <v>-1.1638515073431197</v>
      </c>
      <c r="C8661">
        <f t="shared" ca="1" si="409"/>
        <v>0.17317663794864568</v>
      </c>
    </row>
    <row r="8662" spans="1:3" x14ac:dyDescent="0.25">
      <c r="A8662">
        <f t="shared" ca="1" si="407"/>
        <v>0.95539750279665314</v>
      </c>
      <c r="B8662">
        <f t="shared" ca="1" si="408"/>
        <v>-0.55028723859812867</v>
      </c>
      <c r="C8662">
        <f t="shared" ca="1" si="409"/>
        <v>1.7083200853538094</v>
      </c>
    </row>
    <row r="8663" spans="1:3" x14ac:dyDescent="0.25">
      <c r="A8663">
        <f t="shared" ca="1" si="407"/>
        <v>0.49721788935597433</v>
      </c>
      <c r="B8663">
        <f t="shared" ca="1" si="408"/>
        <v>-2.7047060991925247</v>
      </c>
      <c r="C8663">
        <f t="shared" ca="1" si="409"/>
        <v>-0.19572456202483002</v>
      </c>
    </row>
    <row r="8664" spans="1:3" x14ac:dyDescent="0.25">
      <c r="A8664">
        <f t="shared" ca="1" si="407"/>
        <v>0.42935693586167933</v>
      </c>
      <c r="B8664">
        <f t="shared" ca="1" si="408"/>
        <v>0.22519960509430259</v>
      </c>
      <c r="C8664">
        <f t="shared" ca="1" si="409"/>
        <v>0.36925546362422113</v>
      </c>
    </row>
    <row r="8665" spans="1:3" x14ac:dyDescent="0.25">
      <c r="A8665">
        <f t="shared" ca="1" si="407"/>
        <v>0.59453851942838454</v>
      </c>
      <c r="B8665">
        <f t="shared" ca="1" si="408"/>
        <v>-1.6995953548834324</v>
      </c>
      <c r="C8665">
        <f t="shared" ca="1" si="409"/>
        <v>-0.46060611770229387</v>
      </c>
    </row>
    <row r="8666" spans="1:3" x14ac:dyDescent="0.25">
      <c r="A8666">
        <f t="shared" ca="1" si="407"/>
        <v>0.58240025093036307</v>
      </c>
      <c r="B8666">
        <f t="shared" ca="1" si="408"/>
        <v>-2.1591209120234209</v>
      </c>
      <c r="C8666">
        <f t="shared" ca="1" si="409"/>
        <v>-1.7552946921152912</v>
      </c>
    </row>
    <row r="8667" spans="1:3" x14ac:dyDescent="0.25">
      <c r="A8667">
        <f t="shared" ca="1" si="407"/>
        <v>0.32782988573298955</v>
      </c>
      <c r="B8667">
        <f t="shared" ca="1" si="408"/>
        <v>-0.35117523207002255</v>
      </c>
      <c r="C8667">
        <f t="shared" ca="1" si="409"/>
        <v>-0.65604293564710614</v>
      </c>
    </row>
    <row r="8668" spans="1:3" x14ac:dyDescent="0.25">
      <c r="A8668">
        <f t="shared" ca="1" si="407"/>
        <v>0.38360256295396344</v>
      </c>
      <c r="B8668">
        <f t="shared" ca="1" si="408"/>
        <v>0.99785232367339516</v>
      </c>
      <c r="C8668">
        <f t="shared" ca="1" si="409"/>
        <v>-0.91999261339204286</v>
      </c>
    </row>
    <row r="8669" spans="1:3" x14ac:dyDescent="0.25">
      <c r="A8669">
        <f t="shared" ca="1" si="407"/>
        <v>0.75882272239931481</v>
      </c>
      <c r="B8669">
        <f t="shared" ca="1" si="408"/>
        <v>-0.7201700737848713</v>
      </c>
      <c r="C8669">
        <f t="shared" ca="1" si="409"/>
        <v>-0.70340593616776448</v>
      </c>
    </row>
    <row r="8670" spans="1:3" x14ac:dyDescent="0.25">
      <c r="A8670">
        <f t="shared" ca="1" si="407"/>
        <v>0.46735852847361137</v>
      </c>
      <c r="B8670">
        <f t="shared" ca="1" si="408"/>
        <v>-1.5994076244809876</v>
      </c>
      <c r="C8670">
        <f t="shared" ca="1" si="409"/>
        <v>-1.4090807246777388</v>
      </c>
    </row>
    <row r="8671" spans="1:3" x14ac:dyDescent="0.25">
      <c r="A8671">
        <f t="shared" ca="1" si="407"/>
        <v>0.30074838418534378</v>
      </c>
      <c r="B8671">
        <f t="shared" ca="1" si="408"/>
        <v>6.953274464075121E-2</v>
      </c>
      <c r="C8671">
        <f t="shared" ca="1" si="409"/>
        <v>-0.73480693132242492</v>
      </c>
    </row>
    <row r="8672" spans="1:3" x14ac:dyDescent="0.25">
      <c r="A8672">
        <f t="shared" ca="1" si="407"/>
        <v>0.26458033528815883</v>
      </c>
      <c r="B8672">
        <f t="shared" ca="1" si="408"/>
        <v>1.137799475907862</v>
      </c>
      <c r="C8672">
        <f t="shared" ca="1" si="409"/>
        <v>-1.1486932007495505</v>
      </c>
    </row>
    <row r="8673" spans="1:3" x14ac:dyDescent="0.25">
      <c r="A8673">
        <f t="shared" ca="1" si="407"/>
        <v>0.34601756179392262</v>
      </c>
      <c r="B8673">
        <f t="shared" ca="1" si="408"/>
        <v>1.3819333102506144</v>
      </c>
      <c r="C8673">
        <f t="shared" ca="1" si="409"/>
        <v>-1.8363563645333132</v>
      </c>
    </row>
    <row r="8674" spans="1:3" x14ac:dyDescent="0.25">
      <c r="A8674">
        <f t="shared" ca="1" si="407"/>
        <v>0.65707739092923201</v>
      </c>
      <c r="B8674">
        <f t="shared" ca="1" si="408"/>
        <v>-9.8315391765900095E-2</v>
      </c>
      <c r="C8674">
        <f t="shared" ca="1" si="409"/>
        <v>-0.95357883551286837</v>
      </c>
    </row>
    <row r="8675" spans="1:3" x14ac:dyDescent="0.25">
      <c r="A8675">
        <f t="shared" ca="1" si="407"/>
        <v>0.19468383234675335</v>
      </c>
      <c r="B8675">
        <f t="shared" ca="1" si="408"/>
        <v>0.95186338707397133</v>
      </c>
      <c r="C8675">
        <f t="shared" ca="1" si="409"/>
        <v>-1.1825474914617791</v>
      </c>
    </row>
    <row r="8676" spans="1:3" x14ac:dyDescent="0.25">
      <c r="A8676">
        <f t="shared" ca="1" si="407"/>
        <v>0.2722217607115619</v>
      </c>
      <c r="B8676">
        <f t="shared" ca="1" si="408"/>
        <v>1.2843765608816824</v>
      </c>
      <c r="C8676">
        <f t="shared" ca="1" si="409"/>
        <v>-1.7696122699141767</v>
      </c>
    </row>
    <row r="8677" spans="1:3" x14ac:dyDescent="0.25">
      <c r="A8677">
        <f t="shared" ca="1" si="407"/>
        <v>0.34895863089139478</v>
      </c>
      <c r="B8677">
        <f t="shared" ca="1" si="408"/>
        <v>1.1220835408237515</v>
      </c>
      <c r="C8677">
        <f t="shared" ca="1" si="409"/>
        <v>-2.2127755873538453</v>
      </c>
    </row>
    <row r="8678" spans="1:3" x14ac:dyDescent="0.25">
      <c r="A8678">
        <f t="shared" ca="1" si="407"/>
        <v>0.70982753819036104</v>
      </c>
      <c r="B8678">
        <f t="shared" ca="1" si="408"/>
        <v>-3.0802368825927573E-2</v>
      </c>
      <c r="C8678">
        <f t="shared" ca="1" si="409"/>
        <v>-1.2526252618691438</v>
      </c>
    </row>
    <row r="8679" spans="1:3" x14ac:dyDescent="0.25">
      <c r="A8679">
        <f t="shared" ca="1" si="407"/>
        <v>0.68385744431904361</v>
      </c>
      <c r="B8679">
        <f t="shared" ca="1" si="408"/>
        <v>-1.0200746876557871</v>
      </c>
      <c r="C8679">
        <f t="shared" ca="1" si="409"/>
        <v>-1.3432109864266835</v>
      </c>
    </row>
    <row r="8680" spans="1:3" x14ac:dyDescent="0.25">
      <c r="A8680">
        <f t="shared" ca="1" si="407"/>
        <v>0.35451710244166768</v>
      </c>
      <c r="B8680">
        <f t="shared" ca="1" si="408"/>
        <v>0.3528981713661361</v>
      </c>
      <c r="C8680">
        <f t="shared" ca="1" si="409"/>
        <v>-0.96257188376823755</v>
      </c>
    </row>
    <row r="8681" spans="1:3" x14ac:dyDescent="0.25">
      <c r="A8681">
        <f t="shared" ca="1" si="407"/>
        <v>0.22340559998353537</v>
      </c>
      <c r="B8681">
        <f t="shared" ca="1" si="408"/>
        <v>1.1412088341279549</v>
      </c>
      <c r="C8681">
        <f t="shared" ca="1" si="409"/>
        <v>-1.3900901189988799</v>
      </c>
    </row>
    <row r="8682" spans="1:3" x14ac:dyDescent="0.25">
      <c r="A8682">
        <f t="shared" ca="1" si="407"/>
        <v>0.40526834534945233</v>
      </c>
      <c r="B8682">
        <f t="shared" ca="1" si="408"/>
        <v>1.257872936795603</v>
      </c>
      <c r="C8682">
        <f t="shared" ca="1" si="409"/>
        <v>-1.9585890348570199</v>
      </c>
    </row>
    <row r="8683" spans="1:3" x14ac:dyDescent="0.25">
      <c r="A8683">
        <f t="shared" ca="1" si="407"/>
        <v>0.35121600241107598</v>
      </c>
      <c r="B8683">
        <f t="shared" ca="1" si="408"/>
        <v>1.012419064696459</v>
      </c>
      <c r="C8683">
        <f t="shared" ca="1" si="409"/>
        <v>-2.2953373389865313</v>
      </c>
    </row>
    <row r="8684" spans="1:3" x14ac:dyDescent="0.25">
      <c r="A8684">
        <f t="shared" ca="1" si="407"/>
        <v>0.65262961869327019</v>
      </c>
      <c r="B8684">
        <f t="shared" ca="1" si="408"/>
        <v>-3.9696124783193287E-2</v>
      </c>
      <c r="C8684">
        <f t="shared" ca="1" si="409"/>
        <v>-1.3429715889163338</v>
      </c>
    </row>
    <row r="8685" spans="1:3" x14ac:dyDescent="0.25">
      <c r="A8685">
        <f t="shared" ca="1" si="407"/>
        <v>0.98649737252188319</v>
      </c>
      <c r="B8685">
        <f t="shared" ca="1" si="408"/>
        <v>5.4889885623529006E-4</v>
      </c>
      <c r="C8685">
        <f t="shared" ca="1" si="409"/>
        <v>0.93508448965266988</v>
      </c>
    </row>
    <row r="8686" spans="1:3" x14ac:dyDescent="0.25">
      <c r="A8686">
        <f t="shared" ca="1" si="407"/>
        <v>0.82088021437913761</v>
      </c>
      <c r="B8686">
        <f t="shared" ca="1" si="408"/>
        <v>2.0268960439555294E-2</v>
      </c>
      <c r="C8686">
        <f t="shared" ca="1" si="409"/>
        <v>2.0968930897228617</v>
      </c>
    </row>
    <row r="8687" spans="1:3" x14ac:dyDescent="0.25">
      <c r="A8687">
        <f t="shared" ca="1" si="407"/>
        <v>0.85109345926244506</v>
      </c>
      <c r="B8687">
        <f t="shared" ca="1" si="408"/>
        <v>2.9931790615382092E-2</v>
      </c>
      <c r="C8687">
        <f t="shared" ca="1" si="409"/>
        <v>2.6894154757586595</v>
      </c>
    </row>
    <row r="8688" spans="1:3" x14ac:dyDescent="0.25">
      <c r="A8688">
        <f t="shared" ca="1" si="407"/>
        <v>0.47574334791809847</v>
      </c>
      <c r="B8688">
        <f t="shared" ca="1" si="408"/>
        <v>-2.9243442773448214</v>
      </c>
      <c r="C8688">
        <f t="shared" ca="1" si="409"/>
        <v>0.53809321519579933</v>
      </c>
    </row>
    <row r="8689" spans="1:3" x14ac:dyDescent="0.25">
      <c r="A8689">
        <f t="shared" ca="1" si="407"/>
        <v>0.51569466141165698</v>
      </c>
      <c r="B8689">
        <f t="shared" ca="1" si="408"/>
        <v>-3.1996206002511114</v>
      </c>
      <c r="C8689">
        <f t="shared" ca="1" si="409"/>
        <v>-1.8615379992100403</v>
      </c>
    </row>
    <row r="8690" spans="1:3" x14ac:dyDescent="0.25">
      <c r="A8690">
        <f t="shared" ca="1" si="407"/>
        <v>0.30673398570624466</v>
      </c>
      <c r="B8690">
        <f t="shared" ca="1" si="408"/>
        <v>-0.85383661769719876</v>
      </c>
      <c r="C8690">
        <f t="shared" ca="1" si="409"/>
        <v>-0.24093972949201992</v>
      </c>
    </row>
    <row r="8691" spans="1:3" x14ac:dyDescent="0.25">
      <c r="A8691">
        <f t="shared" ca="1" si="407"/>
        <v>0.54341574775288415</v>
      </c>
      <c r="B8691">
        <f t="shared" ca="1" si="408"/>
        <v>-1.8861660105126496</v>
      </c>
      <c r="C8691">
        <f t="shared" ca="1" si="409"/>
        <v>-1.2545448831789328</v>
      </c>
    </row>
    <row r="8692" spans="1:3" x14ac:dyDescent="0.25">
      <c r="A8692">
        <f t="shared" ca="1" si="407"/>
        <v>0.3945105314142221</v>
      </c>
      <c r="B8692">
        <f t="shared" ca="1" si="408"/>
        <v>2.658527622651552E-2</v>
      </c>
      <c r="C8692">
        <f t="shared" ca="1" si="409"/>
        <v>-0.52849773685877399</v>
      </c>
    </row>
    <row r="8693" spans="1:3" x14ac:dyDescent="0.25">
      <c r="A8693">
        <f t="shared" ca="1" si="407"/>
        <v>0.18990597757654137</v>
      </c>
      <c r="B8693">
        <f t="shared" ca="1" si="408"/>
        <v>1.2266128456108392</v>
      </c>
      <c r="C8693">
        <f t="shared" ca="1" si="409"/>
        <v>-1.0262122427313189</v>
      </c>
    </row>
    <row r="8694" spans="1:3" x14ac:dyDescent="0.25">
      <c r="A8694">
        <f t="shared" ca="1" si="407"/>
        <v>0.77470841245840949</v>
      </c>
      <c r="B8694">
        <f t="shared" ca="1" si="408"/>
        <v>-0.56518022053677619</v>
      </c>
      <c r="C8694">
        <f t="shared" ca="1" si="409"/>
        <v>-0.64581171664662551</v>
      </c>
    </row>
    <row r="8695" spans="1:3" x14ac:dyDescent="0.25">
      <c r="A8695">
        <f t="shared" ca="1" si="407"/>
        <v>0.48121906644888823</v>
      </c>
      <c r="B8695">
        <f t="shared" ca="1" si="408"/>
        <v>-1.5578833580847029</v>
      </c>
      <c r="C8695">
        <f t="shared" ca="1" si="409"/>
        <v>-1.3091662104761987</v>
      </c>
    </row>
    <row r="8696" spans="1:3" x14ac:dyDescent="0.25">
      <c r="A8696">
        <f t="shared" ca="1" si="407"/>
        <v>0.40654413047570637</v>
      </c>
      <c r="B8696">
        <f t="shared" ca="1" si="408"/>
        <v>0.13934372657595451</v>
      </c>
      <c r="C8696">
        <f t="shared" ca="1" si="409"/>
        <v>-0.70353559409998301</v>
      </c>
    </row>
    <row r="8697" spans="1:3" x14ac:dyDescent="0.25">
      <c r="A8697">
        <f t="shared" ca="1" si="407"/>
        <v>0.32158052443599261</v>
      </c>
      <c r="B8697">
        <f t="shared" ca="1" si="408"/>
        <v>1.1840792934956692</v>
      </c>
      <c r="C8697">
        <f t="shared" ca="1" si="409"/>
        <v>-1.164472474009171</v>
      </c>
    </row>
    <row r="8698" spans="1:3" x14ac:dyDescent="0.25">
      <c r="A8698">
        <f t="shared" ca="1" si="407"/>
        <v>2.0248451087375607E-2</v>
      </c>
      <c r="B8698">
        <f t="shared" ca="1" si="408"/>
        <v>-1.1558736236506981</v>
      </c>
      <c r="C8698">
        <f t="shared" ca="1" si="409"/>
        <v>-0.49388096174467722</v>
      </c>
    </row>
    <row r="8699" spans="1:3" x14ac:dyDescent="0.25">
      <c r="A8699">
        <f t="shared" ca="1" si="407"/>
        <v>8.665216712512902E-2</v>
      </c>
      <c r="B8699">
        <f t="shared" ca="1" si="408"/>
        <v>-1.4767611169285446</v>
      </c>
      <c r="C8699">
        <f t="shared" ca="1" si="409"/>
        <v>-0.15187929048978535</v>
      </c>
    </row>
    <row r="8700" spans="1:3" x14ac:dyDescent="0.25">
      <c r="A8700">
        <f t="shared" ca="1" si="407"/>
        <v>0.4289288088838451</v>
      </c>
      <c r="B8700">
        <f t="shared" ca="1" si="408"/>
        <v>0.77601548866603742</v>
      </c>
      <c r="C8700">
        <f t="shared" ca="1" si="409"/>
        <v>-0.16139714262704763</v>
      </c>
    </row>
    <row r="8701" spans="1:3" x14ac:dyDescent="0.25">
      <c r="A8701">
        <f t="shared" ca="1" si="407"/>
        <v>8.7555417942538516E-2</v>
      </c>
      <c r="B8701">
        <f t="shared" ca="1" si="408"/>
        <v>-1.2029718030130252</v>
      </c>
      <c r="C8701">
        <f t="shared" ca="1" si="409"/>
        <v>1.7687457260205708E-2</v>
      </c>
    </row>
    <row r="8702" spans="1:3" x14ac:dyDescent="0.25">
      <c r="A8702">
        <f t="shared" ca="1" si="407"/>
        <v>0.50196551417231439</v>
      </c>
      <c r="B8702">
        <f t="shared" ca="1" si="408"/>
        <v>-2.1700041654133622</v>
      </c>
      <c r="C8702">
        <f t="shared" ca="1" si="409"/>
        <v>-1.297083642503825</v>
      </c>
    </row>
    <row r="8703" spans="1:3" x14ac:dyDescent="0.25">
      <c r="A8703">
        <f t="shared" ca="1" si="407"/>
        <v>0.19080045512633881</v>
      </c>
      <c r="B8703">
        <f t="shared" ca="1" si="408"/>
        <v>-0.11758528522973477</v>
      </c>
      <c r="C8703">
        <f t="shared" ca="1" si="409"/>
        <v>-0.42203994681589951</v>
      </c>
    </row>
    <row r="8704" spans="1:3" x14ac:dyDescent="0.25">
      <c r="A8704">
        <f t="shared" ca="1" si="407"/>
        <v>9.0243215262049703E-2</v>
      </c>
      <c r="B8704">
        <f t="shared" ca="1" si="408"/>
        <v>-1.330682339400322</v>
      </c>
      <c r="C8704">
        <f t="shared" ca="1" si="409"/>
        <v>-0.11524037287610875</v>
      </c>
    </row>
    <row r="8705" spans="1:3" x14ac:dyDescent="0.25">
      <c r="A8705">
        <f t="shared" ca="1" si="407"/>
        <v>0.4881533417313576</v>
      </c>
      <c r="B8705">
        <f t="shared" ca="1" si="408"/>
        <v>-2.1623392700208517</v>
      </c>
      <c r="C8705">
        <f t="shared" ca="1" si="409"/>
        <v>-1.4195836747699224</v>
      </c>
    </row>
    <row r="8706" spans="1:3" x14ac:dyDescent="0.25">
      <c r="A8706">
        <f t="shared" ca="1" si="407"/>
        <v>0.77978876303333466</v>
      </c>
      <c r="B8706">
        <f t="shared" ca="1" si="408"/>
        <v>-1.8974566708721214</v>
      </c>
      <c r="C8706">
        <f t="shared" ca="1" si="409"/>
        <v>-2.4235037840516638</v>
      </c>
    </row>
    <row r="8707" spans="1:3" x14ac:dyDescent="0.25">
      <c r="A8707">
        <f t="shared" ca="1" si="407"/>
        <v>0.18056464694836405</v>
      </c>
      <c r="B8707">
        <f t="shared" ca="1" si="408"/>
        <v>-0.58612833618187721</v>
      </c>
      <c r="C8707">
        <f t="shared" ca="1" si="409"/>
        <v>-1.1078963901333774</v>
      </c>
    </row>
    <row r="8708" spans="1:3" x14ac:dyDescent="0.25">
      <c r="A8708">
        <f t="shared" ref="A8708:A8771" ca="1" si="410">RAND()</f>
        <v>7.0958101948301433E-2</v>
      </c>
      <c r="B8708">
        <f t="shared" ca="1" si="408"/>
        <v>-1.4031369309667967</v>
      </c>
      <c r="C8708">
        <f t="shared" ca="1" si="409"/>
        <v>-0.46502715896802249</v>
      </c>
    </row>
    <row r="8709" spans="1:3" x14ac:dyDescent="0.25">
      <c r="A8709">
        <f t="shared" ca="1" si="410"/>
        <v>0.85246552637798223</v>
      </c>
      <c r="B8709">
        <f t="shared" ca="1" si="408"/>
        <v>-0.66753709617373036</v>
      </c>
      <c r="C8709">
        <f t="shared" ca="1" si="409"/>
        <v>1.3828361489263086</v>
      </c>
    </row>
    <row r="8710" spans="1:3" x14ac:dyDescent="0.25">
      <c r="A8710">
        <f t="shared" ca="1" si="410"/>
        <v>0.74640341198829108</v>
      </c>
      <c r="B8710">
        <f t="shared" ca="1" si="408"/>
        <v>-2.5979814062520701</v>
      </c>
      <c r="C8710">
        <f t="shared" ca="1" si="409"/>
        <v>-0.40380944520628825</v>
      </c>
    </row>
    <row r="8711" spans="1:3" x14ac:dyDescent="0.25">
      <c r="A8711">
        <f t="shared" ca="1" si="410"/>
        <v>0.16477175267855715</v>
      </c>
      <c r="B8711">
        <f t="shared" ca="1" si="408"/>
        <v>0.16288708380433992</v>
      </c>
      <c r="C8711">
        <f t="shared" ca="1" si="409"/>
        <v>0.21718691021028746</v>
      </c>
    </row>
    <row r="8712" spans="1:3" x14ac:dyDescent="0.25">
      <c r="A8712">
        <f t="shared" ca="1" si="410"/>
        <v>0.43761902645391115</v>
      </c>
      <c r="B8712">
        <f t="shared" ca="1" si="408"/>
        <v>1.6729786393452155</v>
      </c>
      <c r="C8712">
        <f t="shared" ca="1" si="409"/>
        <v>-0.71470573260680925</v>
      </c>
    </row>
    <row r="8713" spans="1:3" x14ac:dyDescent="0.25">
      <c r="A8713">
        <f t="shared" ca="1" si="410"/>
        <v>0.96510741553720591</v>
      </c>
      <c r="B8713">
        <f t="shared" ca="1" si="408"/>
        <v>0.83975953327915565</v>
      </c>
      <c r="C8713">
        <f t="shared" ca="1" si="409"/>
        <v>1.2555000763705273</v>
      </c>
    </row>
    <row r="8714" spans="1:3" x14ac:dyDescent="0.25">
      <c r="A8714">
        <f t="shared" ca="1" si="410"/>
        <v>0.74009047766977121</v>
      </c>
      <c r="B8714">
        <f t="shared" ref="B8714:B8777" ca="1" si="411">IF(A8714&lt;0.1,0.14*B8713 + 0.01*C8713 - 1.31,IF(A8714&lt;0.45,0.43*B8713 + 0.52*C8713 + 1.49, IF(A8714&lt;0.8, 0.45*B8713 - 0.49*C8713 - 1.62,0.49*B8713 + 0*C8713 + 0.02)))</f>
        <v>-1.8573032474459383</v>
      </c>
      <c r="C8714">
        <f t="shared" ref="C8714:C8777" ca="1" si="412">IF(A8714&lt;0.1, 0*B8713 + 0.51*C8713 + 0.1,IF(A8714&lt;0.45,-0.45*B8713 + 0.5*C8713 - 0.75,IF(A8714&lt;0.8,0.47*B8713 + 0.47*C8713 - 0.74,0*B8713 + 0.51*C8713 + 1.62)))</f>
        <v>0.24477201653535097</v>
      </c>
    </row>
    <row r="8715" spans="1:3" x14ac:dyDescent="0.25">
      <c r="A8715">
        <f t="shared" ca="1" si="410"/>
        <v>0.63064405151487646</v>
      </c>
      <c r="B8715">
        <f t="shared" ca="1" si="411"/>
        <v>-2.5757247494529945</v>
      </c>
      <c r="C8715">
        <f t="shared" ca="1" si="412"/>
        <v>-1.4978896785279761</v>
      </c>
    </row>
    <row r="8716" spans="1:3" x14ac:dyDescent="0.25">
      <c r="A8716">
        <f t="shared" ca="1" si="410"/>
        <v>0.79722582857650737</v>
      </c>
      <c r="B8716">
        <f t="shared" ca="1" si="411"/>
        <v>-2.0451101947751393</v>
      </c>
      <c r="C8716">
        <f t="shared" ca="1" si="412"/>
        <v>-2.6545987811510559</v>
      </c>
    </row>
    <row r="8717" spans="1:3" x14ac:dyDescent="0.25">
      <c r="A8717">
        <f t="shared" ca="1" si="410"/>
        <v>0.62498491966436343</v>
      </c>
      <c r="B8717">
        <f t="shared" ca="1" si="411"/>
        <v>-1.2395461848847955</v>
      </c>
      <c r="C8717">
        <f t="shared" ca="1" si="412"/>
        <v>-2.9488632186853119</v>
      </c>
    </row>
    <row r="8718" spans="1:3" x14ac:dyDescent="0.25">
      <c r="A8718">
        <f t="shared" ca="1" si="410"/>
        <v>0.32645114822717547</v>
      </c>
      <c r="B8718">
        <f t="shared" ca="1" si="411"/>
        <v>-0.57641373321682443</v>
      </c>
      <c r="C8718">
        <f t="shared" ca="1" si="412"/>
        <v>-1.666635826144498</v>
      </c>
    </row>
    <row r="8719" spans="1:3" x14ac:dyDescent="0.25">
      <c r="A8719">
        <f t="shared" ca="1" si="410"/>
        <v>1.320236472098435E-2</v>
      </c>
      <c r="B8719">
        <f t="shared" ca="1" si="411"/>
        <v>-1.4073642809118005</v>
      </c>
      <c r="C8719">
        <f t="shared" ca="1" si="412"/>
        <v>-0.74998427133369405</v>
      </c>
    </row>
    <row r="8720" spans="1:3" x14ac:dyDescent="0.25">
      <c r="A8720">
        <f t="shared" ca="1" si="410"/>
        <v>3.0728561517328945E-2</v>
      </c>
      <c r="B8720">
        <f t="shared" ca="1" si="411"/>
        <v>-1.5145308420409891</v>
      </c>
      <c r="C8720">
        <f t="shared" ca="1" si="412"/>
        <v>-0.28249197838018392</v>
      </c>
    </row>
    <row r="8721" spans="1:3" x14ac:dyDescent="0.25">
      <c r="A8721">
        <f t="shared" ca="1" si="410"/>
        <v>8.3924020193120397E-2</v>
      </c>
      <c r="B8721">
        <f t="shared" ca="1" si="411"/>
        <v>-1.5248592376695405</v>
      </c>
      <c r="C8721">
        <f t="shared" ca="1" si="412"/>
        <v>-4.4070908973893791E-2</v>
      </c>
    </row>
    <row r="8722" spans="1:3" x14ac:dyDescent="0.25">
      <c r="A8722">
        <f t="shared" ca="1" si="410"/>
        <v>0.67159362641338383</v>
      </c>
      <c r="B8722">
        <f t="shared" ca="1" si="411"/>
        <v>-2.2845919115540854</v>
      </c>
      <c r="C8722">
        <f t="shared" ca="1" si="412"/>
        <v>-1.4773971689224141</v>
      </c>
    </row>
    <row r="8723" spans="1:3" x14ac:dyDescent="0.25">
      <c r="A8723">
        <f t="shared" ca="1" si="410"/>
        <v>0.42630654498934517</v>
      </c>
      <c r="B8723">
        <f t="shared" ca="1" si="411"/>
        <v>-0.26062104980791223</v>
      </c>
      <c r="C8723">
        <f t="shared" ca="1" si="412"/>
        <v>-0.46063222426186856</v>
      </c>
    </row>
    <row r="8724" spans="1:3" x14ac:dyDescent="0.25">
      <c r="A8724">
        <f t="shared" ca="1" si="410"/>
        <v>0.17026495042960199</v>
      </c>
      <c r="B8724">
        <f t="shared" ca="1" si="411"/>
        <v>1.1384041919664261</v>
      </c>
      <c r="C8724">
        <f t="shared" ca="1" si="412"/>
        <v>-0.86303663971737377</v>
      </c>
    </row>
    <row r="8725" spans="1:3" x14ac:dyDescent="0.25">
      <c r="A8725">
        <f t="shared" ca="1" si="410"/>
        <v>0.84587184810501626</v>
      </c>
      <c r="B8725">
        <f t="shared" ca="1" si="411"/>
        <v>0.5778180540635488</v>
      </c>
      <c r="C8725">
        <f t="shared" ca="1" si="412"/>
        <v>1.1798513137441395</v>
      </c>
    </row>
    <row r="8726" spans="1:3" x14ac:dyDescent="0.25">
      <c r="A8726">
        <f t="shared" ca="1" si="410"/>
        <v>0.51485466072522457</v>
      </c>
      <c r="B8726">
        <f t="shared" ca="1" si="411"/>
        <v>-1.9381090194060315</v>
      </c>
      <c r="C8726">
        <f t="shared" ca="1" si="412"/>
        <v>8.6104602869613522E-2</v>
      </c>
    </row>
    <row r="8727" spans="1:3" x14ac:dyDescent="0.25">
      <c r="A8727">
        <f t="shared" ca="1" si="410"/>
        <v>0.44140458641773006</v>
      </c>
      <c r="B8727">
        <f t="shared" ca="1" si="411"/>
        <v>0.70138751514760544</v>
      </c>
      <c r="C8727">
        <f t="shared" ca="1" si="412"/>
        <v>0.16520136016752096</v>
      </c>
    </row>
    <row r="8728" spans="1:3" x14ac:dyDescent="0.25">
      <c r="A8728">
        <f t="shared" ca="1" si="410"/>
        <v>0.85380146754544495</v>
      </c>
      <c r="B8728">
        <f t="shared" ca="1" si="411"/>
        <v>0.36367988242232668</v>
      </c>
      <c r="C8728">
        <f t="shared" ca="1" si="412"/>
        <v>1.7042526936854359</v>
      </c>
    </row>
    <row r="8729" spans="1:3" x14ac:dyDescent="0.25">
      <c r="A8729">
        <f t="shared" ca="1" si="410"/>
        <v>0.39643061361394794</v>
      </c>
      <c r="B8729">
        <f t="shared" ca="1" si="411"/>
        <v>2.5325937501580271</v>
      </c>
      <c r="C8729">
        <f t="shared" ca="1" si="412"/>
        <v>-6.1529600247329119E-2</v>
      </c>
    </row>
    <row r="8730" spans="1:3" x14ac:dyDescent="0.25">
      <c r="A8730">
        <f t="shared" ca="1" si="410"/>
        <v>0.48395279124004376</v>
      </c>
      <c r="B8730">
        <f t="shared" ca="1" si="411"/>
        <v>-0.45018330830769671</v>
      </c>
      <c r="C8730">
        <f t="shared" ca="1" si="412"/>
        <v>0.42140015045802803</v>
      </c>
    </row>
    <row r="8731" spans="1:3" x14ac:dyDescent="0.25">
      <c r="A8731">
        <f t="shared" ca="1" si="410"/>
        <v>0.66756392194264769</v>
      </c>
      <c r="B8731">
        <f t="shared" ca="1" si="411"/>
        <v>-2.0290685624628972</v>
      </c>
      <c r="C8731">
        <f t="shared" ca="1" si="412"/>
        <v>-0.75352808418934425</v>
      </c>
    </row>
    <row r="8732" spans="1:3" x14ac:dyDescent="0.25">
      <c r="A8732">
        <f t="shared" ca="1" si="410"/>
        <v>0.34818218769532339</v>
      </c>
      <c r="B8732">
        <f t="shared" ca="1" si="411"/>
        <v>0.22566591436249506</v>
      </c>
      <c r="C8732">
        <f t="shared" ca="1" si="412"/>
        <v>-0.2136831889863684</v>
      </c>
    </row>
    <row r="8733" spans="1:3" x14ac:dyDescent="0.25">
      <c r="A8733">
        <f t="shared" ca="1" si="410"/>
        <v>0.56763445820421821</v>
      </c>
      <c r="B8733">
        <f t="shared" ca="1" si="411"/>
        <v>-1.4137455759335569</v>
      </c>
      <c r="C8733">
        <f t="shared" ca="1" si="412"/>
        <v>-0.73436811907322053</v>
      </c>
    </row>
    <row r="8734" spans="1:3" x14ac:dyDescent="0.25">
      <c r="A8734">
        <f t="shared" ca="1" si="410"/>
        <v>0.57986625658800484</v>
      </c>
      <c r="B8734">
        <f t="shared" ca="1" si="411"/>
        <v>-1.8963451308242227</v>
      </c>
      <c r="C8734">
        <f t="shared" ca="1" si="412"/>
        <v>-1.7496134366531852</v>
      </c>
    </row>
    <row r="8735" spans="1:3" x14ac:dyDescent="0.25">
      <c r="A8735">
        <f t="shared" ca="1" si="410"/>
        <v>0.29788037519772603</v>
      </c>
      <c r="B8735">
        <f t="shared" ca="1" si="411"/>
        <v>-0.23522739331407228</v>
      </c>
      <c r="C8735">
        <f t="shared" ca="1" si="412"/>
        <v>-0.77145140945569235</v>
      </c>
    </row>
    <row r="8736" spans="1:3" x14ac:dyDescent="0.25">
      <c r="A8736">
        <f t="shared" ca="1" si="410"/>
        <v>0.76010340859441738</v>
      </c>
      <c r="B8736">
        <f t="shared" ca="1" si="411"/>
        <v>-1.3478411363580434</v>
      </c>
      <c r="C8736">
        <f t="shared" ca="1" si="412"/>
        <v>-1.2131390373017894</v>
      </c>
    </row>
    <row r="8737" spans="1:3" x14ac:dyDescent="0.25">
      <c r="A8737">
        <f t="shared" ca="1" si="410"/>
        <v>0.53037371335737682</v>
      </c>
      <c r="B8737">
        <f t="shared" ca="1" si="411"/>
        <v>-1.6320903830832427</v>
      </c>
      <c r="C8737">
        <f t="shared" ca="1" si="412"/>
        <v>-1.9436606816201214</v>
      </c>
    </row>
    <row r="8738" spans="1:3" x14ac:dyDescent="0.25">
      <c r="A8738">
        <f t="shared" ca="1" si="410"/>
        <v>0.2855617008910063</v>
      </c>
      <c r="B8738">
        <f t="shared" ca="1" si="411"/>
        <v>-0.22250241916825764</v>
      </c>
      <c r="C8738">
        <f t="shared" ca="1" si="412"/>
        <v>-0.98738966842260145</v>
      </c>
    </row>
    <row r="8739" spans="1:3" x14ac:dyDescent="0.25">
      <c r="A8739">
        <f t="shared" ca="1" si="410"/>
        <v>0.24242034219421438</v>
      </c>
      <c r="B8739">
        <f t="shared" ca="1" si="411"/>
        <v>0.88088133217789644</v>
      </c>
      <c r="C8739">
        <f t="shared" ca="1" si="412"/>
        <v>-1.1435687455855847</v>
      </c>
    </row>
    <row r="8740" spans="1:3" x14ac:dyDescent="0.25">
      <c r="A8740">
        <f t="shared" ca="1" si="410"/>
        <v>0.6205675983131701</v>
      </c>
      <c r="B8740">
        <f t="shared" ca="1" si="411"/>
        <v>-0.66325471518301016</v>
      </c>
      <c r="C8740">
        <f t="shared" ca="1" si="412"/>
        <v>-0.86346308430161356</v>
      </c>
    </row>
    <row r="8741" spans="1:3" x14ac:dyDescent="0.25">
      <c r="A8741">
        <f t="shared" ca="1" si="410"/>
        <v>0.18750331662309061</v>
      </c>
      <c r="B8741">
        <f t="shared" ca="1" si="411"/>
        <v>0.75579966863446657</v>
      </c>
      <c r="C8741">
        <f t="shared" ca="1" si="412"/>
        <v>-0.88326692031845222</v>
      </c>
    </row>
    <row r="8742" spans="1:3" x14ac:dyDescent="0.25">
      <c r="A8742">
        <f t="shared" ca="1" si="410"/>
        <v>0.93478622392544286</v>
      </c>
      <c r="B8742">
        <f t="shared" ca="1" si="411"/>
        <v>0.39034183763088864</v>
      </c>
      <c r="C8742">
        <f t="shared" ca="1" si="412"/>
        <v>1.1695338706375895</v>
      </c>
    </row>
    <row r="8743" spans="1:3" x14ac:dyDescent="0.25">
      <c r="A8743">
        <f t="shared" ca="1" si="410"/>
        <v>0.24232834351601396</v>
      </c>
      <c r="B8743">
        <f t="shared" ca="1" si="411"/>
        <v>2.2660046029128287</v>
      </c>
      <c r="C8743">
        <f t="shared" ca="1" si="412"/>
        <v>-0.3408868916151051</v>
      </c>
    </row>
    <row r="8744" spans="1:3" x14ac:dyDescent="0.25">
      <c r="A8744">
        <f t="shared" ca="1" si="410"/>
        <v>0.59957593179137825</v>
      </c>
      <c r="B8744">
        <f t="shared" ca="1" si="411"/>
        <v>-0.43326335179782571</v>
      </c>
      <c r="C8744">
        <f t="shared" ca="1" si="412"/>
        <v>0.16480532430992989</v>
      </c>
    </row>
    <row r="8745" spans="1:3" x14ac:dyDescent="0.25">
      <c r="A8745">
        <f t="shared" ca="1" si="410"/>
        <v>0.16023870618295166</v>
      </c>
      <c r="B8745">
        <f t="shared" ca="1" si="411"/>
        <v>1.3893955273680985</v>
      </c>
      <c r="C8745">
        <f t="shared" ca="1" si="412"/>
        <v>-0.47262882953601348</v>
      </c>
    </row>
    <row r="8746" spans="1:3" x14ac:dyDescent="0.25">
      <c r="A8746">
        <f t="shared" ca="1" si="410"/>
        <v>0.53620962629744784</v>
      </c>
      <c r="B8746">
        <f t="shared" ca="1" si="411"/>
        <v>-0.76318388621170918</v>
      </c>
      <c r="C8746">
        <f t="shared" ca="1" si="412"/>
        <v>-0.30911965201892</v>
      </c>
    </row>
    <row r="8747" spans="1:3" x14ac:dyDescent="0.25">
      <c r="A8747">
        <f t="shared" ca="1" si="410"/>
        <v>0.19801818727173381</v>
      </c>
      <c r="B8747">
        <f t="shared" ca="1" si="411"/>
        <v>1.0010887098791268</v>
      </c>
      <c r="C8747">
        <f t="shared" ca="1" si="412"/>
        <v>-0.56112707721419086</v>
      </c>
    </row>
    <row r="8748" spans="1:3" x14ac:dyDescent="0.25">
      <c r="A8748">
        <f t="shared" ca="1" si="410"/>
        <v>0.96575583175902802</v>
      </c>
      <c r="B8748">
        <f t="shared" ca="1" si="411"/>
        <v>0.51053346784077214</v>
      </c>
      <c r="C8748">
        <f t="shared" ca="1" si="412"/>
        <v>1.3338251906207628</v>
      </c>
    </row>
    <row r="8749" spans="1:3" x14ac:dyDescent="0.25">
      <c r="A8749">
        <f t="shared" ca="1" si="410"/>
        <v>0.15506779740967347</v>
      </c>
      <c r="B8749">
        <f t="shared" ca="1" si="411"/>
        <v>2.4031184902943288</v>
      </c>
      <c r="C8749">
        <f t="shared" ca="1" si="412"/>
        <v>-0.31282746521796612</v>
      </c>
    </row>
    <row r="8750" spans="1:3" x14ac:dyDescent="0.25">
      <c r="A8750">
        <f t="shared" ca="1" si="410"/>
        <v>0.36878097279261135</v>
      </c>
      <c r="B8750">
        <f t="shared" ca="1" si="411"/>
        <v>2.3606706689132189</v>
      </c>
      <c r="C8750">
        <f t="shared" ca="1" si="412"/>
        <v>-1.987817053241431</v>
      </c>
    </row>
    <row r="8751" spans="1:3" x14ac:dyDescent="0.25">
      <c r="A8751">
        <f t="shared" ca="1" si="410"/>
        <v>0.45438594415194566</v>
      </c>
      <c r="B8751">
        <f t="shared" ca="1" si="411"/>
        <v>0.41633215709924976</v>
      </c>
      <c r="C8751">
        <f t="shared" ca="1" si="412"/>
        <v>-0.56475880063425965</v>
      </c>
    </row>
    <row r="8752" spans="1:3" x14ac:dyDescent="0.25">
      <c r="A8752">
        <f t="shared" ca="1" si="410"/>
        <v>7.6844682466753467E-3</v>
      </c>
      <c r="B8752">
        <f t="shared" ca="1" si="411"/>
        <v>-1.2573610860124478</v>
      </c>
      <c r="C8752">
        <f t="shared" ca="1" si="412"/>
        <v>-0.18802698832347239</v>
      </c>
    </row>
    <row r="8753" spans="1:3" x14ac:dyDescent="0.25">
      <c r="A8753">
        <f t="shared" ca="1" si="410"/>
        <v>0.13529694956935268</v>
      </c>
      <c r="B8753">
        <f t="shared" ca="1" si="411"/>
        <v>0.85156069908644183</v>
      </c>
      <c r="C8753">
        <f t="shared" ca="1" si="412"/>
        <v>-0.27820100545613469</v>
      </c>
    </row>
    <row r="8754" spans="1:3" x14ac:dyDescent="0.25">
      <c r="A8754">
        <f t="shared" ca="1" si="410"/>
        <v>0.23465865566520849</v>
      </c>
      <c r="B8754">
        <f t="shared" ca="1" si="411"/>
        <v>1.7115065777699801</v>
      </c>
      <c r="C8754">
        <f t="shared" ca="1" si="412"/>
        <v>-1.2723028173169662</v>
      </c>
    </row>
    <row r="8755" spans="1:3" x14ac:dyDescent="0.25">
      <c r="A8755">
        <f t="shared" ca="1" si="410"/>
        <v>1.5191258796766638E-2</v>
      </c>
      <c r="B8755">
        <f t="shared" ca="1" si="411"/>
        <v>-1.0831121072853724</v>
      </c>
      <c r="C8755">
        <f t="shared" ca="1" si="412"/>
        <v>-0.54887443683165282</v>
      </c>
    </row>
    <row r="8756" spans="1:3" x14ac:dyDescent="0.25">
      <c r="A8756">
        <f t="shared" ca="1" si="410"/>
        <v>0.59695490787373706</v>
      </c>
      <c r="B8756">
        <f t="shared" ca="1" si="411"/>
        <v>-1.8384519742309078</v>
      </c>
      <c r="C8756">
        <f t="shared" ca="1" si="412"/>
        <v>-1.5070336757350018</v>
      </c>
    </row>
    <row r="8757" spans="1:3" x14ac:dyDescent="0.25">
      <c r="A8757">
        <f t="shared" ca="1" si="410"/>
        <v>0.39477398775776285</v>
      </c>
      <c r="B8757">
        <f t="shared" ca="1" si="411"/>
        <v>-8.4191860301491284E-2</v>
      </c>
      <c r="C8757">
        <f t="shared" ca="1" si="412"/>
        <v>-0.67621344946359241</v>
      </c>
    </row>
    <row r="8758" spans="1:3" x14ac:dyDescent="0.25">
      <c r="A8758">
        <f t="shared" ca="1" si="410"/>
        <v>0.17802025677471689</v>
      </c>
      <c r="B8758">
        <f t="shared" ca="1" si="411"/>
        <v>1.1021665063492907</v>
      </c>
      <c r="C8758">
        <f t="shared" ca="1" si="412"/>
        <v>-1.0502203875961251</v>
      </c>
    </row>
    <row r="8759" spans="1:3" x14ac:dyDescent="0.25">
      <c r="A8759">
        <f t="shared" ca="1" si="410"/>
        <v>0.72640005037340316</v>
      </c>
      <c r="B8759">
        <f t="shared" ca="1" si="411"/>
        <v>-0.60941708222071789</v>
      </c>
      <c r="C8759">
        <f t="shared" ca="1" si="412"/>
        <v>-0.71558532418601217</v>
      </c>
    </row>
    <row r="8760" spans="1:3" x14ac:dyDescent="0.25">
      <c r="A8760">
        <f t="shared" ca="1" si="410"/>
        <v>0.32934091719887015</v>
      </c>
      <c r="B8760">
        <f t="shared" ca="1" si="411"/>
        <v>0.85584628606836488</v>
      </c>
      <c r="C8760">
        <f t="shared" ca="1" si="412"/>
        <v>-0.83355497509368304</v>
      </c>
    </row>
    <row r="8761" spans="1:3" x14ac:dyDescent="0.25">
      <c r="A8761">
        <f t="shared" ca="1" si="410"/>
        <v>0.36349439432712727</v>
      </c>
      <c r="B8761">
        <f t="shared" ca="1" si="411"/>
        <v>1.4245653159606817</v>
      </c>
      <c r="C8761">
        <f t="shared" ca="1" si="412"/>
        <v>-1.5519083162776057</v>
      </c>
    </row>
    <row r="8762" spans="1:3" x14ac:dyDescent="0.25">
      <c r="A8762">
        <f t="shared" ca="1" si="410"/>
        <v>0.72232474997057061</v>
      </c>
      <c r="B8762">
        <f t="shared" ca="1" si="411"/>
        <v>-0.21851053284166655</v>
      </c>
      <c r="C8762">
        <f t="shared" ca="1" si="412"/>
        <v>-0.79985121014895433</v>
      </c>
    </row>
    <row r="8763" spans="1:3" x14ac:dyDescent="0.25">
      <c r="A8763">
        <f t="shared" ca="1" si="410"/>
        <v>0.83574489148761411</v>
      </c>
      <c r="B8763">
        <f t="shared" ca="1" si="411"/>
        <v>-8.7070161092416609E-2</v>
      </c>
      <c r="C8763">
        <f t="shared" ca="1" si="412"/>
        <v>1.2120758828240334</v>
      </c>
    </row>
    <row r="8764" spans="1:3" x14ac:dyDescent="0.25">
      <c r="A8764">
        <f t="shared" ca="1" si="410"/>
        <v>4.2771265425436633E-2</v>
      </c>
      <c r="B8764">
        <f t="shared" ca="1" si="411"/>
        <v>-1.3100690637246981</v>
      </c>
      <c r="C8764">
        <f t="shared" ca="1" si="412"/>
        <v>0.71815870024025708</v>
      </c>
    </row>
    <row r="8765" spans="1:3" x14ac:dyDescent="0.25">
      <c r="A8765">
        <f t="shared" ca="1" si="410"/>
        <v>0.45989762381809518</v>
      </c>
      <c r="B8765">
        <f t="shared" ca="1" si="411"/>
        <v>-2.5614288417938402</v>
      </c>
      <c r="C8765">
        <f t="shared" ca="1" si="412"/>
        <v>-1.0181978708376873</v>
      </c>
    </row>
    <row r="8766" spans="1:3" x14ac:dyDescent="0.25">
      <c r="A8766">
        <f t="shared" ca="1" si="410"/>
        <v>0.27355339446781246</v>
      </c>
      <c r="B8766">
        <f t="shared" ca="1" si="411"/>
        <v>-0.14087729480694855</v>
      </c>
      <c r="C8766">
        <f t="shared" ca="1" si="412"/>
        <v>-0.10645595661161555</v>
      </c>
    </row>
    <row r="8767" spans="1:3" x14ac:dyDescent="0.25">
      <c r="A8767">
        <f t="shared" ca="1" si="410"/>
        <v>0.5980430418526812</v>
      </c>
      <c r="B8767">
        <f t="shared" ca="1" si="411"/>
        <v>-1.6312313639234353</v>
      </c>
      <c r="C8767">
        <f t="shared" ca="1" si="412"/>
        <v>-0.85624662816672514</v>
      </c>
    </row>
    <row r="8768" spans="1:3" x14ac:dyDescent="0.25">
      <c r="A8768">
        <f t="shared" ca="1" si="410"/>
        <v>0.64624312435032316</v>
      </c>
      <c r="B8768">
        <f t="shared" ca="1" si="411"/>
        <v>-1.9344932659638507</v>
      </c>
      <c r="C8768">
        <f t="shared" ca="1" si="412"/>
        <v>-1.9091146562823753</v>
      </c>
    </row>
    <row r="8769" spans="1:3" x14ac:dyDescent="0.25">
      <c r="A8769">
        <f t="shared" ca="1" si="410"/>
        <v>0.45117819754841504</v>
      </c>
      <c r="B8769">
        <f t="shared" ca="1" si="411"/>
        <v>-1.555055788105369</v>
      </c>
      <c r="C8769">
        <f t="shared" ca="1" si="412"/>
        <v>-2.5464957234557262</v>
      </c>
    </row>
    <row r="8770" spans="1:3" x14ac:dyDescent="0.25">
      <c r="A8770">
        <f t="shared" ca="1" si="410"/>
        <v>1.6355493350222905E-2</v>
      </c>
      <c r="B8770">
        <f t="shared" ca="1" si="411"/>
        <v>-1.553172767569309</v>
      </c>
      <c r="C8770">
        <f t="shared" ca="1" si="412"/>
        <v>-1.1987128189624203</v>
      </c>
    </row>
    <row r="8771" spans="1:3" x14ac:dyDescent="0.25">
      <c r="A8771">
        <f t="shared" ca="1" si="410"/>
        <v>0.87010089994611239</v>
      </c>
      <c r="B8771">
        <f t="shared" ca="1" si="411"/>
        <v>-0.74105465610896137</v>
      </c>
      <c r="C8771">
        <f t="shared" ca="1" si="412"/>
        <v>1.0086564623291658</v>
      </c>
    </row>
    <row r="8772" spans="1:3" x14ac:dyDescent="0.25">
      <c r="A8772">
        <f t="shared" ref="A8772:A8835" ca="1" si="413">RAND()</f>
        <v>0.67057366945652208</v>
      </c>
      <c r="B8772">
        <f t="shared" ca="1" si="411"/>
        <v>-2.4477162617903239</v>
      </c>
      <c r="C8772">
        <f t="shared" ca="1" si="412"/>
        <v>-0.61422715107650383</v>
      </c>
    </row>
    <row r="8773" spans="1:3" x14ac:dyDescent="0.25">
      <c r="A8773">
        <f t="shared" ca="1" si="413"/>
        <v>0.70108749801217563</v>
      </c>
      <c r="B8773">
        <f t="shared" ca="1" si="411"/>
        <v>-2.4205010137781588</v>
      </c>
      <c r="C8773">
        <f t="shared" ca="1" si="412"/>
        <v>-2.1791134040474089</v>
      </c>
    </row>
    <row r="8774" spans="1:3" x14ac:dyDescent="0.25">
      <c r="A8774">
        <f t="shared" ca="1" si="413"/>
        <v>0.19598072792667331</v>
      </c>
      <c r="B8774">
        <f t="shared" ca="1" si="411"/>
        <v>-0.68395440602926105</v>
      </c>
      <c r="C8774">
        <f t="shared" ca="1" si="412"/>
        <v>-0.75033124582353294</v>
      </c>
    </row>
    <row r="8775" spans="1:3" x14ac:dyDescent="0.25">
      <c r="A8775">
        <f t="shared" ca="1" si="413"/>
        <v>0.93318275012747154</v>
      </c>
      <c r="B8775">
        <f t="shared" ca="1" si="411"/>
        <v>-0.31513765895433787</v>
      </c>
      <c r="C8775">
        <f t="shared" ca="1" si="412"/>
        <v>1.2373310646299984</v>
      </c>
    </row>
    <row r="8776" spans="1:3" x14ac:dyDescent="0.25">
      <c r="A8776">
        <f t="shared" ca="1" si="413"/>
        <v>7.9776380061245544E-2</v>
      </c>
      <c r="B8776">
        <f t="shared" ca="1" si="411"/>
        <v>-1.3417459616073073</v>
      </c>
      <c r="C8776">
        <f t="shared" ca="1" si="412"/>
        <v>0.73103884296129917</v>
      </c>
    </row>
    <row r="8777" spans="1:3" x14ac:dyDescent="0.25">
      <c r="A8777">
        <f t="shared" ca="1" si="413"/>
        <v>1.499446083248035E-3</v>
      </c>
      <c r="B8777">
        <f t="shared" ca="1" si="411"/>
        <v>-1.4905340461954102</v>
      </c>
      <c r="C8777">
        <f t="shared" ca="1" si="412"/>
        <v>0.47282980991026258</v>
      </c>
    </row>
    <row r="8778" spans="1:3" x14ac:dyDescent="0.25">
      <c r="A8778">
        <f t="shared" ca="1" si="413"/>
        <v>7.1269439135870361E-2</v>
      </c>
      <c r="B8778">
        <f t="shared" ref="B8778:B8841" ca="1" si="414">IF(A8778&lt;0.1,0.14*B8777 + 0.01*C8777 - 1.31,IF(A8778&lt;0.45,0.43*B8777 + 0.52*C8777 + 1.49, IF(A8778&lt;0.8, 0.45*B8777 - 0.49*C8777 - 1.62,0.49*B8777 + 0*C8777 + 0.02)))</f>
        <v>-1.5139464683682549</v>
      </c>
      <c r="C8778">
        <f t="shared" ref="C8778:C8841" ca="1" si="415">IF(A8778&lt;0.1, 0*B8777 + 0.51*C8777 + 0.1,IF(A8778&lt;0.45,-0.45*B8777 + 0.5*C8777 - 0.75,IF(A8778&lt;0.8,0.47*B8777 + 0.47*C8777 - 0.74,0*B8777 + 0.51*C8777 + 1.62)))</f>
        <v>0.34114320305423396</v>
      </c>
    </row>
    <row r="8779" spans="1:3" x14ac:dyDescent="0.25">
      <c r="A8779">
        <f t="shared" ca="1" si="413"/>
        <v>0.81695857910290115</v>
      </c>
      <c r="B8779">
        <f t="shared" ca="1" si="414"/>
        <v>-0.72183376950044487</v>
      </c>
      <c r="C8779">
        <f t="shared" ca="1" si="415"/>
        <v>1.7939830335576594</v>
      </c>
    </row>
    <row r="8780" spans="1:3" x14ac:dyDescent="0.25">
      <c r="A8780">
        <f t="shared" ca="1" si="413"/>
        <v>0.34213086366064738</v>
      </c>
      <c r="B8780">
        <f t="shared" ca="1" si="414"/>
        <v>2.1124826565647918</v>
      </c>
      <c r="C8780">
        <f t="shared" ca="1" si="415"/>
        <v>0.47181671305402983</v>
      </c>
    </row>
    <row r="8781" spans="1:3" x14ac:dyDescent="0.25">
      <c r="A8781">
        <f t="shared" ca="1" si="413"/>
        <v>0.23059685006735475</v>
      </c>
      <c r="B8781">
        <f t="shared" ca="1" si="414"/>
        <v>2.6437122331109562</v>
      </c>
      <c r="C8781">
        <f t="shared" ca="1" si="415"/>
        <v>-1.4647088389271414</v>
      </c>
    </row>
    <row r="8782" spans="1:3" x14ac:dyDescent="0.25">
      <c r="A8782">
        <f t="shared" ca="1" si="413"/>
        <v>0.63653053275564908</v>
      </c>
      <c r="B8782">
        <f t="shared" ca="1" si="414"/>
        <v>0.28737783597422961</v>
      </c>
      <c r="C8782">
        <f t="shared" ca="1" si="415"/>
        <v>-0.18586840473360711</v>
      </c>
    </row>
    <row r="8783" spans="1:3" x14ac:dyDescent="0.25">
      <c r="A8783">
        <f t="shared" ca="1" si="413"/>
        <v>0.57554819270508184</v>
      </c>
      <c r="B8783">
        <f t="shared" ca="1" si="414"/>
        <v>-1.3996044554921294</v>
      </c>
      <c r="C8783">
        <f t="shared" ca="1" si="415"/>
        <v>-0.69229056731690741</v>
      </c>
    </row>
    <row r="8784" spans="1:3" x14ac:dyDescent="0.25">
      <c r="A8784">
        <f t="shared" ca="1" si="413"/>
        <v>4.2463158038227533E-2</v>
      </c>
      <c r="B8784">
        <f t="shared" ca="1" si="414"/>
        <v>-1.5128675294420673</v>
      </c>
      <c r="C8784">
        <f t="shared" ca="1" si="415"/>
        <v>-0.25306818933162278</v>
      </c>
    </row>
    <row r="8785" spans="1:3" x14ac:dyDescent="0.25">
      <c r="A8785">
        <f t="shared" ca="1" si="413"/>
        <v>0.57796212331479868</v>
      </c>
      <c r="B8785">
        <f t="shared" ca="1" si="414"/>
        <v>-2.1767869754764351</v>
      </c>
      <c r="C8785">
        <f t="shared" ca="1" si="415"/>
        <v>-1.5699897878236344</v>
      </c>
    </row>
    <row r="8786" spans="1:3" x14ac:dyDescent="0.25">
      <c r="A8786">
        <f t="shared" ca="1" si="413"/>
        <v>0.2370715513549525</v>
      </c>
      <c r="B8786">
        <f t="shared" ca="1" si="414"/>
        <v>-0.26241308912315708</v>
      </c>
      <c r="C8786">
        <f t="shared" ca="1" si="415"/>
        <v>-0.5554407549474214</v>
      </c>
    </row>
    <row r="8787" spans="1:3" x14ac:dyDescent="0.25">
      <c r="A8787">
        <f t="shared" ca="1" si="413"/>
        <v>0.84866189324073182</v>
      </c>
      <c r="B8787">
        <f t="shared" ca="1" si="414"/>
        <v>-0.10858241367034697</v>
      </c>
      <c r="C8787">
        <f t="shared" ca="1" si="415"/>
        <v>1.3367252149768152</v>
      </c>
    </row>
    <row r="8788" spans="1:3" x14ac:dyDescent="0.25">
      <c r="A8788">
        <f t="shared" ca="1" si="413"/>
        <v>0.33036943174946432</v>
      </c>
      <c r="B8788">
        <f t="shared" ca="1" si="414"/>
        <v>2.1384066739096945</v>
      </c>
      <c r="C8788">
        <f t="shared" ca="1" si="415"/>
        <v>-3.2775306359936307E-2</v>
      </c>
    </row>
    <row r="8789" spans="1:3" x14ac:dyDescent="0.25">
      <c r="A8789">
        <f t="shared" ca="1" si="413"/>
        <v>0.51627304263780049</v>
      </c>
      <c r="B8789">
        <f t="shared" ca="1" si="414"/>
        <v>-0.64165709662426873</v>
      </c>
      <c r="C8789">
        <f t="shared" ca="1" si="415"/>
        <v>0.24964674274838627</v>
      </c>
    </row>
    <row r="8790" spans="1:3" x14ac:dyDescent="0.25">
      <c r="A8790">
        <f t="shared" ca="1" si="413"/>
        <v>0.35620522048783787</v>
      </c>
      <c r="B8790">
        <f t="shared" ca="1" si="414"/>
        <v>1.3439037546807253</v>
      </c>
      <c r="C8790">
        <f t="shared" ca="1" si="415"/>
        <v>-0.33643093514488592</v>
      </c>
    </row>
    <row r="8791" spans="1:3" x14ac:dyDescent="0.25">
      <c r="A8791">
        <f t="shared" ca="1" si="413"/>
        <v>0.3666494007346135</v>
      </c>
      <c r="B8791">
        <f t="shared" ca="1" si="414"/>
        <v>1.8929345282373711</v>
      </c>
      <c r="C8791">
        <f t="shared" ca="1" si="415"/>
        <v>-1.5229721571787693</v>
      </c>
    </row>
    <row r="8792" spans="1:3" x14ac:dyDescent="0.25">
      <c r="A8792">
        <f t="shared" ca="1" si="413"/>
        <v>0.72388230461569003</v>
      </c>
      <c r="B8792">
        <f t="shared" ca="1" si="414"/>
        <v>-2.1923105275586163E-2</v>
      </c>
      <c r="C8792">
        <f t="shared" ca="1" si="415"/>
        <v>-0.56611768560245723</v>
      </c>
    </row>
    <row r="8793" spans="1:3" x14ac:dyDescent="0.25">
      <c r="A8793">
        <f t="shared" ca="1" si="413"/>
        <v>3.1284095597466033E-2</v>
      </c>
      <c r="B8793">
        <f t="shared" ca="1" si="414"/>
        <v>-1.3187304115946068</v>
      </c>
      <c r="C8793">
        <f t="shared" ca="1" si="415"/>
        <v>-0.18872001965725319</v>
      </c>
    </row>
    <row r="8794" spans="1:3" x14ac:dyDescent="0.25">
      <c r="A8794">
        <f t="shared" ca="1" si="413"/>
        <v>0.95208152405051649</v>
      </c>
      <c r="B8794">
        <f t="shared" ca="1" si="414"/>
        <v>-0.62617790168135734</v>
      </c>
      <c r="C8794">
        <f t="shared" ca="1" si="415"/>
        <v>1.5237527899748009</v>
      </c>
    </row>
    <row r="8795" spans="1:3" x14ac:dyDescent="0.25">
      <c r="A8795">
        <f t="shared" ca="1" si="413"/>
        <v>0.30186849270340321</v>
      </c>
      <c r="B8795">
        <f t="shared" ca="1" si="414"/>
        <v>2.0130949530639128</v>
      </c>
      <c r="C8795">
        <f t="shared" ca="1" si="415"/>
        <v>0.29365645074401137</v>
      </c>
    </row>
    <row r="8796" spans="1:3" x14ac:dyDescent="0.25">
      <c r="A8796">
        <f t="shared" ca="1" si="413"/>
        <v>2.951372407184405E-2</v>
      </c>
      <c r="B8796">
        <f t="shared" ca="1" si="414"/>
        <v>-1.0252301420636121</v>
      </c>
      <c r="C8796">
        <f t="shared" ca="1" si="415"/>
        <v>0.24976478987944581</v>
      </c>
    </row>
    <row r="8797" spans="1:3" x14ac:dyDescent="0.25">
      <c r="A8797">
        <f t="shared" ca="1" si="413"/>
        <v>0.56184592100012865</v>
      </c>
      <c r="B8797">
        <f t="shared" ca="1" si="414"/>
        <v>-2.2037383109695541</v>
      </c>
      <c r="C8797">
        <f t="shared" ca="1" si="415"/>
        <v>-1.1044687155265582</v>
      </c>
    </row>
    <row r="8798" spans="1:3" x14ac:dyDescent="0.25">
      <c r="A8798">
        <f t="shared" ca="1" si="413"/>
        <v>0.49352738076039127</v>
      </c>
      <c r="B8798">
        <f t="shared" ca="1" si="414"/>
        <v>-2.0704925693282861</v>
      </c>
      <c r="C8798">
        <f t="shared" ca="1" si="415"/>
        <v>-2.2948573024531731</v>
      </c>
    </row>
    <row r="8799" spans="1:3" x14ac:dyDescent="0.25">
      <c r="A8799">
        <f t="shared" ca="1" si="413"/>
        <v>0.32063589948420124</v>
      </c>
      <c r="B8799">
        <f t="shared" ca="1" si="414"/>
        <v>-0.59363760208681327</v>
      </c>
      <c r="C8799">
        <f t="shared" ca="1" si="415"/>
        <v>-0.96570699502885782</v>
      </c>
    </row>
    <row r="8800" spans="1:3" x14ac:dyDescent="0.25">
      <c r="A8800">
        <f t="shared" ca="1" si="413"/>
        <v>0.58019754584037164</v>
      </c>
      <c r="B8800">
        <f t="shared" ca="1" si="414"/>
        <v>-1.4139404933749258</v>
      </c>
      <c r="C8800">
        <f t="shared" ca="1" si="415"/>
        <v>-1.4728919606443653</v>
      </c>
    </row>
    <row r="8801" spans="1:3" x14ac:dyDescent="0.25">
      <c r="A8801">
        <f t="shared" ca="1" si="413"/>
        <v>0.85555768643584584</v>
      </c>
      <c r="B8801">
        <f t="shared" ca="1" si="414"/>
        <v>-0.67283084175371355</v>
      </c>
      <c r="C8801">
        <f t="shared" ca="1" si="415"/>
        <v>0.86882510007137381</v>
      </c>
    </row>
    <row r="8802" spans="1:3" x14ac:dyDescent="0.25">
      <c r="A8802">
        <f t="shared" ca="1" si="413"/>
        <v>0.3319603773666403</v>
      </c>
      <c r="B8802">
        <f t="shared" ca="1" si="414"/>
        <v>1.6524717900830175</v>
      </c>
      <c r="C8802">
        <f t="shared" ca="1" si="415"/>
        <v>-1.2813571175142036E-2</v>
      </c>
    </row>
    <row r="8803" spans="1:3" x14ac:dyDescent="0.25">
      <c r="A8803">
        <f t="shared" ca="1" si="413"/>
        <v>0.65644296905766941</v>
      </c>
      <c r="B8803">
        <f t="shared" ca="1" si="414"/>
        <v>-0.87010904458682259</v>
      </c>
      <c r="C8803">
        <f t="shared" ca="1" si="415"/>
        <v>3.0639362886701438E-2</v>
      </c>
    </row>
    <row r="8804" spans="1:3" x14ac:dyDescent="0.25">
      <c r="A8804">
        <f t="shared" ca="1" si="413"/>
        <v>9.6550270441157604E-2</v>
      </c>
      <c r="B8804">
        <f t="shared" ca="1" si="414"/>
        <v>-1.4315088726132883</v>
      </c>
      <c r="C8804">
        <f t="shared" ca="1" si="415"/>
        <v>0.11562607507221774</v>
      </c>
    </row>
    <row r="8805" spans="1:3" x14ac:dyDescent="0.25">
      <c r="A8805">
        <f t="shared" ca="1" si="413"/>
        <v>0.60095519257651508</v>
      </c>
      <c r="B8805">
        <f t="shared" ca="1" si="414"/>
        <v>-2.3208357694613664</v>
      </c>
      <c r="C8805">
        <f t="shared" ca="1" si="415"/>
        <v>-1.3584649148443031</v>
      </c>
    </row>
    <row r="8806" spans="1:3" x14ac:dyDescent="0.25">
      <c r="A8806">
        <f t="shared" ca="1" si="413"/>
        <v>0.82567275734715095</v>
      </c>
      <c r="B8806">
        <f t="shared" ca="1" si="414"/>
        <v>-1.1172095270360696</v>
      </c>
      <c r="C8806">
        <f t="shared" ca="1" si="415"/>
        <v>0.92718289342940552</v>
      </c>
    </row>
    <row r="8807" spans="1:3" x14ac:dyDescent="0.25">
      <c r="A8807">
        <f t="shared" ca="1" si="413"/>
        <v>0.76176254651202724</v>
      </c>
      <c r="B8807">
        <f t="shared" ca="1" si="414"/>
        <v>-2.5770639049466402</v>
      </c>
      <c r="C8807">
        <f t="shared" ca="1" si="415"/>
        <v>-0.82931251779513215</v>
      </c>
    </row>
    <row r="8808" spans="1:3" x14ac:dyDescent="0.25">
      <c r="A8808">
        <f t="shared" ca="1" si="413"/>
        <v>0.77012632172046924</v>
      </c>
      <c r="B8808">
        <f t="shared" ca="1" si="414"/>
        <v>-2.3733156235063735</v>
      </c>
      <c r="C8808">
        <f t="shared" ca="1" si="415"/>
        <v>-2.3409969186886328</v>
      </c>
    </row>
    <row r="8809" spans="1:3" x14ac:dyDescent="0.25">
      <c r="A8809">
        <f t="shared" ca="1" si="413"/>
        <v>0.38604542681352871</v>
      </c>
      <c r="B8809">
        <f t="shared" ca="1" si="414"/>
        <v>-0.74784411582582977</v>
      </c>
      <c r="C8809">
        <f t="shared" ca="1" si="415"/>
        <v>-0.85250642876644833</v>
      </c>
    </row>
    <row r="8810" spans="1:3" x14ac:dyDescent="0.25">
      <c r="A8810">
        <f t="shared" ca="1" si="413"/>
        <v>0.10301283604483169</v>
      </c>
      <c r="B8810">
        <f t="shared" ca="1" si="414"/>
        <v>0.72512368723634002</v>
      </c>
      <c r="C8810">
        <f t="shared" ca="1" si="415"/>
        <v>-0.83972336226160071</v>
      </c>
    </row>
    <row r="8811" spans="1:3" x14ac:dyDescent="0.25">
      <c r="A8811">
        <f t="shared" ca="1" si="413"/>
        <v>0.31351428774938894</v>
      </c>
      <c r="B8811">
        <f t="shared" ca="1" si="414"/>
        <v>1.3651470371355938</v>
      </c>
      <c r="C8811">
        <f t="shared" ca="1" si="415"/>
        <v>-1.4961673403871534</v>
      </c>
    </row>
    <row r="8812" spans="1:3" x14ac:dyDescent="0.25">
      <c r="A8812">
        <f t="shared" ca="1" si="413"/>
        <v>0.69334824481901014</v>
      </c>
      <c r="B8812">
        <f t="shared" ca="1" si="414"/>
        <v>-0.2725618364992779</v>
      </c>
      <c r="C8812">
        <f t="shared" ca="1" si="415"/>
        <v>-0.80157954252823294</v>
      </c>
    </row>
    <row r="8813" spans="1:3" x14ac:dyDescent="0.25">
      <c r="A8813">
        <f t="shared" ca="1" si="413"/>
        <v>0.1318715874863241</v>
      </c>
      <c r="B8813">
        <f t="shared" ca="1" si="414"/>
        <v>0.95597704819062934</v>
      </c>
      <c r="C8813">
        <f t="shared" ca="1" si="415"/>
        <v>-1.0281369448394413</v>
      </c>
    </row>
    <row r="8814" spans="1:3" x14ac:dyDescent="0.25">
      <c r="A8814">
        <f t="shared" ca="1" si="413"/>
        <v>8.7727215796902125E-2</v>
      </c>
      <c r="B8814">
        <f t="shared" ca="1" si="414"/>
        <v>-1.1864445827017063</v>
      </c>
      <c r="C8814">
        <f t="shared" ca="1" si="415"/>
        <v>-0.42434984186811509</v>
      </c>
    </row>
    <row r="8815" spans="1:3" x14ac:dyDescent="0.25">
      <c r="A8815">
        <f t="shared" ca="1" si="413"/>
        <v>0.79738032092269406</v>
      </c>
      <c r="B8815">
        <f t="shared" ca="1" si="414"/>
        <v>-1.9459686397003915</v>
      </c>
      <c r="C8815">
        <f t="shared" ca="1" si="415"/>
        <v>-1.4970733795478159</v>
      </c>
    </row>
    <row r="8816" spans="1:3" x14ac:dyDescent="0.25">
      <c r="A8816">
        <f t="shared" ca="1" si="413"/>
        <v>0.64911358533106289</v>
      </c>
      <c r="B8816">
        <f t="shared" ca="1" si="414"/>
        <v>-1.7621199318867466</v>
      </c>
      <c r="C8816">
        <f t="shared" ca="1" si="415"/>
        <v>-2.3582297490466573</v>
      </c>
    </row>
    <row r="8817" spans="1:3" x14ac:dyDescent="0.25">
      <c r="A8817">
        <f t="shared" ca="1" si="413"/>
        <v>0.9040526024699147</v>
      </c>
      <c r="B8817">
        <f t="shared" ca="1" si="414"/>
        <v>-0.84343876662450579</v>
      </c>
      <c r="C8817">
        <f t="shared" ca="1" si="415"/>
        <v>0.41730282798620477</v>
      </c>
    </row>
    <row r="8818" spans="1:3" x14ac:dyDescent="0.25">
      <c r="A8818">
        <f t="shared" ca="1" si="413"/>
        <v>0.55245148904264041</v>
      </c>
      <c r="B8818">
        <f t="shared" ca="1" si="414"/>
        <v>-2.2040258306942682</v>
      </c>
      <c r="C8818">
        <f t="shared" ca="1" si="415"/>
        <v>-0.94028389116000144</v>
      </c>
    </row>
    <row r="8819" spans="1:3" x14ac:dyDescent="0.25">
      <c r="A8819">
        <f t="shared" ca="1" si="413"/>
        <v>0.32620540456183345</v>
      </c>
      <c r="B8819">
        <f t="shared" ca="1" si="414"/>
        <v>5.3321269398263871E-2</v>
      </c>
      <c r="C8819">
        <f t="shared" ca="1" si="415"/>
        <v>-0.22833032176758006</v>
      </c>
    </row>
    <row r="8820" spans="1:3" x14ac:dyDescent="0.25">
      <c r="A8820">
        <f t="shared" ca="1" si="413"/>
        <v>0.85761099653947004</v>
      </c>
      <c r="B8820">
        <f t="shared" ca="1" si="414"/>
        <v>4.6127422005149299E-2</v>
      </c>
      <c r="C8820">
        <f t="shared" ca="1" si="415"/>
        <v>1.5035515358985343</v>
      </c>
    </row>
    <row r="8821" spans="1:3" x14ac:dyDescent="0.25">
      <c r="A8821">
        <f t="shared" ca="1" si="413"/>
        <v>0.52915532966101908</v>
      </c>
      <c r="B8821">
        <f t="shared" ca="1" si="414"/>
        <v>-2.3359829126879648</v>
      </c>
      <c r="C8821">
        <f t="shared" ca="1" si="415"/>
        <v>-1.1650889785268737E-2</v>
      </c>
    </row>
    <row r="8822" spans="1:3" x14ac:dyDescent="0.25">
      <c r="A8822">
        <f t="shared" ca="1" si="413"/>
        <v>0.87947767834180213</v>
      </c>
      <c r="B8822">
        <f t="shared" ca="1" si="414"/>
        <v>-1.1246316272171026</v>
      </c>
      <c r="C8822">
        <f t="shared" ca="1" si="415"/>
        <v>1.6140580462095131</v>
      </c>
    </row>
    <row r="8823" spans="1:3" x14ac:dyDescent="0.25">
      <c r="A8823">
        <f t="shared" ca="1" si="413"/>
        <v>0.80923499391901921</v>
      </c>
      <c r="B8823">
        <f t="shared" ca="1" si="414"/>
        <v>-0.53106949733638031</v>
      </c>
      <c r="C8823">
        <f t="shared" ca="1" si="415"/>
        <v>2.4431696035668518</v>
      </c>
    </row>
    <row r="8824" spans="1:3" x14ac:dyDescent="0.25">
      <c r="A8824">
        <f t="shared" ca="1" si="413"/>
        <v>8.8008704923680292E-2</v>
      </c>
      <c r="B8824">
        <f t="shared" ca="1" si="414"/>
        <v>-1.3599180335914247</v>
      </c>
      <c r="C8824">
        <f t="shared" ca="1" si="415"/>
        <v>1.3460164978190945</v>
      </c>
    </row>
    <row r="8825" spans="1:3" x14ac:dyDescent="0.25">
      <c r="A8825">
        <f t="shared" ca="1" si="413"/>
        <v>0.87536971241384121</v>
      </c>
      <c r="B8825">
        <f t="shared" ca="1" si="414"/>
        <v>-0.64635983645979811</v>
      </c>
      <c r="C8825">
        <f t="shared" ca="1" si="415"/>
        <v>2.306468413887738</v>
      </c>
    </row>
    <row r="8826" spans="1:3" x14ac:dyDescent="0.25">
      <c r="A8826">
        <f t="shared" ca="1" si="413"/>
        <v>0.47914869591198717</v>
      </c>
      <c r="B8826">
        <f t="shared" ca="1" si="414"/>
        <v>-3.0410314492119008</v>
      </c>
      <c r="C8826">
        <f t="shared" ca="1" si="415"/>
        <v>4.0251031391131731E-2</v>
      </c>
    </row>
    <row r="8827" spans="1:3" x14ac:dyDescent="0.25">
      <c r="A8827">
        <f t="shared" ca="1" si="413"/>
        <v>9.5314728212110178E-2</v>
      </c>
      <c r="B8827">
        <f t="shared" ca="1" si="414"/>
        <v>-1.7353418925757549</v>
      </c>
      <c r="C8827">
        <f t="shared" ca="1" si="415"/>
        <v>0.12052802600947719</v>
      </c>
    </row>
    <row r="8828" spans="1:3" x14ac:dyDescent="0.25">
      <c r="A8828">
        <f t="shared" ca="1" si="413"/>
        <v>0.21375556725223033</v>
      </c>
      <c r="B8828">
        <f t="shared" ca="1" si="414"/>
        <v>0.80647755971735346</v>
      </c>
      <c r="C8828">
        <f t="shared" ca="1" si="415"/>
        <v>9.1167864663828313E-2</v>
      </c>
    </row>
    <row r="8829" spans="1:3" x14ac:dyDescent="0.25">
      <c r="A8829">
        <f t="shared" ca="1" si="413"/>
        <v>0.8957153515806171</v>
      </c>
      <c r="B8829">
        <f t="shared" ca="1" si="414"/>
        <v>0.41517400426150319</v>
      </c>
      <c r="C8829">
        <f t="shared" ca="1" si="415"/>
        <v>1.6664956109785525</v>
      </c>
    </row>
    <row r="8830" spans="1:3" x14ac:dyDescent="0.25">
      <c r="A8830">
        <f t="shared" ca="1" si="413"/>
        <v>0.17959080197820387</v>
      </c>
      <c r="B8830">
        <f t="shared" ca="1" si="414"/>
        <v>2.5351025395412936</v>
      </c>
      <c r="C8830">
        <f t="shared" ca="1" si="415"/>
        <v>-0.10358049642840017</v>
      </c>
    </row>
    <row r="8831" spans="1:3" x14ac:dyDescent="0.25">
      <c r="A8831">
        <f t="shared" ca="1" si="413"/>
        <v>0.56722939364136316</v>
      </c>
      <c r="B8831">
        <f t="shared" ca="1" si="414"/>
        <v>-0.42844941395650182</v>
      </c>
      <c r="C8831">
        <f t="shared" ca="1" si="415"/>
        <v>0.40281536026305997</v>
      </c>
    </row>
    <row r="8832" spans="1:3" x14ac:dyDescent="0.25">
      <c r="A8832">
        <f t="shared" ca="1" si="413"/>
        <v>0.68535498076032775</v>
      </c>
      <c r="B8832">
        <f t="shared" ca="1" si="414"/>
        <v>-2.0101817628093253</v>
      </c>
      <c r="C8832">
        <f t="shared" ca="1" si="415"/>
        <v>-0.75204800523591764</v>
      </c>
    </row>
    <row r="8833" spans="1:3" x14ac:dyDescent="0.25">
      <c r="A8833">
        <f t="shared" ca="1" si="413"/>
        <v>0.17164372744754652</v>
      </c>
      <c r="B8833">
        <f t="shared" ca="1" si="414"/>
        <v>0.2345568792693129</v>
      </c>
      <c r="C8833">
        <f t="shared" ca="1" si="415"/>
        <v>-0.22144220935376246</v>
      </c>
    </row>
    <row r="8834" spans="1:3" x14ac:dyDescent="0.25">
      <c r="A8834">
        <f t="shared" ca="1" si="413"/>
        <v>0.45941698298252032</v>
      </c>
      <c r="B8834">
        <f t="shared" ca="1" si="414"/>
        <v>-1.4059427217454656</v>
      </c>
      <c r="C8834">
        <f t="shared" ca="1" si="415"/>
        <v>-0.73383610513969133</v>
      </c>
    </row>
    <row r="8835" spans="1:3" x14ac:dyDescent="0.25">
      <c r="A8835">
        <f t="shared" ca="1" si="413"/>
        <v>0.98453585904374374</v>
      </c>
      <c r="B8835">
        <f t="shared" ca="1" si="414"/>
        <v>-0.66891193365527812</v>
      </c>
      <c r="C8835">
        <f t="shared" ca="1" si="415"/>
        <v>1.2457435863787576</v>
      </c>
    </row>
    <row r="8836" spans="1:3" x14ac:dyDescent="0.25">
      <c r="A8836">
        <f t="shared" ref="A8836:A8899" ca="1" si="416">RAND()</f>
        <v>0.64841399916164155</v>
      </c>
      <c r="B8836">
        <f t="shared" ca="1" si="414"/>
        <v>-2.5314247274704664</v>
      </c>
      <c r="C8836">
        <f t="shared" ca="1" si="415"/>
        <v>-0.46888912321996468</v>
      </c>
    </row>
    <row r="8837" spans="1:3" x14ac:dyDescent="0.25">
      <c r="A8837">
        <f t="shared" ca="1" si="416"/>
        <v>0.33409458024025251</v>
      </c>
      <c r="B8837">
        <f t="shared" ca="1" si="414"/>
        <v>0.15766502311331787</v>
      </c>
      <c r="C8837">
        <f t="shared" ca="1" si="415"/>
        <v>0.15469656575172763</v>
      </c>
    </row>
    <row r="8838" spans="1:3" x14ac:dyDescent="0.25">
      <c r="A8838">
        <f t="shared" ca="1" si="416"/>
        <v>0.72761700733876233</v>
      </c>
      <c r="B8838">
        <f t="shared" ca="1" si="414"/>
        <v>-1.6248520568173537</v>
      </c>
      <c r="C8838">
        <f t="shared" ca="1" si="415"/>
        <v>-0.59319005323342866</v>
      </c>
    </row>
    <row r="8839" spans="1:3" x14ac:dyDescent="0.25">
      <c r="A8839">
        <f t="shared" ca="1" si="416"/>
        <v>0.50594257000729315</v>
      </c>
      <c r="B8839">
        <f t="shared" ca="1" si="414"/>
        <v>-2.0605202994834291</v>
      </c>
      <c r="C8839">
        <f t="shared" ca="1" si="415"/>
        <v>-1.7824797917238677</v>
      </c>
    </row>
    <row r="8840" spans="1:3" x14ac:dyDescent="0.25">
      <c r="A8840">
        <f t="shared" ca="1" si="416"/>
        <v>0.87248949320057723</v>
      </c>
      <c r="B8840">
        <f t="shared" ca="1" si="414"/>
        <v>-0.98965494674688026</v>
      </c>
      <c r="C8840">
        <f t="shared" ca="1" si="415"/>
        <v>0.71093530622082757</v>
      </c>
    </row>
    <row r="8841" spans="1:3" x14ac:dyDescent="0.25">
      <c r="A8841">
        <f t="shared" ca="1" si="416"/>
        <v>0.39526197923851025</v>
      </c>
      <c r="B8841">
        <f t="shared" ca="1" si="414"/>
        <v>1.4341347321336717</v>
      </c>
      <c r="C8841">
        <f t="shared" ca="1" si="415"/>
        <v>5.0812379146509934E-2</v>
      </c>
    </row>
    <row r="8842" spans="1:3" x14ac:dyDescent="0.25">
      <c r="A8842">
        <f t="shared" ca="1" si="416"/>
        <v>0.1701467336977962</v>
      </c>
      <c r="B8842">
        <f t="shared" ref="B8842:B8905" ca="1" si="417">IF(A8842&lt;0.1,0.14*B8841 + 0.01*C8841 - 1.31,IF(A8842&lt;0.45,0.43*B8841 + 0.52*C8841 + 1.49, IF(A8842&lt;0.8, 0.45*B8841 - 0.49*C8841 - 1.62,0.49*B8841 + 0*C8841 + 0.02)))</f>
        <v>2.1331003719736641</v>
      </c>
      <c r="C8842">
        <f t="shared" ref="C8842:C8905" ca="1" si="418">IF(A8842&lt;0.1, 0*B8841 + 0.51*C8841 + 0.1,IF(A8842&lt;0.45,-0.45*B8841 + 0.5*C8841 - 0.75,IF(A8842&lt;0.8,0.47*B8841 + 0.47*C8841 - 0.74,0*B8841 + 0.51*C8841 + 1.62)))</f>
        <v>-1.3699544398868972</v>
      </c>
    </row>
    <row r="8843" spans="1:3" x14ac:dyDescent="0.25">
      <c r="A8843">
        <f t="shared" ca="1" si="416"/>
        <v>0.5907116898574839</v>
      </c>
      <c r="B8843">
        <f t="shared" ca="1" si="417"/>
        <v>1.1172842932728244E-2</v>
      </c>
      <c r="C8843">
        <f t="shared" ca="1" si="418"/>
        <v>-0.38132141191921953</v>
      </c>
    </row>
    <row r="8844" spans="1:3" x14ac:dyDescent="0.25">
      <c r="A8844">
        <f t="shared" ca="1" si="416"/>
        <v>0.75463510761605768</v>
      </c>
      <c r="B8844">
        <f t="shared" ca="1" si="417"/>
        <v>-1.4281247288398549</v>
      </c>
      <c r="C8844">
        <f t="shared" ca="1" si="418"/>
        <v>-0.91396982742365085</v>
      </c>
    </row>
    <row r="8845" spans="1:3" x14ac:dyDescent="0.25">
      <c r="A8845">
        <f t="shared" ca="1" si="416"/>
        <v>0.50019301040471775</v>
      </c>
      <c r="B8845">
        <f t="shared" ca="1" si="417"/>
        <v>-1.814810912540346</v>
      </c>
      <c r="C8845">
        <f t="shared" ca="1" si="418"/>
        <v>-1.8407844414438477</v>
      </c>
    </row>
    <row r="8846" spans="1:3" x14ac:dyDescent="0.25">
      <c r="A8846">
        <f t="shared" ca="1" si="416"/>
        <v>0.11308744535810722</v>
      </c>
      <c r="B8846">
        <f t="shared" ca="1" si="417"/>
        <v>-0.24757660194314957</v>
      </c>
      <c r="C8846">
        <f t="shared" ca="1" si="418"/>
        <v>-0.85372731007876812</v>
      </c>
    </row>
    <row r="8847" spans="1:3" x14ac:dyDescent="0.25">
      <c r="A8847">
        <f t="shared" ca="1" si="416"/>
        <v>0.85410835825870179</v>
      </c>
      <c r="B8847">
        <f t="shared" ca="1" si="417"/>
        <v>-0.10131253495214328</v>
      </c>
      <c r="C8847">
        <f t="shared" ca="1" si="418"/>
        <v>1.1845990718598283</v>
      </c>
    </row>
    <row r="8848" spans="1:3" x14ac:dyDescent="0.25">
      <c r="A8848">
        <f t="shared" ca="1" si="416"/>
        <v>0.86895408242335048</v>
      </c>
      <c r="B8848">
        <f t="shared" ca="1" si="417"/>
        <v>-2.9643142126550202E-2</v>
      </c>
      <c r="C8848">
        <f t="shared" ca="1" si="418"/>
        <v>2.2241455266485124</v>
      </c>
    </row>
    <row r="8849" spans="1:3" x14ac:dyDescent="0.25">
      <c r="A8849">
        <f t="shared" ca="1" si="416"/>
        <v>0.73531603981162241</v>
      </c>
      <c r="B8849">
        <f t="shared" ca="1" si="417"/>
        <v>-2.7231707220147188</v>
      </c>
      <c r="C8849">
        <f t="shared" ca="1" si="418"/>
        <v>0.2914161207253223</v>
      </c>
    </row>
    <row r="8850" spans="1:3" x14ac:dyDescent="0.25">
      <c r="A8850">
        <f t="shared" ca="1" si="416"/>
        <v>0.2751495760058128</v>
      </c>
      <c r="B8850">
        <f t="shared" ca="1" si="417"/>
        <v>0.4705729723108385</v>
      </c>
      <c r="C8850">
        <f t="shared" ca="1" si="418"/>
        <v>0.62113488526928462</v>
      </c>
    </row>
    <row r="8851" spans="1:3" x14ac:dyDescent="0.25">
      <c r="A8851">
        <f t="shared" ca="1" si="416"/>
        <v>0.28985299071853821</v>
      </c>
      <c r="B8851">
        <f t="shared" ca="1" si="417"/>
        <v>2.0153365184336884</v>
      </c>
      <c r="C8851">
        <f t="shared" ca="1" si="418"/>
        <v>-0.651190394905235</v>
      </c>
    </row>
    <row r="8852" spans="1:3" x14ac:dyDescent="0.25">
      <c r="A8852">
        <f t="shared" ca="1" si="416"/>
        <v>0.13041470250823373</v>
      </c>
      <c r="B8852">
        <f t="shared" ca="1" si="417"/>
        <v>2.0179756975757637</v>
      </c>
      <c r="C8852">
        <f t="shared" ca="1" si="418"/>
        <v>-1.9824966307477774</v>
      </c>
    </row>
    <row r="8853" spans="1:3" x14ac:dyDescent="0.25">
      <c r="A8853">
        <f t="shared" ca="1" si="416"/>
        <v>0.82374230482369526</v>
      </c>
      <c r="B8853">
        <f t="shared" ca="1" si="417"/>
        <v>1.0088080918121241</v>
      </c>
      <c r="C8853">
        <f t="shared" ca="1" si="418"/>
        <v>0.60892671831863354</v>
      </c>
    </row>
    <row r="8854" spans="1:3" x14ac:dyDescent="0.25">
      <c r="A8854">
        <f t="shared" ca="1" si="416"/>
        <v>0.54355881292189123</v>
      </c>
      <c r="B8854">
        <f t="shared" ca="1" si="417"/>
        <v>-1.4644104506606745</v>
      </c>
      <c r="C8854">
        <f t="shared" ca="1" si="418"/>
        <v>2.0335360761456034E-2</v>
      </c>
    </row>
    <row r="8855" spans="1:3" x14ac:dyDescent="0.25">
      <c r="A8855">
        <f t="shared" ca="1" si="416"/>
        <v>0.1957471939005897</v>
      </c>
      <c r="B8855">
        <f t="shared" ca="1" si="417"/>
        <v>0.87087789381186709</v>
      </c>
      <c r="C8855">
        <f t="shared" ca="1" si="418"/>
        <v>-8.0847616821968393E-2</v>
      </c>
    </row>
    <row r="8856" spans="1:3" x14ac:dyDescent="0.25">
      <c r="A8856">
        <f t="shared" ca="1" si="416"/>
        <v>0.34641094046625331</v>
      </c>
      <c r="B8856">
        <f t="shared" ca="1" si="417"/>
        <v>1.8224367335916791</v>
      </c>
      <c r="C8856">
        <f t="shared" ca="1" si="418"/>
        <v>-1.1823188606263244</v>
      </c>
    </row>
    <row r="8857" spans="1:3" x14ac:dyDescent="0.25">
      <c r="A8857">
        <f t="shared" ca="1" si="416"/>
        <v>0.64059162429953642</v>
      </c>
      <c r="B8857">
        <f t="shared" ca="1" si="417"/>
        <v>-0.2205672281768456</v>
      </c>
      <c r="C8857">
        <f t="shared" ca="1" si="418"/>
        <v>-0.43914459970628328</v>
      </c>
    </row>
    <row r="8858" spans="1:3" x14ac:dyDescent="0.25">
      <c r="A8858">
        <f t="shared" ca="1" si="416"/>
        <v>0.45573725126221221</v>
      </c>
      <c r="B8858">
        <f t="shared" ca="1" si="417"/>
        <v>-1.5040743988235019</v>
      </c>
      <c r="C8858">
        <f t="shared" ca="1" si="418"/>
        <v>-1.0500645591050706</v>
      </c>
    </row>
    <row r="8859" spans="1:3" x14ac:dyDescent="0.25">
      <c r="A8859">
        <f t="shared" ca="1" si="416"/>
        <v>0.19122589984573513</v>
      </c>
      <c r="B8859">
        <f t="shared" ca="1" si="417"/>
        <v>0.29721443777125756</v>
      </c>
      <c r="C8859">
        <f t="shared" ca="1" si="418"/>
        <v>-0.59819880008195936</v>
      </c>
    </row>
    <row r="8860" spans="1:3" x14ac:dyDescent="0.25">
      <c r="A8860">
        <f t="shared" ca="1" si="416"/>
        <v>0.62962955820711031</v>
      </c>
      <c r="B8860">
        <f t="shared" ca="1" si="417"/>
        <v>-1.1931360909627742</v>
      </c>
      <c r="C8860">
        <f t="shared" ca="1" si="418"/>
        <v>-0.88146265028602988</v>
      </c>
    </row>
    <row r="8861" spans="1:3" x14ac:dyDescent="0.25">
      <c r="A8861">
        <f t="shared" ca="1" si="416"/>
        <v>0.81134406947111404</v>
      </c>
      <c r="B8861">
        <f t="shared" ca="1" si="417"/>
        <v>-0.56463668457175931</v>
      </c>
      <c r="C8861">
        <f t="shared" ca="1" si="418"/>
        <v>1.1704540483541248</v>
      </c>
    </row>
    <row r="8862" spans="1:3" x14ac:dyDescent="0.25">
      <c r="A8862">
        <f t="shared" ca="1" si="416"/>
        <v>0.42658566872491077</v>
      </c>
      <c r="B8862">
        <f t="shared" ca="1" si="417"/>
        <v>1.8558423307782883</v>
      </c>
      <c r="C8862">
        <f t="shared" ca="1" si="418"/>
        <v>8.931353223435412E-2</v>
      </c>
    </row>
    <row r="8863" spans="1:3" x14ac:dyDescent="0.25">
      <c r="A8863">
        <f t="shared" ca="1" si="416"/>
        <v>0.39481026816064635</v>
      </c>
      <c r="B8863">
        <f t="shared" ca="1" si="417"/>
        <v>2.3344552389965281</v>
      </c>
      <c r="C8863">
        <f t="shared" ca="1" si="418"/>
        <v>-1.5404722827330528</v>
      </c>
    </row>
    <row r="8864" spans="1:3" x14ac:dyDescent="0.25">
      <c r="A8864">
        <f t="shared" ca="1" si="416"/>
        <v>0.4927478414036609</v>
      </c>
      <c r="B8864">
        <f t="shared" ca="1" si="417"/>
        <v>0.18533627608763359</v>
      </c>
      <c r="C8864">
        <f t="shared" ca="1" si="418"/>
        <v>-0.36682801055616654</v>
      </c>
    </row>
    <row r="8865" spans="1:3" x14ac:dyDescent="0.25">
      <c r="A8865">
        <f t="shared" ca="1" si="416"/>
        <v>0.23823556244303623</v>
      </c>
      <c r="B8865">
        <f t="shared" ca="1" si="417"/>
        <v>1.3789440332284759</v>
      </c>
      <c r="C8865">
        <f t="shared" ca="1" si="418"/>
        <v>-1.0168153295175184</v>
      </c>
    </row>
    <row r="8866" spans="1:3" x14ac:dyDescent="0.25">
      <c r="A8866">
        <f t="shared" ca="1" si="416"/>
        <v>0.71679468531821489</v>
      </c>
      <c r="B8866">
        <f t="shared" ca="1" si="417"/>
        <v>-0.50123567358360188</v>
      </c>
      <c r="C8866">
        <f t="shared" ca="1" si="418"/>
        <v>-0.56979950925584988</v>
      </c>
    </row>
    <row r="8867" spans="1:3" x14ac:dyDescent="0.25">
      <c r="A8867">
        <f t="shared" ca="1" si="416"/>
        <v>0.13225940534938108</v>
      </c>
      <c r="B8867">
        <f t="shared" ca="1" si="417"/>
        <v>0.97817291554600927</v>
      </c>
      <c r="C8867">
        <f t="shared" ca="1" si="418"/>
        <v>-0.8093437015153041</v>
      </c>
    </row>
    <row r="8868" spans="1:3" x14ac:dyDescent="0.25">
      <c r="A8868">
        <f t="shared" ca="1" si="416"/>
        <v>0.76968578756540951</v>
      </c>
      <c r="B8868">
        <f t="shared" ca="1" si="417"/>
        <v>-0.78324377426179692</v>
      </c>
      <c r="C8868">
        <f t="shared" ca="1" si="418"/>
        <v>-0.66065026940556859</v>
      </c>
    </row>
    <row r="8869" spans="1:3" x14ac:dyDescent="0.25">
      <c r="A8869">
        <f t="shared" ca="1" si="416"/>
        <v>0.5141210538019334</v>
      </c>
      <c r="B8869">
        <f t="shared" ca="1" si="417"/>
        <v>-1.6487410664090802</v>
      </c>
      <c r="C8869">
        <f t="shared" ca="1" si="418"/>
        <v>-1.4186302005236617</v>
      </c>
    </row>
    <row r="8870" spans="1:3" x14ac:dyDescent="0.25">
      <c r="A8870">
        <f t="shared" ca="1" si="416"/>
        <v>0.2827907629005495</v>
      </c>
      <c r="B8870">
        <f t="shared" ca="1" si="417"/>
        <v>4.3353637171791304E-2</v>
      </c>
      <c r="C8870">
        <f t="shared" ca="1" si="418"/>
        <v>-0.71738162037774478</v>
      </c>
    </row>
    <row r="8871" spans="1:3" x14ac:dyDescent="0.25">
      <c r="A8871">
        <f t="shared" ca="1" si="416"/>
        <v>0.89172168388890172</v>
      </c>
      <c r="B8871">
        <f t="shared" ca="1" si="417"/>
        <v>4.1243282214177737E-2</v>
      </c>
      <c r="C8871">
        <f t="shared" ca="1" si="418"/>
        <v>1.2541353736073502</v>
      </c>
    </row>
    <row r="8872" spans="1:3" x14ac:dyDescent="0.25">
      <c r="A8872">
        <f t="shared" ca="1" si="416"/>
        <v>0.7027036550206851</v>
      </c>
      <c r="B8872">
        <f t="shared" ca="1" si="417"/>
        <v>-2.2159668560712218</v>
      </c>
      <c r="C8872">
        <f t="shared" ca="1" si="418"/>
        <v>-0.13117203176388192</v>
      </c>
    </row>
    <row r="8873" spans="1:3" x14ac:dyDescent="0.25">
      <c r="A8873">
        <f t="shared" ca="1" si="416"/>
        <v>0.89245401320996753</v>
      </c>
      <c r="B8873">
        <f t="shared" ca="1" si="417"/>
        <v>-1.0658237594748987</v>
      </c>
      <c r="C8873">
        <f t="shared" ca="1" si="418"/>
        <v>1.5531022638004204</v>
      </c>
    </row>
    <row r="8874" spans="1:3" x14ac:dyDescent="0.25">
      <c r="A8874">
        <f t="shared" ca="1" si="416"/>
        <v>5.5073337186122506E-2</v>
      </c>
      <c r="B8874">
        <f t="shared" ca="1" si="417"/>
        <v>-1.4436843036884817</v>
      </c>
      <c r="C8874">
        <f t="shared" ca="1" si="418"/>
        <v>0.89208215453821438</v>
      </c>
    </row>
    <row r="8875" spans="1:3" x14ac:dyDescent="0.25">
      <c r="A8875">
        <f t="shared" ca="1" si="416"/>
        <v>0.26959683523025746</v>
      </c>
      <c r="B8875">
        <f t="shared" ca="1" si="417"/>
        <v>1.3330984697738244</v>
      </c>
      <c r="C8875">
        <f t="shared" ca="1" si="418"/>
        <v>0.34569901392892399</v>
      </c>
    </row>
    <row r="8876" spans="1:3" x14ac:dyDescent="0.25">
      <c r="A8876">
        <f t="shared" ca="1" si="416"/>
        <v>0.79357637101030476</v>
      </c>
      <c r="B8876">
        <f t="shared" ca="1" si="417"/>
        <v>-1.1894982054269518</v>
      </c>
      <c r="C8876">
        <f t="shared" ca="1" si="418"/>
        <v>4.9034817340291692E-2</v>
      </c>
    </row>
    <row r="8877" spans="1:3" x14ac:dyDescent="0.25">
      <c r="A8877">
        <f t="shared" ca="1" si="416"/>
        <v>0.63379072755837174</v>
      </c>
      <c r="B8877">
        <f t="shared" ca="1" si="417"/>
        <v>-2.1793012529388713</v>
      </c>
      <c r="C8877">
        <f t="shared" ca="1" si="418"/>
        <v>-1.2760177924007303</v>
      </c>
    </row>
    <row r="8878" spans="1:3" x14ac:dyDescent="0.25">
      <c r="A8878">
        <f t="shared" ca="1" si="416"/>
        <v>0.29285684849096139</v>
      </c>
      <c r="B8878">
        <f t="shared" ca="1" si="417"/>
        <v>-0.11062879081209442</v>
      </c>
      <c r="C8878">
        <f t="shared" ca="1" si="418"/>
        <v>-0.40732333237787299</v>
      </c>
    </row>
    <row r="8879" spans="1:3" x14ac:dyDescent="0.25">
      <c r="A8879">
        <f t="shared" ca="1" si="416"/>
        <v>0.78340261991599291</v>
      </c>
      <c r="B8879">
        <f t="shared" ca="1" si="417"/>
        <v>-1.4701945230002849</v>
      </c>
      <c r="C8879">
        <f t="shared" ca="1" si="418"/>
        <v>-0.98343749789928459</v>
      </c>
    </row>
    <row r="8880" spans="1:3" x14ac:dyDescent="0.25">
      <c r="A8880">
        <f t="shared" ca="1" si="416"/>
        <v>0.58047077738813113</v>
      </c>
      <c r="B8880">
        <f t="shared" ca="1" si="417"/>
        <v>-1.7997031613794787</v>
      </c>
      <c r="C8880">
        <f t="shared" ca="1" si="418"/>
        <v>-1.8932070498227975</v>
      </c>
    </row>
    <row r="8881" spans="1:3" x14ac:dyDescent="0.25">
      <c r="A8881">
        <f t="shared" ca="1" si="416"/>
        <v>0.62416210440378683</v>
      </c>
      <c r="B8881">
        <f t="shared" ca="1" si="417"/>
        <v>-1.5021949682075948</v>
      </c>
      <c r="C8881">
        <f t="shared" ca="1" si="418"/>
        <v>-2.4756677992650697</v>
      </c>
    </row>
    <row r="8882" spans="1:3" x14ac:dyDescent="0.25">
      <c r="A8882">
        <f t="shared" ca="1" si="416"/>
        <v>0.3921154790787621</v>
      </c>
      <c r="B8882">
        <f t="shared" ca="1" si="417"/>
        <v>-0.44329109194710203</v>
      </c>
      <c r="C8882">
        <f t="shared" ca="1" si="418"/>
        <v>-1.3118461639391172</v>
      </c>
    </row>
    <row r="8883" spans="1:3" x14ac:dyDescent="0.25">
      <c r="A8883">
        <f t="shared" ca="1" si="416"/>
        <v>0.16132010086337489</v>
      </c>
      <c r="B8883">
        <f t="shared" ca="1" si="417"/>
        <v>0.61722482521440514</v>
      </c>
      <c r="C8883">
        <f t="shared" ca="1" si="418"/>
        <v>-1.2064420905933626</v>
      </c>
    </row>
    <row r="8884" spans="1:3" x14ac:dyDescent="0.25">
      <c r="A8884">
        <f t="shared" ca="1" si="416"/>
        <v>0.88019342426598457</v>
      </c>
      <c r="B8884">
        <f t="shared" ca="1" si="417"/>
        <v>0.32244016435505851</v>
      </c>
      <c r="C8884">
        <f t="shared" ca="1" si="418"/>
        <v>1.0047145337973853</v>
      </c>
    </row>
    <row r="8885" spans="1:3" x14ac:dyDescent="0.25">
      <c r="A8885">
        <f t="shared" ca="1" si="416"/>
        <v>0.94124663925383667</v>
      </c>
      <c r="B8885">
        <f t="shared" ca="1" si="417"/>
        <v>0.17799568053397866</v>
      </c>
      <c r="C8885">
        <f t="shared" ca="1" si="418"/>
        <v>2.1324044122366668</v>
      </c>
    </row>
    <row r="8886" spans="1:3" x14ac:dyDescent="0.25">
      <c r="A8886">
        <f t="shared" ca="1" si="416"/>
        <v>0.61037917180468404</v>
      </c>
      <c r="B8886">
        <f t="shared" ca="1" si="417"/>
        <v>-2.5847801057556765</v>
      </c>
      <c r="C8886">
        <f t="shared" ca="1" si="418"/>
        <v>0.34588804360220338</v>
      </c>
    </row>
    <row r="8887" spans="1:3" x14ac:dyDescent="0.25">
      <c r="A8887">
        <f t="shared" ca="1" si="416"/>
        <v>0.90292044340994437</v>
      </c>
      <c r="B8887">
        <f t="shared" ca="1" si="417"/>
        <v>-1.2465422518202816</v>
      </c>
      <c r="C8887">
        <f t="shared" ca="1" si="418"/>
        <v>1.7964029022371237</v>
      </c>
    </row>
    <row r="8888" spans="1:3" x14ac:dyDescent="0.25">
      <c r="A8888">
        <f t="shared" ca="1" si="416"/>
        <v>0.25074236902276359</v>
      </c>
      <c r="B8888">
        <f t="shared" ca="1" si="417"/>
        <v>1.8881163408805834</v>
      </c>
      <c r="C8888">
        <f t="shared" ca="1" si="418"/>
        <v>0.70914546443768867</v>
      </c>
    </row>
    <row r="8889" spans="1:3" x14ac:dyDescent="0.25">
      <c r="A8889">
        <f t="shared" ca="1" si="416"/>
        <v>7.3027755962631669E-2</v>
      </c>
      <c r="B8889">
        <f t="shared" ca="1" si="417"/>
        <v>-1.0385722576323415</v>
      </c>
      <c r="C8889">
        <f t="shared" ca="1" si="418"/>
        <v>0.46166418686322119</v>
      </c>
    </row>
    <row r="8890" spans="1:3" x14ac:dyDescent="0.25">
      <c r="A8890">
        <f t="shared" ca="1" si="416"/>
        <v>0.62080641678954918</v>
      </c>
      <c r="B8890">
        <f t="shared" ca="1" si="417"/>
        <v>-2.3135729674975321</v>
      </c>
      <c r="C8890">
        <f t="shared" ca="1" si="418"/>
        <v>-1.0111467932614866</v>
      </c>
    </row>
    <row r="8891" spans="1:3" x14ac:dyDescent="0.25">
      <c r="A8891">
        <f t="shared" ca="1" si="416"/>
        <v>0.17903649930436016</v>
      </c>
      <c r="B8891">
        <f t="shared" ca="1" si="417"/>
        <v>-3.0632708519911844E-2</v>
      </c>
      <c r="C8891">
        <f t="shared" ca="1" si="418"/>
        <v>-0.2144655612568539</v>
      </c>
    </row>
    <row r="8892" spans="1:3" x14ac:dyDescent="0.25">
      <c r="A8892">
        <f t="shared" ca="1" si="416"/>
        <v>0.39270101822425174</v>
      </c>
      <c r="B8892">
        <f t="shared" ca="1" si="417"/>
        <v>1.365305843482874</v>
      </c>
      <c r="C8892">
        <f t="shared" ca="1" si="418"/>
        <v>-0.84344806179446663</v>
      </c>
    </row>
    <row r="8893" spans="1:3" x14ac:dyDescent="0.25">
      <c r="A8893">
        <f t="shared" ca="1" si="416"/>
        <v>0.50833324574984484</v>
      </c>
      <c r="B8893">
        <f t="shared" ca="1" si="417"/>
        <v>-0.59232282015341808</v>
      </c>
      <c r="C8893">
        <f t="shared" ca="1" si="418"/>
        <v>-0.4947268426064485</v>
      </c>
    </row>
    <row r="8894" spans="1:3" x14ac:dyDescent="0.25">
      <c r="A8894">
        <f t="shared" ca="1" si="416"/>
        <v>0.63104450972227932</v>
      </c>
      <c r="B8894">
        <f t="shared" ca="1" si="417"/>
        <v>-1.6441291161918785</v>
      </c>
      <c r="C8894">
        <f t="shared" ca="1" si="418"/>
        <v>-1.2509133414971374</v>
      </c>
    </row>
    <row r="8895" spans="1:3" x14ac:dyDescent="0.25">
      <c r="A8895">
        <f t="shared" ca="1" si="416"/>
        <v>0.61635473664861151</v>
      </c>
      <c r="B8895">
        <f t="shared" ca="1" si="417"/>
        <v>-1.7469105649527481</v>
      </c>
      <c r="C8895">
        <f t="shared" ca="1" si="418"/>
        <v>-2.1006699551138377</v>
      </c>
    </row>
    <row r="8896" spans="1:3" x14ac:dyDescent="0.25">
      <c r="A8896">
        <f t="shared" ca="1" si="416"/>
        <v>1.6804602168478899E-2</v>
      </c>
      <c r="B8896">
        <f t="shared" ca="1" si="417"/>
        <v>-1.5755741786445232</v>
      </c>
      <c r="C8896">
        <f t="shared" ca="1" si="418"/>
        <v>-0.9713416771080573</v>
      </c>
    </row>
    <row r="8897" spans="1:3" x14ac:dyDescent="0.25">
      <c r="A8897">
        <f t="shared" ca="1" si="416"/>
        <v>0.19233227795645524</v>
      </c>
      <c r="B8897">
        <f t="shared" ca="1" si="417"/>
        <v>0.30740543108666518</v>
      </c>
      <c r="C8897">
        <f t="shared" ca="1" si="418"/>
        <v>-0.52666245816399315</v>
      </c>
    </row>
    <row r="8898" spans="1:3" x14ac:dyDescent="0.25">
      <c r="A8898">
        <f t="shared" ca="1" si="416"/>
        <v>0.5064975013136036</v>
      </c>
      <c r="B8898">
        <f t="shared" ca="1" si="417"/>
        <v>-1.2236029515106441</v>
      </c>
      <c r="C8898">
        <f t="shared" ca="1" si="418"/>
        <v>-0.84305080272634414</v>
      </c>
    </row>
    <row r="8899" spans="1:3" x14ac:dyDescent="0.25">
      <c r="A8899">
        <f t="shared" ca="1" si="416"/>
        <v>0.86393602246020051</v>
      </c>
      <c r="B8899">
        <f t="shared" ca="1" si="417"/>
        <v>-0.57956544624021555</v>
      </c>
      <c r="C8899">
        <f t="shared" ca="1" si="418"/>
        <v>1.1900440906095646</v>
      </c>
    </row>
    <row r="8900" spans="1:3" x14ac:dyDescent="0.25">
      <c r="A8900">
        <f t="shared" ref="A8900:A8963" ca="1" si="419">RAND()</f>
        <v>0.11656927841349607</v>
      </c>
      <c r="B8900">
        <f t="shared" ca="1" si="417"/>
        <v>1.859609785233681</v>
      </c>
      <c r="C8900">
        <f t="shared" ca="1" si="418"/>
        <v>0.10582649611287931</v>
      </c>
    </row>
    <row r="8901" spans="1:3" x14ac:dyDescent="0.25">
      <c r="A8901">
        <f t="shared" ca="1" si="419"/>
        <v>0.60537377363429223</v>
      </c>
      <c r="B8901">
        <f t="shared" ca="1" si="417"/>
        <v>-0.83503057974015449</v>
      </c>
      <c r="C8901">
        <f t="shared" ca="1" si="418"/>
        <v>0.18375505223288335</v>
      </c>
    </row>
    <row r="8902" spans="1:3" x14ac:dyDescent="0.25">
      <c r="A8902">
        <f t="shared" ca="1" si="419"/>
        <v>0.58255043115802985</v>
      </c>
      <c r="B8902">
        <f t="shared" ca="1" si="417"/>
        <v>-2.0858037364771826</v>
      </c>
      <c r="C8902">
        <f t="shared" ca="1" si="418"/>
        <v>-1.0460994979284175</v>
      </c>
    </row>
    <row r="8903" spans="1:3" x14ac:dyDescent="0.25">
      <c r="A8903">
        <f t="shared" ca="1" si="419"/>
        <v>0.45232201617517553</v>
      </c>
      <c r="B8903">
        <f t="shared" ca="1" si="417"/>
        <v>-2.0460229274298078</v>
      </c>
      <c r="C8903">
        <f t="shared" ca="1" si="418"/>
        <v>-2.2119945201706317</v>
      </c>
    </row>
    <row r="8904" spans="1:3" x14ac:dyDescent="0.25">
      <c r="A8904">
        <f t="shared" ca="1" si="419"/>
        <v>0.11753218381128083</v>
      </c>
      <c r="B8904">
        <f t="shared" ca="1" si="417"/>
        <v>-0.54002700928354597</v>
      </c>
      <c r="C8904">
        <f t="shared" ca="1" si="418"/>
        <v>-0.93528694274190227</v>
      </c>
    </row>
    <row r="8905" spans="1:3" x14ac:dyDescent="0.25">
      <c r="A8905">
        <f t="shared" ca="1" si="419"/>
        <v>0.21388993826959313</v>
      </c>
      <c r="B8905">
        <f t="shared" ca="1" si="417"/>
        <v>0.77143917578228605</v>
      </c>
      <c r="C8905">
        <f t="shared" ca="1" si="418"/>
        <v>-0.97463131719335538</v>
      </c>
    </row>
    <row r="8906" spans="1:3" x14ac:dyDescent="0.25">
      <c r="A8906">
        <f t="shared" ca="1" si="419"/>
        <v>0.90476003052899889</v>
      </c>
      <c r="B8906">
        <f t="shared" ref="B8906:B8969" ca="1" si="420">IF(A8906&lt;0.1,0.14*B8905 + 0.01*C8905 - 1.31,IF(A8906&lt;0.45,0.43*B8905 + 0.52*C8905 + 1.49, IF(A8906&lt;0.8, 0.45*B8905 - 0.49*C8905 - 1.62,0.49*B8905 + 0*C8905 + 0.02)))</f>
        <v>0.39800519613332019</v>
      </c>
      <c r="C8906">
        <f t="shared" ref="C8906:C8969" ca="1" si="421">IF(A8906&lt;0.1, 0*B8905 + 0.51*C8905 + 0.1,IF(A8906&lt;0.45,-0.45*B8905 + 0.5*C8905 - 0.75,IF(A8906&lt;0.8,0.47*B8905 + 0.47*C8905 - 0.74,0*B8905 + 0.51*C8905 + 1.62)))</f>
        <v>1.1229380282313888</v>
      </c>
    </row>
    <row r="8907" spans="1:3" x14ac:dyDescent="0.25">
      <c r="A8907">
        <f t="shared" ca="1" si="419"/>
        <v>0.33069390699421641</v>
      </c>
      <c r="B8907">
        <f t="shared" ca="1" si="420"/>
        <v>2.2450700090176499</v>
      </c>
      <c r="C8907">
        <f t="shared" ca="1" si="421"/>
        <v>-0.36763332414429972</v>
      </c>
    </row>
    <row r="8908" spans="1:3" x14ac:dyDescent="0.25">
      <c r="A8908">
        <f t="shared" ca="1" si="419"/>
        <v>0.4560492456185139</v>
      </c>
      <c r="B8908">
        <f t="shared" ca="1" si="420"/>
        <v>-0.42957816711135077</v>
      </c>
      <c r="C8908">
        <f t="shared" ca="1" si="421"/>
        <v>0.14239524189047459</v>
      </c>
    </row>
    <row r="8909" spans="1:3" x14ac:dyDescent="0.25">
      <c r="A8909">
        <f t="shared" ca="1" si="419"/>
        <v>0.33440557926687475</v>
      </c>
      <c r="B8909">
        <f t="shared" ca="1" si="420"/>
        <v>1.379326913925166</v>
      </c>
      <c r="C8909">
        <f t="shared" ca="1" si="421"/>
        <v>-0.48549220385465486</v>
      </c>
    </row>
    <row r="8910" spans="1:3" x14ac:dyDescent="0.25">
      <c r="A8910">
        <f t="shared" ca="1" si="419"/>
        <v>7.1071117349705393E-2</v>
      </c>
      <c r="B8910">
        <f t="shared" ca="1" si="420"/>
        <v>-1.1217491540890232</v>
      </c>
      <c r="C8910">
        <f t="shared" ca="1" si="421"/>
        <v>-0.14760102396587399</v>
      </c>
    </row>
    <row r="8911" spans="1:3" x14ac:dyDescent="0.25">
      <c r="A8911">
        <f t="shared" ca="1" si="419"/>
        <v>0.62655175498984539</v>
      </c>
      <c r="B8911">
        <f t="shared" ca="1" si="420"/>
        <v>-2.0524626175967824</v>
      </c>
      <c r="C8911">
        <f t="shared" ca="1" si="421"/>
        <v>-1.3365945836858018</v>
      </c>
    </row>
    <row r="8912" spans="1:3" x14ac:dyDescent="0.25">
      <c r="A8912">
        <f t="shared" ca="1" si="419"/>
        <v>0.15926301862934145</v>
      </c>
      <c r="B8912">
        <f t="shared" ca="1" si="420"/>
        <v>-8.7588109083233334E-2</v>
      </c>
      <c r="C8912">
        <f t="shared" ca="1" si="421"/>
        <v>-0.49468911392434878</v>
      </c>
    </row>
    <row r="8913" spans="1:3" x14ac:dyDescent="0.25">
      <c r="A8913">
        <f t="shared" ca="1" si="419"/>
        <v>9.0938771841389765E-2</v>
      </c>
      <c r="B8913">
        <f t="shared" ca="1" si="420"/>
        <v>-1.3272092264108961</v>
      </c>
      <c r="C8913">
        <f t="shared" ca="1" si="421"/>
        <v>-0.1522914481014179</v>
      </c>
    </row>
    <row r="8914" spans="1:3" x14ac:dyDescent="0.25">
      <c r="A8914">
        <f t="shared" ca="1" si="419"/>
        <v>0.47436137458301886</v>
      </c>
      <c r="B8914">
        <f t="shared" ca="1" si="420"/>
        <v>-2.1426213423152087</v>
      </c>
      <c r="C8914">
        <f t="shared" ca="1" si="421"/>
        <v>-1.4353653170207874</v>
      </c>
    </row>
    <row r="8915" spans="1:3" x14ac:dyDescent="0.25">
      <c r="A8915">
        <f t="shared" ca="1" si="419"/>
        <v>0.10859807569155444</v>
      </c>
      <c r="B8915">
        <f t="shared" ca="1" si="420"/>
        <v>-0.17771714204634903</v>
      </c>
      <c r="C8915">
        <f t="shared" ca="1" si="421"/>
        <v>-0.5035030544685497</v>
      </c>
    </row>
    <row r="8916" spans="1:3" x14ac:dyDescent="0.25">
      <c r="A8916">
        <f t="shared" ca="1" si="419"/>
        <v>0.12228424586465991</v>
      </c>
      <c r="B8916">
        <f t="shared" ca="1" si="420"/>
        <v>1.1517600405964239</v>
      </c>
      <c r="C8916">
        <f t="shared" ca="1" si="421"/>
        <v>-0.92177881331341771</v>
      </c>
    </row>
    <row r="8917" spans="1:3" x14ac:dyDescent="0.25">
      <c r="A8917">
        <f t="shared" ca="1" si="419"/>
        <v>0.3320895036338094</v>
      </c>
      <c r="B8917">
        <f t="shared" ca="1" si="420"/>
        <v>1.5059318345334851</v>
      </c>
      <c r="C8917">
        <f t="shared" ca="1" si="421"/>
        <v>-1.7291814249250996</v>
      </c>
    </row>
    <row r="8918" spans="1:3" x14ac:dyDescent="0.25">
      <c r="A8918">
        <f t="shared" ca="1" si="419"/>
        <v>8.8535091328047599E-2</v>
      </c>
      <c r="B8918">
        <f t="shared" ca="1" si="420"/>
        <v>-1.1164613574145632</v>
      </c>
      <c r="C8918">
        <f t="shared" ca="1" si="421"/>
        <v>-0.78188252671180081</v>
      </c>
    </row>
    <row r="8919" spans="1:3" x14ac:dyDescent="0.25">
      <c r="A8919">
        <f t="shared" ca="1" si="419"/>
        <v>0.15379844369887363</v>
      </c>
      <c r="B8919">
        <f t="shared" ca="1" si="420"/>
        <v>0.60334270242160137</v>
      </c>
      <c r="C8919">
        <f t="shared" ca="1" si="421"/>
        <v>-0.63853365251934691</v>
      </c>
    </row>
    <row r="8920" spans="1:3" x14ac:dyDescent="0.25">
      <c r="A8920">
        <f t="shared" ca="1" si="419"/>
        <v>0.70330013219512499</v>
      </c>
      <c r="B8920">
        <f t="shared" ca="1" si="420"/>
        <v>-1.0356142941757995</v>
      </c>
      <c r="C8920">
        <f t="shared" ca="1" si="421"/>
        <v>-0.75653974654594036</v>
      </c>
    </row>
    <row r="8921" spans="1:3" x14ac:dyDescent="0.25">
      <c r="A8921">
        <f t="shared" ca="1" si="419"/>
        <v>0.7979180221275104</v>
      </c>
      <c r="B8921">
        <f t="shared" ca="1" si="420"/>
        <v>-1.7153219565715991</v>
      </c>
      <c r="C8921">
        <f t="shared" ca="1" si="421"/>
        <v>-1.5823123991392176</v>
      </c>
    </row>
    <row r="8922" spans="1:3" x14ac:dyDescent="0.25">
      <c r="A8922">
        <f t="shared" ca="1" si="419"/>
        <v>0.44324321255934007</v>
      </c>
      <c r="B8922">
        <f t="shared" ca="1" si="420"/>
        <v>-7.0390888878180791E-2</v>
      </c>
      <c r="C8922">
        <f t="shared" ca="1" si="421"/>
        <v>-0.76926131911238915</v>
      </c>
    </row>
    <row r="8923" spans="1:3" x14ac:dyDescent="0.25">
      <c r="A8923">
        <f t="shared" ca="1" si="419"/>
        <v>0.96333911840629505</v>
      </c>
      <c r="B8923">
        <f t="shared" ca="1" si="420"/>
        <v>-1.4491535550308587E-2</v>
      </c>
      <c r="C8923">
        <f t="shared" ca="1" si="421"/>
        <v>1.2276767272526816</v>
      </c>
    </row>
    <row r="8924" spans="1:3" x14ac:dyDescent="0.25">
      <c r="A8924">
        <f t="shared" ca="1" si="419"/>
        <v>0.21844696072428305</v>
      </c>
      <c r="B8924">
        <f t="shared" ca="1" si="420"/>
        <v>2.1221605378847617</v>
      </c>
      <c r="C8924">
        <f t="shared" ca="1" si="421"/>
        <v>-0.12964044537602037</v>
      </c>
    </row>
    <row r="8925" spans="1:3" x14ac:dyDescent="0.25">
      <c r="A8925">
        <f t="shared" ca="1" si="419"/>
        <v>0.41384439716704247</v>
      </c>
      <c r="B8925">
        <f t="shared" ca="1" si="420"/>
        <v>2.3351159996949171</v>
      </c>
      <c r="C8925">
        <f t="shared" ca="1" si="421"/>
        <v>-1.7697924647361529</v>
      </c>
    </row>
    <row r="8926" spans="1:3" x14ac:dyDescent="0.25">
      <c r="A8926">
        <f t="shared" ca="1" si="419"/>
        <v>0.84658912126086339</v>
      </c>
      <c r="B8926">
        <f t="shared" ca="1" si="420"/>
        <v>1.1642068398505094</v>
      </c>
      <c r="C8926">
        <f t="shared" ca="1" si="421"/>
        <v>0.71740584298456211</v>
      </c>
    </row>
    <row r="8927" spans="1:3" x14ac:dyDescent="0.25">
      <c r="A8927">
        <f t="shared" ca="1" si="419"/>
        <v>0.65028894647371227</v>
      </c>
      <c r="B8927">
        <f t="shared" ca="1" si="420"/>
        <v>-1.4476357851297064</v>
      </c>
      <c r="C8927">
        <f t="shared" ca="1" si="421"/>
        <v>0.14435796093248365</v>
      </c>
    </row>
    <row r="8928" spans="1:3" x14ac:dyDescent="0.25">
      <c r="A8928">
        <f t="shared" ca="1" si="419"/>
        <v>0.81360572642907658</v>
      </c>
      <c r="B8928">
        <f t="shared" ca="1" si="420"/>
        <v>-0.68934153471355608</v>
      </c>
      <c r="C8928">
        <f t="shared" ca="1" si="421"/>
        <v>1.6936225600755668</v>
      </c>
    </row>
    <row r="8929" spans="1:3" x14ac:dyDescent="0.25">
      <c r="A8929">
        <f t="shared" ca="1" si="419"/>
        <v>0.25409092077345941</v>
      </c>
      <c r="B8929">
        <f t="shared" ca="1" si="420"/>
        <v>2.0742668713124655</v>
      </c>
      <c r="C8929">
        <f t="shared" ca="1" si="421"/>
        <v>0.4070149706588837</v>
      </c>
    </row>
    <row r="8930" spans="1:3" x14ac:dyDescent="0.25">
      <c r="A8930">
        <f t="shared" ca="1" si="419"/>
        <v>0.90951525668181898</v>
      </c>
      <c r="B8930">
        <f t="shared" ca="1" si="420"/>
        <v>1.0363907669431081</v>
      </c>
      <c r="C8930">
        <f t="shared" ca="1" si="421"/>
        <v>1.8275776350360309</v>
      </c>
    </row>
    <row r="8931" spans="1:3" x14ac:dyDescent="0.25">
      <c r="A8931">
        <f t="shared" ca="1" si="419"/>
        <v>0.47603485504469156</v>
      </c>
      <c r="B8931">
        <f t="shared" ca="1" si="420"/>
        <v>-2.0491371960432567</v>
      </c>
      <c r="C8931">
        <f t="shared" ca="1" si="421"/>
        <v>0.60606514893019514</v>
      </c>
    </row>
    <row r="8932" spans="1:3" x14ac:dyDescent="0.25">
      <c r="A8932">
        <f t="shared" ca="1" si="419"/>
        <v>0.77574013009703768</v>
      </c>
      <c r="B8932">
        <f t="shared" ca="1" si="420"/>
        <v>-2.8390836611952612</v>
      </c>
      <c r="C8932">
        <f t="shared" ca="1" si="421"/>
        <v>-1.4182438621431388</v>
      </c>
    </row>
    <row r="8933" spans="1:3" x14ac:dyDescent="0.25">
      <c r="A8933">
        <f t="shared" ca="1" si="419"/>
        <v>0.590941570727745</v>
      </c>
      <c r="B8933">
        <f t="shared" ca="1" si="420"/>
        <v>-2.2026481550877297</v>
      </c>
      <c r="C8933">
        <f t="shared" ca="1" si="421"/>
        <v>-2.7409439359690477</v>
      </c>
    </row>
    <row r="8934" spans="1:3" x14ac:dyDescent="0.25">
      <c r="A8934">
        <f t="shared" ca="1" si="419"/>
        <v>0.11394175374478277</v>
      </c>
      <c r="B8934">
        <f t="shared" ca="1" si="420"/>
        <v>-0.88242955339162887</v>
      </c>
      <c r="C8934">
        <f t="shared" ca="1" si="421"/>
        <v>-1.1292802981950456</v>
      </c>
    </row>
    <row r="8935" spans="1:3" x14ac:dyDescent="0.25">
      <c r="A8935">
        <f t="shared" ca="1" si="419"/>
        <v>0.61478389830331781</v>
      </c>
      <c r="B8935">
        <f t="shared" ca="1" si="420"/>
        <v>-1.4637459529106609</v>
      </c>
      <c r="C8935">
        <f t="shared" ca="1" si="421"/>
        <v>-1.6855036302457369</v>
      </c>
    </row>
    <row r="8936" spans="1:3" x14ac:dyDescent="0.25">
      <c r="A8936">
        <f t="shared" ca="1" si="419"/>
        <v>0.82321566214709319</v>
      </c>
      <c r="B8936">
        <f t="shared" ca="1" si="420"/>
        <v>-0.69723551692622376</v>
      </c>
      <c r="C8936">
        <f t="shared" ca="1" si="421"/>
        <v>0.76039314857467422</v>
      </c>
    </row>
    <row r="8937" spans="1:3" x14ac:dyDescent="0.25">
      <c r="A8937">
        <f t="shared" ca="1" si="419"/>
        <v>0.84770841199969593</v>
      </c>
      <c r="B8937">
        <f t="shared" ca="1" si="420"/>
        <v>-0.32164540329384961</v>
      </c>
      <c r="C8937">
        <f t="shared" ca="1" si="421"/>
        <v>2.0078005057730839</v>
      </c>
    </row>
    <row r="8938" spans="1:3" x14ac:dyDescent="0.25">
      <c r="A8938">
        <f t="shared" ca="1" si="419"/>
        <v>0.70909415674222276</v>
      </c>
      <c r="B8938">
        <f t="shared" ca="1" si="420"/>
        <v>-2.7485626793110436</v>
      </c>
      <c r="C8938">
        <f t="shared" ca="1" si="421"/>
        <v>5.2492898165240054E-2</v>
      </c>
    </row>
    <row r="8939" spans="1:3" x14ac:dyDescent="0.25">
      <c r="A8939">
        <f t="shared" ca="1" si="419"/>
        <v>7.165213667035264E-4</v>
      </c>
      <c r="B8939">
        <f t="shared" ca="1" si="420"/>
        <v>-1.6942738461218938</v>
      </c>
      <c r="C8939">
        <f t="shared" ca="1" si="421"/>
        <v>0.12677137806427244</v>
      </c>
    </row>
    <row r="8940" spans="1:3" x14ac:dyDescent="0.25">
      <c r="A8940">
        <f t="shared" ca="1" si="419"/>
        <v>0.52452691652553929</v>
      </c>
      <c r="B8940">
        <f t="shared" ca="1" si="420"/>
        <v>-2.4445412060063458</v>
      </c>
      <c r="C8940">
        <f t="shared" ca="1" si="421"/>
        <v>-1.476726159987082</v>
      </c>
    </row>
    <row r="8941" spans="1:3" x14ac:dyDescent="0.25">
      <c r="A8941">
        <f t="shared" ca="1" si="419"/>
        <v>0.92360560137808601</v>
      </c>
      <c r="B8941">
        <f t="shared" ca="1" si="420"/>
        <v>-1.1778251909431094</v>
      </c>
      <c r="C8941">
        <f t="shared" ca="1" si="421"/>
        <v>0.86686965840658825</v>
      </c>
    </row>
    <row r="8942" spans="1:3" x14ac:dyDescent="0.25">
      <c r="A8942">
        <f t="shared" ca="1" si="419"/>
        <v>0.14623693325542686</v>
      </c>
      <c r="B8942">
        <f t="shared" ca="1" si="420"/>
        <v>1.4343073902658889</v>
      </c>
      <c r="C8942">
        <f t="shared" ca="1" si="421"/>
        <v>0.21345616512769339</v>
      </c>
    </row>
    <row r="8943" spans="1:3" x14ac:dyDescent="0.25">
      <c r="A8943">
        <f t="shared" ca="1" si="419"/>
        <v>0.81868620089396937</v>
      </c>
      <c r="B8943">
        <f t="shared" ca="1" si="420"/>
        <v>0.72281062123028561</v>
      </c>
      <c r="C8943">
        <f t="shared" ca="1" si="421"/>
        <v>1.7288626442151238</v>
      </c>
    </row>
    <row r="8944" spans="1:3" x14ac:dyDescent="0.25">
      <c r="A8944">
        <f t="shared" ca="1" si="419"/>
        <v>0.11548163293075631</v>
      </c>
      <c r="B8944">
        <f t="shared" ca="1" si="420"/>
        <v>2.699817142120887</v>
      </c>
      <c r="C8944">
        <f t="shared" ca="1" si="421"/>
        <v>-0.21083345744606663</v>
      </c>
    </row>
    <row r="8945" spans="1:3" x14ac:dyDescent="0.25">
      <c r="A8945">
        <f t="shared" ca="1" si="419"/>
        <v>0.51880608121042771</v>
      </c>
      <c r="B8945">
        <f t="shared" ca="1" si="420"/>
        <v>-0.3017738918970283</v>
      </c>
      <c r="C8945">
        <f t="shared" ca="1" si="421"/>
        <v>0.42982233179716567</v>
      </c>
    </row>
    <row r="8946" spans="1:3" x14ac:dyDescent="0.25">
      <c r="A8946">
        <f t="shared" ca="1" si="419"/>
        <v>0.26318496363386967</v>
      </c>
      <c r="B8946">
        <f t="shared" ca="1" si="420"/>
        <v>1.583744839018804</v>
      </c>
      <c r="C8946">
        <f t="shared" ca="1" si="421"/>
        <v>-0.39929058274775442</v>
      </c>
    </row>
    <row r="8947" spans="1:3" x14ac:dyDescent="0.25">
      <c r="A8947">
        <f t="shared" ca="1" si="419"/>
        <v>0.18468226951950906</v>
      </c>
      <c r="B8947">
        <f t="shared" ca="1" si="420"/>
        <v>1.9633791777492533</v>
      </c>
      <c r="C8947">
        <f t="shared" ca="1" si="421"/>
        <v>-1.662330468932339</v>
      </c>
    </row>
    <row r="8948" spans="1:3" x14ac:dyDescent="0.25">
      <c r="A8948">
        <f t="shared" ca="1" si="419"/>
        <v>0.20580043716295737</v>
      </c>
      <c r="B8948">
        <f t="shared" ca="1" si="420"/>
        <v>1.4698412025873626</v>
      </c>
      <c r="C8948">
        <f t="shared" ca="1" si="421"/>
        <v>-2.4646858644533336</v>
      </c>
    </row>
    <row r="8949" spans="1:3" x14ac:dyDescent="0.25">
      <c r="A8949">
        <f t="shared" ca="1" si="419"/>
        <v>0.948111772165523</v>
      </c>
      <c r="B8949">
        <f t="shared" ca="1" si="420"/>
        <v>0.7402221892678077</v>
      </c>
      <c r="C8949">
        <f t="shared" ca="1" si="421"/>
        <v>0.36301020912879989</v>
      </c>
    </row>
    <row r="8950" spans="1:3" x14ac:dyDescent="0.25">
      <c r="A8950">
        <f t="shared" ca="1" si="419"/>
        <v>0.26365238896658738</v>
      </c>
      <c r="B8950">
        <f t="shared" ca="1" si="420"/>
        <v>1.9970608501321332</v>
      </c>
      <c r="C8950">
        <f t="shared" ca="1" si="421"/>
        <v>-0.90159488060611359</v>
      </c>
    </row>
    <row r="8951" spans="1:3" x14ac:dyDescent="0.25">
      <c r="A8951">
        <f t="shared" ca="1" si="419"/>
        <v>0.7954632696474172</v>
      </c>
      <c r="B8951">
        <f t="shared" ca="1" si="420"/>
        <v>-0.27954112594354452</v>
      </c>
      <c r="C8951">
        <f t="shared" ca="1" si="421"/>
        <v>-0.22513099432277084</v>
      </c>
    </row>
    <row r="8952" spans="1:3" x14ac:dyDescent="0.25">
      <c r="A8952">
        <f t="shared" ca="1" si="419"/>
        <v>1.786356154338109E-2</v>
      </c>
      <c r="B8952">
        <f t="shared" ca="1" si="420"/>
        <v>-1.3513870675753239</v>
      </c>
      <c r="C8952">
        <f t="shared" ca="1" si="421"/>
        <v>-1.4816807104613125E-2</v>
      </c>
    </row>
    <row r="8953" spans="1:3" x14ac:dyDescent="0.25">
      <c r="A8953">
        <f t="shared" ca="1" si="419"/>
        <v>0.63027451779198385</v>
      </c>
      <c r="B8953">
        <f t="shared" ca="1" si="420"/>
        <v>-2.2208639449276353</v>
      </c>
      <c r="C8953">
        <f t="shared" ca="1" si="421"/>
        <v>-1.3821158210995703</v>
      </c>
    </row>
    <row r="8954" spans="1:3" x14ac:dyDescent="0.25">
      <c r="A8954">
        <f t="shared" ca="1" si="419"/>
        <v>0.32473210534424313</v>
      </c>
      <c r="B8954">
        <f t="shared" ca="1" si="420"/>
        <v>-0.18367172329065973</v>
      </c>
      <c r="C8954">
        <f t="shared" ca="1" si="421"/>
        <v>-0.44166913533234931</v>
      </c>
    </row>
    <row r="8955" spans="1:3" x14ac:dyDescent="0.25">
      <c r="A8955">
        <f t="shared" ca="1" si="419"/>
        <v>0.97678147467880361</v>
      </c>
      <c r="B8955">
        <f t="shared" ca="1" si="420"/>
        <v>-6.9999144412423261E-2</v>
      </c>
      <c r="C8955">
        <f t="shared" ca="1" si="421"/>
        <v>1.3947487409805019</v>
      </c>
    </row>
    <row r="8956" spans="1:3" x14ac:dyDescent="0.25">
      <c r="A8956">
        <f t="shared" ca="1" si="419"/>
        <v>1.931568858424737E-2</v>
      </c>
      <c r="B8956">
        <f t="shared" ca="1" si="420"/>
        <v>-1.3058523928079342</v>
      </c>
      <c r="C8956">
        <f t="shared" ca="1" si="421"/>
        <v>0.81132185790005595</v>
      </c>
    </row>
    <row r="8957" spans="1:3" x14ac:dyDescent="0.25">
      <c r="A8957">
        <f t="shared" ca="1" si="419"/>
        <v>0.51448257925202445</v>
      </c>
      <c r="B8957">
        <f t="shared" ca="1" si="420"/>
        <v>-2.6051812871345978</v>
      </c>
      <c r="C8957">
        <f t="shared" ca="1" si="421"/>
        <v>-0.97242935140670284</v>
      </c>
    </row>
    <row r="8958" spans="1:3" x14ac:dyDescent="0.25">
      <c r="A8958">
        <f t="shared" ca="1" si="419"/>
        <v>0.73912722276804999</v>
      </c>
      <c r="B8958">
        <f t="shared" ca="1" si="420"/>
        <v>-2.3158411970212849</v>
      </c>
      <c r="C8958">
        <f t="shared" ca="1" si="421"/>
        <v>-2.421477000114411</v>
      </c>
    </row>
    <row r="8959" spans="1:3" x14ac:dyDescent="0.25">
      <c r="A8959">
        <f t="shared" ca="1" si="419"/>
        <v>2.4799345393843986E-2</v>
      </c>
      <c r="B8959">
        <f t="shared" ca="1" si="420"/>
        <v>-1.6584325375841242</v>
      </c>
      <c r="C8959">
        <f t="shared" ca="1" si="421"/>
        <v>-1.1349532700583496</v>
      </c>
    </row>
    <row r="8960" spans="1:3" x14ac:dyDescent="0.25">
      <c r="A8960">
        <f t="shared" ca="1" si="419"/>
        <v>0.96382859767130791</v>
      </c>
      <c r="B8960">
        <f t="shared" ca="1" si="420"/>
        <v>-0.7926319434162209</v>
      </c>
      <c r="C8960">
        <f t="shared" ca="1" si="421"/>
        <v>1.0411738322702417</v>
      </c>
    </row>
    <row r="8961" spans="1:3" x14ac:dyDescent="0.25">
      <c r="A8961">
        <f t="shared" ca="1" si="419"/>
        <v>0.36192888577645299</v>
      </c>
      <c r="B8961">
        <f t="shared" ca="1" si="420"/>
        <v>1.6905786571115509</v>
      </c>
      <c r="C8961">
        <f t="shared" ca="1" si="421"/>
        <v>0.12727129067242027</v>
      </c>
    </row>
    <row r="8962" spans="1:3" x14ac:dyDescent="0.25">
      <c r="A8962">
        <f t="shared" ca="1" si="419"/>
        <v>0.97749419251326275</v>
      </c>
      <c r="B8962">
        <f t="shared" ca="1" si="420"/>
        <v>0.84838354198465993</v>
      </c>
      <c r="C8962">
        <f t="shared" ca="1" si="421"/>
        <v>1.6849083582429345</v>
      </c>
    </row>
    <row r="8963" spans="1:3" x14ac:dyDescent="0.25">
      <c r="A8963">
        <f t="shared" ca="1" si="419"/>
        <v>2.7363145411873901E-3</v>
      </c>
      <c r="B8963">
        <f t="shared" ca="1" si="420"/>
        <v>-1.1743772205397183</v>
      </c>
      <c r="C8963">
        <f t="shared" ca="1" si="421"/>
        <v>0.95930326270389654</v>
      </c>
    </row>
    <row r="8964" spans="1:3" x14ac:dyDescent="0.25">
      <c r="A8964">
        <f t="shared" ref="A8964:A9027" ca="1" si="422">RAND()</f>
        <v>0.2609482367037006</v>
      </c>
      <c r="B8964">
        <f t="shared" ca="1" si="420"/>
        <v>1.4838554917739473</v>
      </c>
      <c r="C8964">
        <f t="shared" ca="1" si="421"/>
        <v>0.25812138059482148</v>
      </c>
    </row>
    <row r="8965" spans="1:3" x14ac:dyDescent="0.25">
      <c r="A8965">
        <f t="shared" ca="1" si="422"/>
        <v>0.39211937847548428</v>
      </c>
      <c r="B8965">
        <f t="shared" ca="1" si="420"/>
        <v>2.2622809793721044</v>
      </c>
      <c r="C8965">
        <f t="shared" ca="1" si="421"/>
        <v>-1.2886742810008656</v>
      </c>
    </row>
    <row r="8966" spans="1:3" x14ac:dyDescent="0.25">
      <c r="A8966">
        <f t="shared" ca="1" si="422"/>
        <v>4.0014566483506653E-2</v>
      </c>
      <c r="B8966">
        <f t="shared" ca="1" si="420"/>
        <v>-1.006167405697914</v>
      </c>
      <c r="C8966">
        <f t="shared" ca="1" si="421"/>
        <v>-0.55722388331044148</v>
      </c>
    </row>
    <row r="8967" spans="1:3" x14ac:dyDescent="0.25">
      <c r="A8967">
        <f t="shared" ca="1" si="422"/>
        <v>3.3078317099932475E-2</v>
      </c>
      <c r="B8967">
        <f t="shared" ca="1" si="420"/>
        <v>-1.4564356756308126</v>
      </c>
      <c r="C8967">
        <f t="shared" ca="1" si="421"/>
        <v>-0.18418418048832516</v>
      </c>
    </row>
    <row r="8968" spans="1:3" x14ac:dyDescent="0.25">
      <c r="A8968">
        <f t="shared" ca="1" si="422"/>
        <v>0.89351465118105433</v>
      </c>
      <c r="B8968">
        <f t="shared" ca="1" si="420"/>
        <v>-0.69365348105909808</v>
      </c>
      <c r="C8968">
        <f t="shared" ca="1" si="421"/>
        <v>1.5260660679509543</v>
      </c>
    </row>
    <row r="8969" spans="1:3" x14ac:dyDescent="0.25">
      <c r="A8969">
        <f t="shared" ca="1" si="422"/>
        <v>0.52886348011873663</v>
      </c>
      <c r="B8969">
        <f t="shared" ca="1" si="420"/>
        <v>-2.6799164397725619</v>
      </c>
      <c r="C8969">
        <f t="shared" ca="1" si="421"/>
        <v>-0.34876608416082755</v>
      </c>
    </row>
    <row r="8970" spans="1:3" x14ac:dyDescent="0.25">
      <c r="A8970">
        <f t="shared" ca="1" si="422"/>
        <v>0.34940851402382123</v>
      </c>
      <c r="B8970">
        <f t="shared" ref="B8970:B9033" ca="1" si="423">IF(A8970&lt;0.1,0.14*B8969 + 0.01*C8969 - 1.31,IF(A8970&lt;0.45,0.43*B8969 + 0.52*C8969 + 1.49, IF(A8970&lt;0.8, 0.45*B8969 - 0.49*C8969 - 1.62,0.49*B8969 + 0*C8969 + 0.02)))</f>
        <v>0.15627756713416807</v>
      </c>
      <c r="C8970">
        <f t="shared" ref="C8970:C9033" ca="1" si="424">IF(A8970&lt;0.1, 0*B8969 + 0.51*C8969 + 0.1,IF(A8970&lt;0.45,-0.45*B8969 + 0.5*C8969 - 0.75,IF(A8970&lt;0.8,0.47*B8969 + 0.47*C8969 - 0.74,0*B8969 + 0.51*C8969 + 1.62)))</f>
        <v>0.28157935581723903</v>
      </c>
    </row>
    <row r="8971" spans="1:3" x14ac:dyDescent="0.25">
      <c r="A8971">
        <f t="shared" ca="1" si="422"/>
        <v>0.74909017634275987</v>
      </c>
      <c r="B8971">
        <f t="shared" ca="1" si="423"/>
        <v>-1.6876489791400715</v>
      </c>
      <c r="C8971">
        <f t="shared" ca="1" si="424"/>
        <v>-0.53420724621283866</v>
      </c>
    </row>
    <row r="8972" spans="1:3" x14ac:dyDescent="0.25">
      <c r="A8972">
        <f t="shared" ca="1" si="422"/>
        <v>0.78067797650993609</v>
      </c>
      <c r="B8972">
        <f t="shared" ca="1" si="423"/>
        <v>-2.1176804899687411</v>
      </c>
      <c r="C8972">
        <f t="shared" ca="1" si="424"/>
        <v>-1.7842724259158678</v>
      </c>
    </row>
    <row r="8973" spans="1:3" x14ac:dyDescent="0.25">
      <c r="A8973">
        <f t="shared" ca="1" si="422"/>
        <v>0.59806783649016992</v>
      </c>
      <c r="B8973">
        <f t="shared" ca="1" si="423"/>
        <v>-1.6986627317871585</v>
      </c>
      <c r="C8973">
        <f t="shared" ca="1" si="424"/>
        <v>-2.5739178704657659</v>
      </c>
    </row>
    <row r="8974" spans="1:3" x14ac:dyDescent="0.25">
      <c r="A8974">
        <f t="shared" ca="1" si="422"/>
        <v>0.11295219086394637</v>
      </c>
      <c r="B8974">
        <f t="shared" ca="1" si="423"/>
        <v>-0.57886226731067647</v>
      </c>
      <c r="C8974">
        <f t="shared" ca="1" si="424"/>
        <v>-1.2725607059286617</v>
      </c>
    </row>
    <row r="8975" spans="1:3" x14ac:dyDescent="0.25">
      <c r="A8975">
        <f t="shared" ca="1" si="422"/>
        <v>3.8156997298874673E-2</v>
      </c>
      <c r="B8975">
        <f t="shared" ca="1" si="423"/>
        <v>-1.4037663244827814</v>
      </c>
      <c r="C8975">
        <f t="shared" ca="1" si="424"/>
        <v>-0.54900596002361746</v>
      </c>
    </row>
    <row r="8976" spans="1:3" x14ac:dyDescent="0.25">
      <c r="A8976">
        <f t="shared" ca="1" si="422"/>
        <v>0.70330828391909617</v>
      </c>
      <c r="B8976">
        <f t="shared" ca="1" si="423"/>
        <v>-1.9826819256056791</v>
      </c>
      <c r="C8976">
        <f t="shared" ca="1" si="424"/>
        <v>-1.6578029737180073</v>
      </c>
    </row>
    <row r="8977" spans="1:3" x14ac:dyDescent="0.25">
      <c r="A8977">
        <f t="shared" ca="1" si="422"/>
        <v>7.178958372110622E-2</v>
      </c>
      <c r="B8977">
        <f t="shared" ca="1" si="423"/>
        <v>-1.6041534993219753</v>
      </c>
      <c r="C8977">
        <f t="shared" ca="1" si="424"/>
        <v>-0.74547951659618372</v>
      </c>
    </row>
    <row r="8978" spans="1:3" x14ac:dyDescent="0.25">
      <c r="A8978">
        <f t="shared" ca="1" si="422"/>
        <v>0.36840467693606171</v>
      </c>
      <c r="B8978">
        <f t="shared" ca="1" si="423"/>
        <v>0.41256464666153514</v>
      </c>
      <c r="C8978">
        <f t="shared" ca="1" si="424"/>
        <v>-0.40087068360320294</v>
      </c>
    </row>
    <row r="8979" spans="1:3" x14ac:dyDescent="0.25">
      <c r="A8979">
        <f t="shared" ca="1" si="422"/>
        <v>0.48942529167140925</v>
      </c>
      <c r="B8979">
        <f t="shared" ca="1" si="423"/>
        <v>-1.2379192740367397</v>
      </c>
      <c r="C8979">
        <f t="shared" ca="1" si="424"/>
        <v>-0.73450383736258384</v>
      </c>
    </row>
    <row r="8980" spans="1:3" x14ac:dyDescent="0.25">
      <c r="A8980">
        <f t="shared" ca="1" si="422"/>
        <v>0.53213106444913827</v>
      </c>
      <c r="B8980">
        <f t="shared" ca="1" si="423"/>
        <v>-1.817156793008867</v>
      </c>
      <c r="C8980">
        <f t="shared" ca="1" si="424"/>
        <v>-1.6670388623576819</v>
      </c>
    </row>
    <row r="8981" spans="1:3" x14ac:dyDescent="0.25">
      <c r="A8981">
        <f t="shared" ca="1" si="422"/>
        <v>0.69262131096100177</v>
      </c>
      <c r="B8981">
        <f t="shared" ca="1" si="423"/>
        <v>-1.620871514298726</v>
      </c>
      <c r="C8981">
        <f t="shared" ca="1" si="424"/>
        <v>-2.3775719580222781</v>
      </c>
    </row>
    <row r="8982" spans="1:3" x14ac:dyDescent="0.25">
      <c r="A8982">
        <f t="shared" ca="1" si="422"/>
        <v>0.7237595753041034</v>
      </c>
      <c r="B8982">
        <f t="shared" ca="1" si="423"/>
        <v>-1.1843819220035106</v>
      </c>
      <c r="C8982">
        <f t="shared" ca="1" si="424"/>
        <v>-2.6192684319908719</v>
      </c>
    </row>
    <row r="8983" spans="1:3" x14ac:dyDescent="0.25">
      <c r="A8983">
        <f t="shared" ca="1" si="422"/>
        <v>0.35119035167477297</v>
      </c>
      <c r="B8983">
        <f t="shared" ca="1" si="423"/>
        <v>-0.38130381109676281</v>
      </c>
      <c r="C8983">
        <f t="shared" ca="1" si="424"/>
        <v>-1.5266623510938562</v>
      </c>
    </row>
    <row r="8984" spans="1:3" x14ac:dyDescent="0.25">
      <c r="A8984">
        <f t="shared" ca="1" si="422"/>
        <v>0.96155971680953123</v>
      </c>
      <c r="B8984">
        <f t="shared" ca="1" si="423"/>
        <v>-0.16683886743741377</v>
      </c>
      <c r="C8984">
        <f t="shared" ca="1" si="424"/>
        <v>0.84140220094213347</v>
      </c>
    </row>
    <row r="8985" spans="1:3" x14ac:dyDescent="0.25">
      <c r="A8985">
        <f t="shared" ca="1" si="422"/>
        <v>3.4239419532798965E-2</v>
      </c>
      <c r="B8985">
        <f t="shared" ca="1" si="423"/>
        <v>-1.3249434194318166</v>
      </c>
      <c r="C8985">
        <f t="shared" ca="1" si="424"/>
        <v>0.52911512248048809</v>
      </c>
    </row>
    <row r="8986" spans="1:3" x14ac:dyDescent="0.25">
      <c r="A8986">
        <f t="shared" ca="1" si="422"/>
        <v>0.46760659165978147</v>
      </c>
      <c r="B8986">
        <f t="shared" ca="1" si="423"/>
        <v>-2.4754909487597567</v>
      </c>
      <c r="C8986">
        <f t="shared" ca="1" si="424"/>
        <v>-1.1140392995671244</v>
      </c>
    </row>
    <row r="8987" spans="1:3" x14ac:dyDescent="0.25">
      <c r="A8987">
        <f t="shared" ca="1" si="422"/>
        <v>7.950873900897204E-2</v>
      </c>
      <c r="B8987">
        <f t="shared" ca="1" si="423"/>
        <v>-1.6677091258220373</v>
      </c>
      <c r="C8987">
        <f t="shared" ca="1" si="424"/>
        <v>-0.46816004277923351</v>
      </c>
    </row>
    <row r="8988" spans="1:3" x14ac:dyDescent="0.25">
      <c r="A8988">
        <f t="shared" ca="1" si="422"/>
        <v>8.4334464381987218E-2</v>
      </c>
      <c r="B8988">
        <f t="shared" ca="1" si="423"/>
        <v>-1.5481608780428777</v>
      </c>
      <c r="C8988">
        <f t="shared" ca="1" si="424"/>
        <v>-0.13876162181740909</v>
      </c>
    </row>
    <row r="8989" spans="1:3" x14ac:dyDescent="0.25">
      <c r="A8989">
        <f t="shared" ca="1" si="422"/>
        <v>0.41585922606798342</v>
      </c>
      <c r="B8989">
        <f t="shared" ca="1" si="423"/>
        <v>0.75213477909650983</v>
      </c>
      <c r="C8989">
        <f t="shared" ca="1" si="424"/>
        <v>-0.1227084157894095</v>
      </c>
    </row>
    <row r="8990" spans="1:3" x14ac:dyDescent="0.25">
      <c r="A8990">
        <f t="shared" ca="1" si="422"/>
        <v>0.30480676193687606</v>
      </c>
      <c r="B8990">
        <f t="shared" ca="1" si="423"/>
        <v>1.7496095788010062</v>
      </c>
      <c r="C8990">
        <f t="shared" ca="1" si="424"/>
        <v>-1.1498148584881343</v>
      </c>
    </row>
    <row r="8991" spans="1:3" x14ac:dyDescent="0.25">
      <c r="A8991">
        <f t="shared" ca="1" si="422"/>
        <v>0.47572214044121508</v>
      </c>
      <c r="B8991">
        <f t="shared" ca="1" si="423"/>
        <v>-0.26926640888036157</v>
      </c>
      <c r="C8991">
        <f t="shared" ca="1" si="424"/>
        <v>-0.45809648145295012</v>
      </c>
    </row>
    <row r="8992" spans="1:3" x14ac:dyDescent="0.25">
      <c r="A8992">
        <f t="shared" ca="1" si="422"/>
        <v>0.11908045144136736</v>
      </c>
      <c r="B8992">
        <f t="shared" ca="1" si="423"/>
        <v>1.1360052738259103</v>
      </c>
      <c r="C8992">
        <f t="shared" ca="1" si="424"/>
        <v>-0.85787835673031232</v>
      </c>
    </row>
    <row r="8993" spans="1:3" x14ac:dyDescent="0.25">
      <c r="A8993">
        <f t="shared" ca="1" si="422"/>
        <v>0.18396398522300828</v>
      </c>
      <c r="B8993">
        <f t="shared" ca="1" si="423"/>
        <v>1.5323855222453791</v>
      </c>
      <c r="C8993">
        <f t="shared" ca="1" si="424"/>
        <v>-1.6901415515868159</v>
      </c>
    </row>
    <row r="8994" spans="1:3" x14ac:dyDescent="0.25">
      <c r="A8994">
        <f t="shared" ca="1" si="422"/>
        <v>0.96060268146849237</v>
      </c>
      <c r="B8994">
        <f t="shared" ca="1" si="423"/>
        <v>0.77086890590023571</v>
      </c>
      <c r="C8994">
        <f t="shared" ca="1" si="424"/>
        <v>0.75802780869072395</v>
      </c>
    </row>
    <row r="8995" spans="1:3" x14ac:dyDescent="0.25">
      <c r="A8995">
        <f t="shared" ca="1" si="422"/>
        <v>0.83294066547113432</v>
      </c>
      <c r="B8995">
        <f t="shared" ca="1" si="423"/>
        <v>0.39772576389111552</v>
      </c>
      <c r="C8995">
        <f t="shared" ca="1" si="424"/>
        <v>2.0065941824322695</v>
      </c>
    </row>
    <row r="8996" spans="1:3" x14ac:dyDescent="0.25">
      <c r="A8996">
        <f t="shared" ca="1" si="422"/>
        <v>0.98715200770247613</v>
      </c>
      <c r="B8996">
        <f t="shared" ca="1" si="423"/>
        <v>0.21488562430664659</v>
      </c>
      <c r="C8996">
        <f t="shared" ca="1" si="424"/>
        <v>2.6433630330404574</v>
      </c>
    </row>
    <row r="8997" spans="1:3" x14ac:dyDescent="0.25">
      <c r="A8997">
        <f t="shared" ca="1" si="422"/>
        <v>3.216398654719177E-2</v>
      </c>
      <c r="B8997">
        <f t="shared" ca="1" si="423"/>
        <v>-1.253482382266665</v>
      </c>
      <c r="C8997">
        <f t="shared" ca="1" si="424"/>
        <v>1.4481151468506335</v>
      </c>
    </row>
    <row r="8998" spans="1:3" x14ac:dyDescent="0.25">
      <c r="A8998">
        <f t="shared" ca="1" si="422"/>
        <v>0.21806612525447733</v>
      </c>
      <c r="B8998">
        <f t="shared" ca="1" si="423"/>
        <v>1.7040224519876634</v>
      </c>
      <c r="C8998">
        <f t="shared" ca="1" si="424"/>
        <v>0.53812464544531613</v>
      </c>
    </row>
    <row r="8999" spans="1:3" x14ac:dyDescent="0.25">
      <c r="A8999">
        <f t="shared" ca="1" si="422"/>
        <v>0.31809224548325266</v>
      </c>
      <c r="B8999">
        <f t="shared" ca="1" si="423"/>
        <v>2.5025544699862596</v>
      </c>
      <c r="C8999">
        <f t="shared" ca="1" si="424"/>
        <v>-1.2477477806717905</v>
      </c>
    </row>
    <row r="9000" spans="1:3" x14ac:dyDescent="0.25">
      <c r="A9000">
        <f t="shared" ca="1" si="422"/>
        <v>0.12257660477560151</v>
      </c>
      <c r="B9000">
        <f t="shared" ca="1" si="423"/>
        <v>1.9172695761447605</v>
      </c>
      <c r="C9000">
        <f t="shared" ca="1" si="424"/>
        <v>-2.5000234018297123</v>
      </c>
    </row>
    <row r="9001" spans="1:3" x14ac:dyDescent="0.25">
      <c r="A9001">
        <f t="shared" ca="1" si="422"/>
        <v>0.92405137667745718</v>
      </c>
      <c r="B9001">
        <f t="shared" ca="1" si="423"/>
        <v>0.9594620923109326</v>
      </c>
      <c r="C9001">
        <f t="shared" ca="1" si="424"/>
        <v>0.34498806506684687</v>
      </c>
    </row>
    <row r="9002" spans="1:3" x14ac:dyDescent="0.25">
      <c r="A9002">
        <f t="shared" ca="1" si="422"/>
        <v>4.9383806878256165E-2</v>
      </c>
      <c r="B9002">
        <f t="shared" ca="1" si="423"/>
        <v>-1.172225426425801</v>
      </c>
      <c r="C9002">
        <f t="shared" ca="1" si="424"/>
        <v>0.27594391318409195</v>
      </c>
    </row>
    <row r="9003" spans="1:3" x14ac:dyDescent="0.25">
      <c r="A9003">
        <f t="shared" ca="1" si="422"/>
        <v>0.77264500653555068</v>
      </c>
      <c r="B9003">
        <f t="shared" ca="1" si="423"/>
        <v>-2.2827139593518155</v>
      </c>
      <c r="C9003">
        <f t="shared" ca="1" si="424"/>
        <v>-1.1612523112236031</v>
      </c>
    </row>
    <row r="9004" spans="1:3" x14ac:dyDescent="0.25">
      <c r="A9004">
        <f t="shared" ca="1" si="422"/>
        <v>0.33321658137620613</v>
      </c>
      <c r="B9004">
        <f t="shared" ca="1" si="423"/>
        <v>-9.5418204357554215E-2</v>
      </c>
      <c r="C9004">
        <f t="shared" ca="1" si="424"/>
        <v>-0.30340487390348447</v>
      </c>
    </row>
    <row r="9005" spans="1:3" x14ac:dyDescent="0.25">
      <c r="A9005">
        <f t="shared" ca="1" si="422"/>
        <v>0.57864046249246237</v>
      </c>
      <c r="B9005">
        <f t="shared" ca="1" si="423"/>
        <v>-1.5142698037481921</v>
      </c>
      <c r="C9005">
        <f t="shared" ca="1" si="424"/>
        <v>-0.92744684678268818</v>
      </c>
    </row>
    <row r="9006" spans="1:3" x14ac:dyDescent="0.25">
      <c r="A9006">
        <f t="shared" ca="1" si="422"/>
        <v>0.19040066562228986</v>
      </c>
      <c r="B9006">
        <f t="shared" ca="1" si="423"/>
        <v>0.35659162406127942</v>
      </c>
      <c r="C9006">
        <f t="shared" ca="1" si="424"/>
        <v>-0.53230201170465763</v>
      </c>
    </row>
    <row r="9007" spans="1:3" x14ac:dyDescent="0.25">
      <c r="A9007">
        <f t="shared" ca="1" si="422"/>
        <v>0.81827073639394199</v>
      </c>
      <c r="B9007">
        <f t="shared" ca="1" si="423"/>
        <v>0.19472989579002689</v>
      </c>
      <c r="C9007">
        <f t="shared" ca="1" si="424"/>
        <v>1.3485259740306246</v>
      </c>
    </row>
    <row r="9008" spans="1:3" x14ac:dyDescent="0.25">
      <c r="A9008">
        <f t="shared" ca="1" si="422"/>
        <v>0.41791143266032238</v>
      </c>
      <c r="B9008">
        <f t="shared" ca="1" si="423"/>
        <v>2.2749673616856363</v>
      </c>
      <c r="C9008">
        <f t="shared" ca="1" si="424"/>
        <v>-0.16336546609019986</v>
      </c>
    </row>
    <row r="9009" spans="1:3" x14ac:dyDescent="0.25">
      <c r="A9009">
        <f t="shared" ca="1" si="422"/>
        <v>0.63575451316983245</v>
      </c>
      <c r="B9009">
        <f t="shared" ca="1" si="423"/>
        <v>-0.51621560885726581</v>
      </c>
      <c r="C9009">
        <f t="shared" ca="1" si="424"/>
        <v>0.25245289092985512</v>
      </c>
    </row>
    <row r="9010" spans="1:3" x14ac:dyDescent="0.25">
      <c r="A9010">
        <f t="shared" ca="1" si="422"/>
        <v>0.49204315533549725</v>
      </c>
      <c r="B9010">
        <f t="shared" ca="1" si="423"/>
        <v>-1.9759989405413987</v>
      </c>
      <c r="C9010">
        <f t="shared" ca="1" si="424"/>
        <v>-0.86396847742588301</v>
      </c>
    </row>
    <row r="9011" spans="1:3" x14ac:dyDescent="0.25">
      <c r="A9011">
        <f t="shared" ca="1" si="422"/>
        <v>0.28546676745919108</v>
      </c>
      <c r="B9011">
        <f t="shared" ca="1" si="423"/>
        <v>0.19105684730573924</v>
      </c>
      <c r="C9011">
        <f t="shared" ca="1" si="424"/>
        <v>-0.29278471546931212</v>
      </c>
    </row>
    <row r="9012" spans="1:3" x14ac:dyDescent="0.25">
      <c r="A9012">
        <f t="shared" ca="1" si="422"/>
        <v>0.73887142878924517</v>
      </c>
      <c r="B9012">
        <f t="shared" ca="1" si="423"/>
        <v>-1.3905599081324544</v>
      </c>
      <c r="C9012">
        <f t="shared" ca="1" si="424"/>
        <v>-0.78781209803687924</v>
      </c>
    </row>
    <row r="9013" spans="1:3" x14ac:dyDescent="0.25">
      <c r="A9013">
        <f t="shared" ca="1" si="422"/>
        <v>0.54919373588661036</v>
      </c>
      <c r="B9013">
        <f t="shared" ca="1" si="423"/>
        <v>-1.8597240306215337</v>
      </c>
      <c r="C9013">
        <f t="shared" ca="1" si="424"/>
        <v>-1.7638348428995867</v>
      </c>
    </row>
    <row r="9014" spans="1:3" x14ac:dyDescent="0.25">
      <c r="A9014">
        <f t="shared" ca="1" si="422"/>
        <v>0.17262125787777594</v>
      </c>
      <c r="B9014">
        <f t="shared" ca="1" si="423"/>
        <v>-0.2268754514750444</v>
      </c>
      <c r="C9014">
        <f t="shared" ca="1" si="424"/>
        <v>-0.79504160767010312</v>
      </c>
    </row>
    <row r="9015" spans="1:3" x14ac:dyDescent="0.25">
      <c r="A9015">
        <f t="shared" ca="1" si="422"/>
        <v>0.33206778316761676</v>
      </c>
      <c r="B9015">
        <f t="shared" ca="1" si="423"/>
        <v>0.97902191987727727</v>
      </c>
      <c r="C9015">
        <f t="shared" ca="1" si="424"/>
        <v>-1.0454268506712816</v>
      </c>
    </row>
    <row r="9016" spans="1:3" x14ac:dyDescent="0.25">
      <c r="A9016">
        <f t="shared" ca="1" si="422"/>
        <v>0.52475312455463052</v>
      </c>
      <c r="B9016">
        <f t="shared" ca="1" si="423"/>
        <v>-0.66718097922629738</v>
      </c>
      <c r="C9016">
        <f t="shared" ca="1" si="424"/>
        <v>-0.77121031747318203</v>
      </c>
    </row>
    <row r="9017" spans="1:3" x14ac:dyDescent="0.25">
      <c r="A9017">
        <f t="shared" ca="1" si="422"/>
        <v>0.78675758008341179</v>
      </c>
      <c r="B9017">
        <f t="shared" ca="1" si="423"/>
        <v>-1.5423383850899748</v>
      </c>
      <c r="C9017">
        <f t="shared" ca="1" si="424"/>
        <v>-1.4160439094487551</v>
      </c>
    </row>
    <row r="9018" spans="1:3" x14ac:dyDescent="0.25">
      <c r="A9018">
        <f t="shared" ca="1" si="422"/>
        <v>0.10611382043559248</v>
      </c>
      <c r="B9018">
        <f t="shared" ca="1" si="423"/>
        <v>9.0451661497958247E-2</v>
      </c>
      <c r="C9018">
        <f t="shared" ca="1" si="424"/>
        <v>-0.76396968143388888</v>
      </c>
    </row>
    <row r="9019" spans="1:3" x14ac:dyDescent="0.25">
      <c r="A9019">
        <f t="shared" ca="1" si="422"/>
        <v>0.86298296063365465</v>
      </c>
      <c r="B9019">
        <f t="shared" ca="1" si="423"/>
        <v>6.4321314133999538E-2</v>
      </c>
      <c r="C9019">
        <f t="shared" ca="1" si="424"/>
        <v>1.2303754624687167</v>
      </c>
    </row>
    <row r="9020" spans="1:3" x14ac:dyDescent="0.25">
      <c r="A9020">
        <f t="shared" ca="1" si="422"/>
        <v>0.54699839125549998</v>
      </c>
      <c r="B9020">
        <f t="shared" ca="1" si="423"/>
        <v>-2.1939393852493714</v>
      </c>
      <c r="C9020">
        <f t="shared" ca="1" si="424"/>
        <v>-0.13149251499672343</v>
      </c>
    </row>
    <row r="9021" spans="1:3" x14ac:dyDescent="0.25">
      <c r="A9021">
        <f t="shared" ca="1" si="422"/>
        <v>0.80870017000347438</v>
      </c>
      <c r="B9021">
        <f t="shared" ca="1" si="423"/>
        <v>-1.055030298772192</v>
      </c>
      <c r="C9021">
        <f t="shared" ca="1" si="424"/>
        <v>1.5529388173516712</v>
      </c>
    </row>
    <row r="9022" spans="1:3" x14ac:dyDescent="0.25">
      <c r="A9022">
        <f t="shared" ca="1" si="422"/>
        <v>0.97206047574986676</v>
      </c>
      <c r="B9022">
        <f t="shared" ca="1" si="423"/>
        <v>-0.49696484639837402</v>
      </c>
      <c r="C9022">
        <f t="shared" ca="1" si="424"/>
        <v>2.4119987968493524</v>
      </c>
    </row>
    <row r="9023" spans="1:3" x14ac:dyDescent="0.25">
      <c r="A9023">
        <f t="shared" ca="1" si="422"/>
        <v>0.92904872313480724</v>
      </c>
      <c r="B9023">
        <f t="shared" ca="1" si="423"/>
        <v>-0.22351277473520328</v>
      </c>
      <c r="C9023">
        <f t="shared" ca="1" si="424"/>
        <v>2.8501193863931698</v>
      </c>
    </row>
    <row r="9024" spans="1:3" x14ac:dyDescent="0.25">
      <c r="A9024">
        <f t="shared" ca="1" si="422"/>
        <v>0.78939847606350422</v>
      </c>
      <c r="B9024">
        <f t="shared" ca="1" si="423"/>
        <v>-3.117139247963495</v>
      </c>
      <c r="C9024">
        <f t="shared" ca="1" si="424"/>
        <v>0.49450510747924414</v>
      </c>
    </row>
    <row r="9025" spans="1:3" x14ac:dyDescent="0.25">
      <c r="A9025">
        <f t="shared" ca="1" si="422"/>
        <v>0.30323985794994623</v>
      </c>
      <c r="B9025">
        <f t="shared" ca="1" si="423"/>
        <v>0.40677277926490407</v>
      </c>
      <c r="C9025">
        <f t="shared" ca="1" si="424"/>
        <v>0.89996521532319473</v>
      </c>
    </row>
    <row r="9026" spans="1:3" x14ac:dyDescent="0.25">
      <c r="A9026">
        <f t="shared" ca="1" si="422"/>
        <v>0.55974466465331962</v>
      </c>
      <c r="B9026">
        <f t="shared" ca="1" si="423"/>
        <v>-1.8779352048391587</v>
      </c>
      <c r="C9026">
        <f t="shared" ca="1" si="424"/>
        <v>-0.12583314254359357</v>
      </c>
    </row>
    <row r="9027" spans="1:3" x14ac:dyDescent="0.25">
      <c r="A9027">
        <f t="shared" ca="1" si="422"/>
        <v>0.44993668180031521</v>
      </c>
      <c r="B9027">
        <f t="shared" ca="1" si="423"/>
        <v>0.61705462779649312</v>
      </c>
      <c r="C9027">
        <f t="shared" ca="1" si="424"/>
        <v>3.2154270905824678E-2</v>
      </c>
    </row>
    <row r="9028" spans="1:3" x14ac:dyDescent="0.25">
      <c r="A9028">
        <f t="shared" ref="A9028:A9091" ca="1" si="425">RAND()</f>
        <v>0.63304887894036344</v>
      </c>
      <c r="B9028">
        <f t="shared" ca="1" si="423"/>
        <v>-1.3580810102354324</v>
      </c>
      <c r="C9028">
        <f t="shared" ca="1" si="424"/>
        <v>-0.43487181760991062</v>
      </c>
    </row>
    <row r="9029" spans="1:3" x14ac:dyDescent="0.25">
      <c r="A9029">
        <f t="shared" ca="1" si="425"/>
        <v>0.17452651932460772</v>
      </c>
      <c r="B9029">
        <f t="shared" ca="1" si="423"/>
        <v>0.67989182044161056</v>
      </c>
      <c r="C9029">
        <f t="shared" ca="1" si="424"/>
        <v>-0.35629945419901077</v>
      </c>
    </row>
    <row r="9030" spans="1:3" x14ac:dyDescent="0.25">
      <c r="A9030">
        <f t="shared" ca="1" si="425"/>
        <v>0.41430218644905492</v>
      </c>
      <c r="B9030">
        <f t="shared" ca="1" si="423"/>
        <v>1.5970777666064069</v>
      </c>
      <c r="C9030">
        <f t="shared" ca="1" si="424"/>
        <v>-1.23410104629823</v>
      </c>
    </row>
    <row r="9031" spans="1:3" x14ac:dyDescent="0.25">
      <c r="A9031">
        <f t="shared" ca="1" si="425"/>
        <v>0.93876062222481904</v>
      </c>
      <c r="B9031">
        <f t="shared" ca="1" si="423"/>
        <v>0.80256810563713943</v>
      </c>
      <c r="C9031">
        <f t="shared" ca="1" si="424"/>
        <v>0.99060846638790279</v>
      </c>
    </row>
    <row r="9032" spans="1:3" x14ac:dyDescent="0.25">
      <c r="A9032">
        <f t="shared" ca="1" si="425"/>
        <v>6.4738897302168197E-2</v>
      </c>
      <c r="B9032">
        <f t="shared" ca="1" si="423"/>
        <v>-1.1877343805469214</v>
      </c>
      <c r="C9032">
        <f t="shared" ca="1" si="424"/>
        <v>0.60521031785783042</v>
      </c>
    </row>
    <row r="9033" spans="1:3" x14ac:dyDescent="0.25">
      <c r="A9033">
        <f t="shared" ca="1" si="425"/>
        <v>0.77611412624919618</v>
      </c>
      <c r="B9033">
        <f t="shared" ca="1" si="423"/>
        <v>-2.4510335269964516</v>
      </c>
      <c r="C9033">
        <f t="shared" ca="1" si="424"/>
        <v>-1.0137863094638728</v>
      </c>
    </row>
    <row r="9034" spans="1:3" x14ac:dyDescent="0.25">
      <c r="A9034">
        <f t="shared" ca="1" si="425"/>
        <v>0.49470003254290529</v>
      </c>
      <c r="B9034">
        <f t="shared" ref="B9034:B9097" ca="1" si="426">IF(A9034&lt;0.1,0.14*B9033 + 0.01*C9033 - 1.31,IF(A9034&lt;0.45,0.43*B9033 + 0.52*C9033 + 1.49, IF(A9034&lt;0.8, 0.45*B9033 - 0.49*C9033 - 1.62,0.49*B9033 + 0*C9033 + 0.02)))</f>
        <v>-2.2262097955111058</v>
      </c>
      <c r="C9034">
        <f t="shared" ref="C9034:C9097" ca="1" si="427">IF(A9034&lt;0.1, 0*B9033 + 0.51*C9033 + 0.1,IF(A9034&lt;0.45,-0.45*B9033 + 0.5*C9033 - 0.75,IF(A9034&lt;0.8,0.47*B9033 + 0.47*C9033 - 0.74,0*B9033 + 0.51*C9033 + 1.62)))</f>
        <v>-2.3684653231363524</v>
      </c>
    </row>
    <row r="9035" spans="1:3" x14ac:dyDescent="0.25">
      <c r="A9035">
        <f t="shared" ca="1" si="425"/>
        <v>0.77831422176330722</v>
      </c>
      <c r="B9035">
        <f t="shared" ca="1" si="426"/>
        <v>-1.461246399643185</v>
      </c>
      <c r="C9035">
        <f t="shared" ca="1" si="427"/>
        <v>-2.8994973057643056</v>
      </c>
    </row>
    <row r="9036" spans="1:3" x14ac:dyDescent="0.25">
      <c r="A9036">
        <f t="shared" ca="1" si="425"/>
        <v>0.96189845807523144</v>
      </c>
      <c r="B9036">
        <f t="shared" ca="1" si="426"/>
        <v>-0.6960107358251606</v>
      </c>
      <c r="C9036">
        <f t="shared" ca="1" si="427"/>
        <v>0.14125637406020419</v>
      </c>
    </row>
    <row r="9037" spans="1:3" x14ac:dyDescent="0.25">
      <c r="A9037">
        <f t="shared" ca="1" si="425"/>
        <v>0.19179237890067136</v>
      </c>
      <c r="B9037">
        <f t="shared" ca="1" si="426"/>
        <v>1.264168698106487</v>
      </c>
      <c r="C9037">
        <f t="shared" ca="1" si="427"/>
        <v>-0.3661669818485756</v>
      </c>
    </row>
    <row r="9038" spans="1:3" x14ac:dyDescent="0.25">
      <c r="A9038">
        <f t="shared" ca="1" si="425"/>
        <v>0.65824061582873572</v>
      </c>
      <c r="B9038">
        <f t="shared" ca="1" si="426"/>
        <v>-0.87170226474627888</v>
      </c>
      <c r="C9038">
        <f t="shared" ca="1" si="427"/>
        <v>-0.31793919335878174</v>
      </c>
    </row>
    <row r="9039" spans="1:3" x14ac:dyDescent="0.25">
      <c r="A9039">
        <f t="shared" ca="1" si="425"/>
        <v>0.68572381191562359</v>
      </c>
      <c r="B9039">
        <f t="shared" ca="1" si="426"/>
        <v>-1.8564758143900226</v>
      </c>
      <c r="C9039">
        <f t="shared" ca="1" si="427"/>
        <v>-1.2991314853093785</v>
      </c>
    </row>
    <row r="9040" spans="1:3" x14ac:dyDescent="0.25">
      <c r="A9040">
        <f t="shared" ca="1" si="425"/>
        <v>3.8874182820258785E-2</v>
      </c>
      <c r="B9040">
        <f t="shared" ca="1" si="426"/>
        <v>-1.582897928867697</v>
      </c>
      <c r="C9040">
        <f t="shared" ca="1" si="427"/>
        <v>-0.56255705750778306</v>
      </c>
    </row>
    <row r="9041" spans="1:3" x14ac:dyDescent="0.25">
      <c r="A9041">
        <f t="shared" ca="1" si="425"/>
        <v>0.8096709940497443</v>
      </c>
      <c r="B9041">
        <f t="shared" ca="1" si="426"/>
        <v>-0.75561998514517148</v>
      </c>
      <c r="C9041">
        <f t="shared" ca="1" si="427"/>
        <v>1.3330959006710308</v>
      </c>
    </row>
    <row r="9042" spans="1:3" x14ac:dyDescent="0.25">
      <c r="A9042">
        <f t="shared" ca="1" si="425"/>
        <v>0.61140541419023153</v>
      </c>
      <c r="B9042">
        <f t="shared" ca="1" si="426"/>
        <v>-2.6132459846441325</v>
      </c>
      <c r="C9042">
        <f t="shared" ca="1" si="427"/>
        <v>-0.46858631970284614</v>
      </c>
    </row>
    <row r="9043" spans="1:3" x14ac:dyDescent="0.25">
      <c r="A9043">
        <f t="shared" ca="1" si="425"/>
        <v>0.95965659426776173</v>
      </c>
      <c r="B9043">
        <f t="shared" ca="1" si="426"/>
        <v>-1.2604905324756248</v>
      </c>
      <c r="C9043">
        <f t="shared" ca="1" si="427"/>
        <v>1.3810209769515485</v>
      </c>
    </row>
    <row r="9044" spans="1:3" x14ac:dyDescent="0.25">
      <c r="A9044">
        <f t="shared" ca="1" si="425"/>
        <v>0.34007603394268615</v>
      </c>
      <c r="B9044">
        <f t="shared" ca="1" si="426"/>
        <v>1.6661199790502867</v>
      </c>
      <c r="C9044">
        <f t="shared" ca="1" si="427"/>
        <v>0.50773122808980542</v>
      </c>
    </row>
    <row r="9045" spans="1:3" x14ac:dyDescent="0.25">
      <c r="A9045">
        <f t="shared" ca="1" si="425"/>
        <v>0.62280643788146406</v>
      </c>
      <c r="B9045">
        <f t="shared" ca="1" si="426"/>
        <v>-1.1190343111913759</v>
      </c>
      <c r="C9045">
        <f t="shared" ca="1" si="427"/>
        <v>0.28171006735584325</v>
      </c>
    </row>
    <row r="9046" spans="1:3" x14ac:dyDescent="0.25">
      <c r="A9046">
        <f t="shared" ca="1" si="425"/>
        <v>0.1394674203911247</v>
      </c>
      <c r="B9046">
        <f t="shared" ca="1" si="426"/>
        <v>1.1553044812127469</v>
      </c>
      <c r="C9046">
        <f t="shared" ca="1" si="427"/>
        <v>-0.10557952628595924</v>
      </c>
    </row>
    <row r="9047" spans="1:3" x14ac:dyDescent="0.25">
      <c r="A9047">
        <f t="shared" ca="1" si="425"/>
        <v>0.7214910962223815</v>
      </c>
      <c r="B9047">
        <f t="shared" ca="1" si="426"/>
        <v>-1.0483790155741439</v>
      </c>
      <c r="C9047">
        <f t="shared" ca="1" si="427"/>
        <v>-0.24662927118440986</v>
      </c>
    </row>
    <row r="9048" spans="1:3" x14ac:dyDescent="0.25">
      <c r="A9048">
        <f t="shared" ca="1" si="425"/>
        <v>0.21711100519892956</v>
      </c>
      <c r="B9048">
        <f t="shared" ca="1" si="426"/>
        <v>0.91094980228722489</v>
      </c>
      <c r="C9048">
        <f t="shared" ca="1" si="427"/>
        <v>-0.40154407858384011</v>
      </c>
    </row>
    <row r="9049" spans="1:3" x14ac:dyDescent="0.25">
      <c r="A9049">
        <f t="shared" ca="1" si="425"/>
        <v>0.34431323355575916</v>
      </c>
      <c r="B9049">
        <f t="shared" ca="1" si="426"/>
        <v>1.6729054941199097</v>
      </c>
      <c r="C9049">
        <f t="shared" ca="1" si="427"/>
        <v>-1.3606994503211713</v>
      </c>
    </row>
    <row r="9050" spans="1:3" x14ac:dyDescent="0.25">
      <c r="A9050">
        <f t="shared" ca="1" si="425"/>
        <v>0.29640984679198912</v>
      </c>
      <c r="B9050">
        <f t="shared" ca="1" si="426"/>
        <v>1.5017856483045522</v>
      </c>
      <c r="C9050">
        <f t="shared" ca="1" si="427"/>
        <v>-2.1831571975145452</v>
      </c>
    </row>
    <row r="9051" spans="1:3" x14ac:dyDescent="0.25">
      <c r="A9051">
        <f t="shared" ca="1" si="425"/>
        <v>0.28069970319838411</v>
      </c>
      <c r="B9051">
        <f t="shared" ca="1" si="426"/>
        <v>1.0005260860633938</v>
      </c>
      <c r="C9051">
        <f t="shared" ca="1" si="427"/>
        <v>-2.5173821404943211</v>
      </c>
    </row>
    <row r="9052" spans="1:3" x14ac:dyDescent="0.25">
      <c r="A9052">
        <f t="shared" ca="1" si="425"/>
        <v>0.62509827121991202</v>
      </c>
      <c r="B9052">
        <f t="shared" ca="1" si="426"/>
        <v>6.3753987570744464E-2</v>
      </c>
      <c r="C9052">
        <f t="shared" ca="1" si="427"/>
        <v>-1.452922345582536</v>
      </c>
    </row>
    <row r="9053" spans="1:3" x14ac:dyDescent="0.25">
      <c r="A9053">
        <f t="shared" ca="1" si="425"/>
        <v>0.86452913998246927</v>
      </c>
      <c r="B9053">
        <f t="shared" ca="1" si="426"/>
        <v>5.1239453909664792E-2</v>
      </c>
      <c r="C9053">
        <f t="shared" ca="1" si="427"/>
        <v>0.87900960375290671</v>
      </c>
    </row>
    <row r="9054" spans="1:3" x14ac:dyDescent="0.25">
      <c r="A9054">
        <f t="shared" ca="1" si="425"/>
        <v>0.27630159717681146</v>
      </c>
      <c r="B9054">
        <f t="shared" ca="1" si="426"/>
        <v>1.9691179591326673</v>
      </c>
      <c r="C9054">
        <f t="shared" ca="1" si="427"/>
        <v>-0.33355295238289578</v>
      </c>
    </row>
    <row r="9055" spans="1:3" x14ac:dyDescent="0.25">
      <c r="A9055">
        <f t="shared" ca="1" si="425"/>
        <v>0.27798236153136813</v>
      </c>
      <c r="B9055">
        <f t="shared" ca="1" si="426"/>
        <v>2.1632731871879409</v>
      </c>
      <c r="C9055">
        <f t="shared" ca="1" si="427"/>
        <v>-1.8028795578011483</v>
      </c>
    </row>
    <row r="9056" spans="1:3" x14ac:dyDescent="0.25">
      <c r="A9056">
        <f t="shared" ca="1" si="425"/>
        <v>0.87324318790710476</v>
      </c>
      <c r="B9056">
        <f t="shared" ca="1" si="426"/>
        <v>1.0800038617220911</v>
      </c>
      <c r="C9056">
        <f t="shared" ca="1" si="427"/>
        <v>0.70053142552141445</v>
      </c>
    </row>
    <row r="9057" spans="1:3" x14ac:dyDescent="0.25">
      <c r="A9057">
        <f t="shared" ca="1" si="425"/>
        <v>0.94416236384485042</v>
      </c>
      <c r="B9057">
        <f t="shared" ca="1" si="426"/>
        <v>0.54920189224382465</v>
      </c>
      <c r="C9057">
        <f t="shared" ca="1" si="427"/>
        <v>1.9772710270159215</v>
      </c>
    </row>
    <row r="9058" spans="1:3" x14ac:dyDescent="0.25">
      <c r="A9058">
        <f t="shared" ca="1" si="425"/>
        <v>0.91579314053113059</v>
      </c>
      <c r="B9058">
        <f t="shared" ca="1" si="426"/>
        <v>0.28910892719947412</v>
      </c>
      <c r="C9058">
        <f t="shared" ca="1" si="427"/>
        <v>2.6284082237781199</v>
      </c>
    </row>
    <row r="9059" spans="1:3" x14ac:dyDescent="0.25">
      <c r="A9059">
        <f t="shared" ca="1" si="425"/>
        <v>0.69171440326248801</v>
      </c>
      <c r="B9059">
        <f t="shared" ca="1" si="426"/>
        <v>-2.7778210124115157</v>
      </c>
      <c r="C9059">
        <f t="shared" ca="1" si="427"/>
        <v>0.63123306095946918</v>
      </c>
    </row>
    <row r="9060" spans="1:3" x14ac:dyDescent="0.25">
      <c r="A9060">
        <f t="shared" ca="1" si="425"/>
        <v>0.90330227853410638</v>
      </c>
      <c r="B9060">
        <f t="shared" ca="1" si="426"/>
        <v>-1.3411322960816427</v>
      </c>
      <c r="C9060">
        <f t="shared" ca="1" si="427"/>
        <v>1.9419288610893295</v>
      </c>
    </row>
    <row r="9061" spans="1:3" x14ac:dyDescent="0.25">
      <c r="A9061">
        <f t="shared" ca="1" si="425"/>
        <v>0.1301984115690964</v>
      </c>
      <c r="B9061">
        <f t="shared" ca="1" si="426"/>
        <v>1.9231161204513447</v>
      </c>
      <c r="C9061">
        <f t="shared" ca="1" si="427"/>
        <v>0.82447396378140403</v>
      </c>
    </row>
    <row r="9062" spans="1:3" x14ac:dyDescent="0.25">
      <c r="A9062">
        <f t="shared" ca="1" si="425"/>
        <v>0.29842164208711774</v>
      </c>
      <c r="B9062">
        <f t="shared" ca="1" si="426"/>
        <v>2.7456663929604082</v>
      </c>
      <c r="C9062">
        <f t="shared" ca="1" si="427"/>
        <v>-1.2031652723124031</v>
      </c>
    </row>
    <row r="9063" spans="1:3" x14ac:dyDescent="0.25">
      <c r="A9063">
        <f t="shared" ca="1" si="425"/>
        <v>0.63311303406126573</v>
      </c>
      <c r="B9063">
        <f t="shared" ca="1" si="426"/>
        <v>0.20510086026526109</v>
      </c>
      <c r="C9063">
        <f t="shared" ca="1" si="427"/>
        <v>-1.5024473295437657E-2</v>
      </c>
    </row>
    <row r="9064" spans="1:3" x14ac:dyDescent="0.25">
      <c r="A9064">
        <f t="shared" ca="1" si="425"/>
        <v>0.65088694491988086</v>
      </c>
      <c r="B9064">
        <f t="shared" ca="1" si="426"/>
        <v>-1.5203426209658681</v>
      </c>
      <c r="C9064">
        <f t="shared" ca="1" si="427"/>
        <v>-0.65066409812418302</v>
      </c>
    </row>
    <row r="9065" spans="1:3" x14ac:dyDescent="0.25">
      <c r="A9065">
        <f t="shared" ca="1" si="425"/>
        <v>0.93443600623453593</v>
      </c>
      <c r="B9065">
        <f t="shared" ca="1" si="426"/>
        <v>-0.72496788427327541</v>
      </c>
      <c r="C9065">
        <f t="shared" ca="1" si="427"/>
        <v>1.2881613099566667</v>
      </c>
    </row>
    <row r="9066" spans="1:3" x14ac:dyDescent="0.25">
      <c r="A9066">
        <f t="shared" ca="1" si="425"/>
        <v>0.4713999156277987</v>
      </c>
      <c r="B9066">
        <f t="shared" ca="1" si="426"/>
        <v>-2.5774345898017406</v>
      </c>
      <c r="C9066">
        <f t="shared" ca="1" si="427"/>
        <v>-0.4752990899288061</v>
      </c>
    </row>
    <row r="9067" spans="1:3" x14ac:dyDescent="0.25">
      <c r="A9067">
        <f t="shared" ca="1" si="425"/>
        <v>0.32799864931845568</v>
      </c>
      <c r="B9067">
        <f t="shared" ca="1" si="426"/>
        <v>0.13454759962227225</v>
      </c>
      <c r="C9067">
        <f t="shared" ca="1" si="427"/>
        <v>0.17219602044638027</v>
      </c>
    </row>
    <row r="9068" spans="1:3" x14ac:dyDescent="0.25">
      <c r="A9068">
        <f t="shared" ca="1" si="425"/>
        <v>7.5600728843661091E-4</v>
      </c>
      <c r="B9068">
        <f t="shared" ca="1" si="426"/>
        <v>-1.2894413758484182</v>
      </c>
      <c r="C9068">
        <f t="shared" ca="1" si="427"/>
        <v>0.18781997042765394</v>
      </c>
    </row>
    <row r="9069" spans="1:3" x14ac:dyDescent="0.25">
      <c r="A9069">
        <f t="shared" ca="1" si="425"/>
        <v>0.82531359266054827</v>
      </c>
      <c r="B9069">
        <f t="shared" ca="1" si="426"/>
        <v>-0.61182627416572488</v>
      </c>
      <c r="C9069">
        <f t="shared" ca="1" si="427"/>
        <v>1.7157881849181036</v>
      </c>
    </row>
    <row r="9070" spans="1:3" x14ac:dyDescent="0.25">
      <c r="A9070">
        <f t="shared" ca="1" si="425"/>
        <v>0.79104080846497382</v>
      </c>
      <c r="B9070">
        <f t="shared" ca="1" si="426"/>
        <v>-2.7360580339844471</v>
      </c>
      <c r="C9070">
        <f t="shared" ca="1" si="427"/>
        <v>-0.22113790194638205</v>
      </c>
    </row>
    <row r="9071" spans="1:3" x14ac:dyDescent="0.25">
      <c r="A9071">
        <f t="shared" ca="1" si="425"/>
        <v>0.14887816577015212</v>
      </c>
      <c r="B9071">
        <f t="shared" ca="1" si="426"/>
        <v>0.19850333637456918</v>
      </c>
      <c r="C9071">
        <f t="shared" ca="1" si="427"/>
        <v>0.37065716431981022</v>
      </c>
    </row>
    <row r="9072" spans="1:3" x14ac:dyDescent="0.25">
      <c r="A9072">
        <f t="shared" ca="1" si="425"/>
        <v>0.46380267942155728</v>
      </c>
      <c r="B9072">
        <f t="shared" ca="1" si="426"/>
        <v>-1.7122955091481509</v>
      </c>
      <c r="C9072">
        <f t="shared" ca="1" si="427"/>
        <v>-0.4724945646736417</v>
      </c>
    </row>
    <row r="9073" spans="1:3" x14ac:dyDescent="0.25">
      <c r="A9073">
        <f t="shared" ca="1" si="425"/>
        <v>0.42159717152240361</v>
      </c>
      <c r="B9073">
        <f t="shared" ca="1" si="426"/>
        <v>0.50801575743600136</v>
      </c>
      <c r="C9073">
        <f t="shared" ca="1" si="427"/>
        <v>-0.21571430322015295</v>
      </c>
    </row>
    <row r="9074" spans="1:3" x14ac:dyDescent="0.25">
      <c r="A9074">
        <f t="shared" ca="1" si="425"/>
        <v>0.23500800250741527</v>
      </c>
      <c r="B9074">
        <f t="shared" ca="1" si="426"/>
        <v>1.596275338023001</v>
      </c>
      <c r="C9074">
        <f t="shared" ca="1" si="427"/>
        <v>-1.0864642424562772</v>
      </c>
    </row>
    <row r="9075" spans="1:3" x14ac:dyDescent="0.25">
      <c r="A9075">
        <f t="shared" ca="1" si="425"/>
        <v>0.22473455655081442</v>
      </c>
      <c r="B9075">
        <f t="shared" ca="1" si="426"/>
        <v>1.6114369892726264</v>
      </c>
      <c r="C9075">
        <f t="shared" ca="1" si="427"/>
        <v>-2.011556023338489</v>
      </c>
    </row>
    <row r="9076" spans="1:3" x14ac:dyDescent="0.25">
      <c r="A9076">
        <f t="shared" ca="1" si="425"/>
        <v>0.22277907039912515</v>
      </c>
      <c r="B9076">
        <f t="shared" ca="1" si="426"/>
        <v>1.1369087732512151</v>
      </c>
      <c r="C9076">
        <f t="shared" ca="1" si="427"/>
        <v>-2.4809246568419265</v>
      </c>
    </row>
    <row r="9077" spans="1:3" x14ac:dyDescent="0.25">
      <c r="A9077">
        <f t="shared" ca="1" si="425"/>
        <v>0.30317309084983535</v>
      </c>
      <c r="B9077">
        <f t="shared" ca="1" si="426"/>
        <v>0.68878995094022055</v>
      </c>
      <c r="C9077">
        <f t="shared" ca="1" si="427"/>
        <v>-2.5020712763840098</v>
      </c>
    </row>
    <row r="9078" spans="1:3" x14ac:dyDescent="0.25">
      <c r="A9078">
        <f t="shared" ca="1" si="425"/>
        <v>0.56637072938664523</v>
      </c>
      <c r="B9078">
        <f t="shared" ca="1" si="426"/>
        <v>-8.4029596648736105E-2</v>
      </c>
      <c r="C9078">
        <f t="shared" ca="1" si="427"/>
        <v>-1.5922422229585809</v>
      </c>
    </row>
    <row r="9079" spans="1:3" x14ac:dyDescent="0.25">
      <c r="A9079">
        <f t="shared" ca="1" si="425"/>
        <v>0.94888671838046146</v>
      </c>
      <c r="B9079">
        <f t="shared" ca="1" si="426"/>
        <v>-2.1174502357880692E-2</v>
      </c>
      <c r="C9079">
        <f t="shared" ca="1" si="427"/>
        <v>0.80795646629112383</v>
      </c>
    </row>
    <row r="9080" spans="1:3" x14ac:dyDescent="0.25">
      <c r="A9080">
        <f t="shared" ca="1" si="425"/>
        <v>0.65008410103424263</v>
      </c>
      <c r="B9080">
        <f t="shared" ca="1" si="426"/>
        <v>-2.0254271945436972</v>
      </c>
      <c r="C9080">
        <f t="shared" ca="1" si="427"/>
        <v>-0.37021247695137571</v>
      </c>
    </row>
    <row r="9081" spans="1:3" x14ac:dyDescent="0.25">
      <c r="A9081">
        <f t="shared" ca="1" si="425"/>
        <v>9.015119425646656E-2</v>
      </c>
      <c r="B9081">
        <f t="shared" ca="1" si="426"/>
        <v>-1.5972619320056314</v>
      </c>
      <c r="C9081">
        <f t="shared" ca="1" si="427"/>
        <v>-8.880836324520161E-2</v>
      </c>
    </row>
    <row r="9082" spans="1:3" x14ac:dyDescent="0.25">
      <c r="A9082">
        <f t="shared" ca="1" si="425"/>
        <v>0.85544739147141191</v>
      </c>
      <c r="B9082">
        <f t="shared" ca="1" si="426"/>
        <v>-0.76265834668275934</v>
      </c>
      <c r="C9082">
        <f t="shared" ca="1" si="427"/>
        <v>1.5747077347449472</v>
      </c>
    </row>
    <row r="9083" spans="1:3" x14ac:dyDescent="0.25">
      <c r="A9083">
        <f t="shared" ca="1" si="425"/>
        <v>0.11605256194246394</v>
      </c>
      <c r="B9083">
        <f t="shared" ca="1" si="426"/>
        <v>1.980904932993786</v>
      </c>
      <c r="C9083">
        <f t="shared" ca="1" si="427"/>
        <v>0.38055012337971528</v>
      </c>
    </row>
    <row r="9084" spans="1:3" x14ac:dyDescent="0.25">
      <c r="A9084">
        <f t="shared" ca="1" si="425"/>
        <v>0.57108621191025133</v>
      </c>
      <c r="B9084">
        <f t="shared" ca="1" si="426"/>
        <v>-0.91506234060885683</v>
      </c>
      <c r="C9084">
        <f t="shared" ca="1" si="427"/>
        <v>0.36988387649554544</v>
      </c>
    </row>
    <row r="9085" spans="1:3" x14ac:dyDescent="0.25">
      <c r="A9085">
        <f t="shared" ca="1" si="425"/>
        <v>0.67426512852489329</v>
      </c>
      <c r="B9085">
        <f t="shared" ca="1" si="426"/>
        <v>-2.2130211527568031</v>
      </c>
      <c r="C9085">
        <f t="shared" ca="1" si="427"/>
        <v>-0.99623387813325637</v>
      </c>
    </row>
    <row r="9086" spans="1:3" x14ac:dyDescent="0.25">
      <c r="A9086">
        <f t="shared" ca="1" si="425"/>
        <v>0.56286675400771857</v>
      </c>
      <c r="B9086">
        <f t="shared" ca="1" si="426"/>
        <v>-2.1277049184552661</v>
      </c>
      <c r="C9086">
        <f t="shared" ca="1" si="427"/>
        <v>-2.2483498645183282</v>
      </c>
    </row>
    <row r="9087" spans="1:3" x14ac:dyDescent="0.25">
      <c r="A9087">
        <f t="shared" ca="1" si="425"/>
        <v>0.84188046951638307</v>
      </c>
      <c r="B9087">
        <f t="shared" ca="1" si="426"/>
        <v>-1.0225754100430804</v>
      </c>
      <c r="C9087">
        <f t="shared" ca="1" si="427"/>
        <v>0.47334156909565261</v>
      </c>
    </row>
    <row r="9088" spans="1:3" x14ac:dyDescent="0.25">
      <c r="A9088">
        <f t="shared" ca="1" si="425"/>
        <v>0.78422469032708408</v>
      </c>
      <c r="B9088">
        <f t="shared" ca="1" si="426"/>
        <v>-2.312096303376256</v>
      </c>
      <c r="C9088">
        <f t="shared" ca="1" si="427"/>
        <v>-0.99813990524529106</v>
      </c>
    </row>
    <row r="9089" spans="1:3" x14ac:dyDescent="0.25">
      <c r="A9089">
        <f t="shared" ca="1" si="425"/>
        <v>0.25897612393244296</v>
      </c>
      <c r="B9089">
        <f t="shared" ca="1" si="426"/>
        <v>-2.3234161179341628E-2</v>
      </c>
      <c r="C9089">
        <f t="shared" ca="1" si="427"/>
        <v>-0.20862661610333022</v>
      </c>
    </row>
    <row r="9090" spans="1:3" x14ac:dyDescent="0.25">
      <c r="A9090">
        <f t="shared" ca="1" si="425"/>
        <v>0.24289301347351067</v>
      </c>
      <c r="B9090">
        <f t="shared" ca="1" si="426"/>
        <v>1.3715234703191514</v>
      </c>
      <c r="C9090">
        <f t="shared" ca="1" si="427"/>
        <v>-0.84385793552096133</v>
      </c>
    </row>
    <row r="9091" spans="1:3" x14ac:dyDescent="0.25">
      <c r="A9091">
        <f t="shared" ca="1" si="425"/>
        <v>0.25212821977401068</v>
      </c>
      <c r="B9091">
        <f t="shared" ca="1" si="426"/>
        <v>1.6409489657663352</v>
      </c>
      <c r="C9091">
        <f t="shared" ca="1" si="427"/>
        <v>-1.7891145294040989</v>
      </c>
    </row>
    <row r="9092" spans="1:3" x14ac:dyDescent="0.25">
      <c r="A9092">
        <f t="shared" ref="A9092:A9155" ca="1" si="428">RAND()</f>
        <v>0.62420010186102304</v>
      </c>
      <c r="B9092">
        <f t="shared" ca="1" si="426"/>
        <v>-4.9068459971408629E-3</v>
      </c>
      <c r="C9092">
        <f t="shared" ca="1" si="427"/>
        <v>-0.80963781490974884</v>
      </c>
    </row>
    <row r="9093" spans="1:3" x14ac:dyDescent="0.25">
      <c r="A9093">
        <f t="shared" ca="1" si="428"/>
        <v>0.4733233394655374</v>
      </c>
      <c r="B9093">
        <f t="shared" ca="1" si="426"/>
        <v>-1.2254855513929366</v>
      </c>
      <c r="C9093">
        <f t="shared" ca="1" si="427"/>
        <v>-1.1228359906262382</v>
      </c>
    </row>
    <row r="9094" spans="1:3" x14ac:dyDescent="0.25">
      <c r="A9094">
        <f t="shared" ca="1" si="428"/>
        <v>0.18445547078796298</v>
      </c>
      <c r="B9094">
        <f t="shared" ca="1" si="426"/>
        <v>0.37916649777539346</v>
      </c>
      <c r="C9094">
        <f t="shared" ca="1" si="427"/>
        <v>-0.75994949718629756</v>
      </c>
    </row>
    <row r="9095" spans="1:3" x14ac:dyDescent="0.25">
      <c r="A9095">
        <f t="shared" ca="1" si="428"/>
        <v>0.36631558247676577</v>
      </c>
      <c r="B9095">
        <f t="shared" ca="1" si="426"/>
        <v>1.2578678555065443</v>
      </c>
      <c r="C9095">
        <f t="shared" ca="1" si="427"/>
        <v>-1.3005996725920759</v>
      </c>
    </row>
    <row r="9096" spans="1:3" x14ac:dyDescent="0.25">
      <c r="A9096">
        <f t="shared" ca="1" si="428"/>
        <v>0.88432009511180032</v>
      </c>
      <c r="B9096">
        <f t="shared" ca="1" si="426"/>
        <v>0.63635524919820674</v>
      </c>
      <c r="C9096">
        <f t="shared" ca="1" si="427"/>
        <v>0.95669416697804144</v>
      </c>
    </row>
    <row r="9097" spans="1:3" x14ac:dyDescent="0.25">
      <c r="A9097">
        <f t="shared" ca="1" si="428"/>
        <v>0.41671480781472314</v>
      </c>
      <c r="B9097">
        <f t="shared" ca="1" si="426"/>
        <v>2.2611137239838106</v>
      </c>
      <c r="C9097">
        <f t="shared" ca="1" si="427"/>
        <v>-0.55801277865017229</v>
      </c>
    </row>
    <row r="9098" spans="1:3" x14ac:dyDescent="0.25">
      <c r="A9098">
        <f t="shared" ca="1" si="428"/>
        <v>0.56375523486742696</v>
      </c>
      <c r="B9098">
        <f t="shared" ref="B9098:B9161" ca="1" si="429">IF(A9098&lt;0.1,0.14*B9097 + 0.01*C9097 - 1.31,IF(A9098&lt;0.45,0.43*B9097 + 0.52*C9097 + 1.49, IF(A9098&lt;0.8, 0.45*B9097 - 0.49*C9097 - 1.62,0.49*B9097 + 0*C9097 + 0.02)))</f>
        <v>-0.329072562668701</v>
      </c>
      <c r="C9098">
        <f t="shared" ref="C9098:C9161" ca="1" si="430">IF(A9098&lt;0.1, 0*B9097 + 0.51*C9097 + 0.1,IF(A9098&lt;0.45,-0.45*B9097 + 0.5*C9097 - 0.75,IF(A9098&lt;0.8,0.47*B9097 + 0.47*C9097 - 0.74,0*B9097 + 0.51*C9097 + 1.62)))</f>
        <v>6.0457444306809993E-2</v>
      </c>
    </row>
    <row r="9099" spans="1:3" x14ac:dyDescent="0.25">
      <c r="A9099">
        <f t="shared" ca="1" si="428"/>
        <v>0.72604604543713835</v>
      </c>
      <c r="B9099">
        <f t="shared" ca="1" si="429"/>
        <v>-1.7977068009112525</v>
      </c>
      <c r="C9099">
        <f t="shared" ca="1" si="430"/>
        <v>-0.86624910563008872</v>
      </c>
    </row>
    <row r="9100" spans="1:3" x14ac:dyDescent="0.25">
      <c r="A9100">
        <f t="shared" ca="1" si="428"/>
        <v>0.53749984392230565</v>
      </c>
      <c r="B9100">
        <f t="shared" ca="1" si="429"/>
        <v>-2.0045059986513203</v>
      </c>
      <c r="C9100">
        <f t="shared" ca="1" si="430"/>
        <v>-1.9920592760744302</v>
      </c>
    </row>
    <row r="9101" spans="1:3" x14ac:dyDescent="0.25">
      <c r="A9101">
        <f t="shared" ca="1" si="428"/>
        <v>0.21103356183677158</v>
      </c>
      <c r="B9101">
        <f t="shared" ca="1" si="429"/>
        <v>-0.40780840297877141</v>
      </c>
      <c r="C9101">
        <f t="shared" ca="1" si="430"/>
        <v>-0.84400193864412099</v>
      </c>
    </row>
    <row r="9102" spans="1:3" x14ac:dyDescent="0.25">
      <c r="A9102">
        <f t="shared" ca="1" si="428"/>
        <v>0.49087679858726418</v>
      </c>
      <c r="B9102">
        <f t="shared" ca="1" si="429"/>
        <v>-1.3899528314048279</v>
      </c>
      <c r="C9102">
        <f t="shared" ca="1" si="430"/>
        <v>-1.3283508605627594</v>
      </c>
    </row>
    <row r="9103" spans="1:3" x14ac:dyDescent="0.25">
      <c r="A9103">
        <f t="shared" ca="1" si="428"/>
        <v>0.37485095632527088</v>
      </c>
      <c r="B9103">
        <f t="shared" ca="1" si="429"/>
        <v>0.20157783500328907</v>
      </c>
      <c r="C9103">
        <f t="shared" ca="1" si="430"/>
        <v>-0.78869665614920714</v>
      </c>
    </row>
    <row r="9104" spans="1:3" x14ac:dyDescent="0.25">
      <c r="A9104">
        <f t="shared" ca="1" si="428"/>
        <v>6.1597197665697379E-2</v>
      </c>
      <c r="B9104">
        <f t="shared" ca="1" si="429"/>
        <v>-1.2896660696610316</v>
      </c>
      <c r="C9104">
        <f t="shared" ca="1" si="430"/>
        <v>-0.30223529463609566</v>
      </c>
    </row>
    <row r="9105" spans="1:3" x14ac:dyDescent="0.25">
      <c r="A9105">
        <f t="shared" ca="1" si="428"/>
        <v>0.61776562336876817</v>
      </c>
      <c r="B9105">
        <f t="shared" ca="1" si="429"/>
        <v>-2.0522544369757774</v>
      </c>
      <c r="C9105">
        <f t="shared" ca="1" si="430"/>
        <v>-1.4881936412196497</v>
      </c>
    </row>
    <row r="9106" spans="1:3" x14ac:dyDescent="0.25">
      <c r="A9106">
        <f t="shared" ca="1" si="428"/>
        <v>0.56059115312067143</v>
      </c>
      <c r="B9106">
        <f t="shared" ca="1" si="429"/>
        <v>-1.8142996124414714</v>
      </c>
      <c r="C9106">
        <f t="shared" ca="1" si="430"/>
        <v>-2.4040105967518506</v>
      </c>
    </row>
    <row r="9107" spans="1:3" x14ac:dyDescent="0.25">
      <c r="A9107">
        <f t="shared" ca="1" si="428"/>
        <v>0.58778952721202316</v>
      </c>
      <c r="B9107">
        <f t="shared" ca="1" si="429"/>
        <v>-1.2584696331902556</v>
      </c>
      <c r="C9107">
        <f t="shared" ca="1" si="430"/>
        <v>-2.7226057983208616</v>
      </c>
    </row>
    <row r="9108" spans="1:3" x14ac:dyDescent="0.25">
      <c r="A9108">
        <f t="shared" ca="1" si="428"/>
        <v>0.68734584479649219</v>
      </c>
      <c r="B9108">
        <f t="shared" ca="1" si="429"/>
        <v>-0.852234493758393</v>
      </c>
      <c r="C9108">
        <f t="shared" ca="1" si="430"/>
        <v>-2.6111054528102251</v>
      </c>
    </row>
    <row r="9109" spans="1:3" x14ac:dyDescent="0.25">
      <c r="A9109">
        <f t="shared" ca="1" si="428"/>
        <v>0.94103691606999695</v>
      </c>
      <c r="B9109">
        <f t="shared" ca="1" si="429"/>
        <v>-0.39759490194161257</v>
      </c>
      <c r="C9109">
        <f t="shared" ca="1" si="430"/>
        <v>0.2883362190667853</v>
      </c>
    </row>
    <row r="9110" spans="1:3" x14ac:dyDescent="0.25">
      <c r="A9110">
        <f t="shared" ca="1" si="428"/>
        <v>0.6429710867727717</v>
      </c>
      <c r="B9110">
        <f t="shared" ca="1" si="429"/>
        <v>-1.9402024532164506</v>
      </c>
      <c r="C9110">
        <f t="shared" ca="1" si="430"/>
        <v>-0.79135158095116875</v>
      </c>
    </row>
    <row r="9111" spans="1:3" x14ac:dyDescent="0.25">
      <c r="A9111">
        <f t="shared" ca="1" si="428"/>
        <v>0.71921268560861285</v>
      </c>
      <c r="B9111">
        <f t="shared" ca="1" si="429"/>
        <v>-2.1053288292813304</v>
      </c>
      <c r="C9111">
        <f t="shared" ca="1" si="430"/>
        <v>-2.0238303960587807</v>
      </c>
    </row>
    <row r="9112" spans="1:3" x14ac:dyDescent="0.25">
      <c r="A9112">
        <f t="shared" ca="1" si="428"/>
        <v>0.63038429750017211</v>
      </c>
      <c r="B9112">
        <f t="shared" ca="1" si="429"/>
        <v>-1.5757210791077962</v>
      </c>
      <c r="C9112">
        <f t="shared" ca="1" si="430"/>
        <v>-2.680704835909852</v>
      </c>
    </row>
    <row r="9113" spans="1:3" x14ac:dyDescent="0.25">
      <c r="A9113">
        <f t="shared" ca="1" si="428"/>
        <v>0.63540649751578027</v>
      </c>
      <c r="B9113">
        <f t="shared" ca="1" si="429"/>
        <v>-1.0155291160026809</v>
      </c>
      <c r="C9113">
        <f t="shared" ca="1" si="430"/>
        <v>-2.7405201800582946</v>
      </c>
    </row>
    <row r="9114" spans="1:3" x14ac:dyDescent="0.25">
      <c r="A9114">
        <f t="shared" ca="1" si="428"/>
        <v>7.3475432994700385E-2</v>
      </c>
      <c r="B9114">
        <f t="shared" ca="1" si="429"/>
        <v>-1.4795792780409585</v>
      </c>
      <c r="C9114">
        <f t="shared" ca="1" si="430"/>
        <v>-1.2976652918297302</v>
      </c>
    </row>
    <row r="9115" spans="1:3" x14ac:dyDescent="0.25">
      <c r="A9115">
        <f t="shared" ca="1" si="428"/>
        <v>0.50617149413893392</v>
      </c>
      <c r="B9115">
        <f t="shared" ca="1" si="429"/>
        <v>-1.6499546821218636</v>
      </c>
      <c r="C9115">
        <f t="shared" ca="1" si="430"/>
        <v>-2.0453049478392238</v>
      </c>
    </row>
    <row r="9116" spans="1:3" x14ac:dyDescent="0.25">
      <c r="A9116">
        <f t="shared" ca="1" si="428"/>
        <v>0.83910474197511031</v>
      </c>
      <c r="B9116">
        <f t="shared" ca="1" si="429"/>
        <v>-0.78847779423971309</v>
      </c>
      <c r="C9116">
        <f t="shared" ca="1" si="430"/>
        <v>0.57689447660199589</v>
      </c>
    </row>
    <row r="9117" spans="1:3" x14ac:dyDescent="0.25">
      <c r="A9117">
        <f t="shared" ca="1" si="428"/>
        <v>0.67915703522973292</v>
      </c>
      <c r="B9117">
        <f t="shared" ca="1" si="429"/>
        <v>-2.2574933009428491</v>
      </c>
      <c r="C9117">
        <f t="shared" ca="1" si="430"/>
        <v>-0.83944415928972704</v>
      </c>
    </row>
    <row r="9118" spans="1:3" x14ac:dyDescent="0.25">
      <c r="A9118">
        <f t="shared" ca="1" si="428"/>
        <v>0.23184789541469608</v>
      </c>
      <c r="B9118">
        <f t="shared" ca="1" si="429"/>
        <v>8.2766917763916759E-2</v>
      </c>
      <c r="C9118">
        <f t="shared" ca="1" si="430"/>
        <v>-0.15385009422058138</v>
      </c>
    </row>
    <row r="9119" spans="1:3" x14ac:dyDescent="0.25">
      <c r="A9119">
        <f t="shared" ca="1" si="428"/>
        <v>7.2130994390128267E-3</v>
      </c>
      <c r="B9119">
        <f t="shared" ca="1" si="429"/>
        <v>-1.2999511324552575</v>
      </c>
      <c r="C9119">
        <f t="shared" ca="1" si="430"/>
        <v>2.1536451947503504E-2</v>
      </c>
    </row>
    <row r="9120" spans="1:3" x14ac:dyDescent="0.25">
      <c r="A9120">
        <f t="shared" ca="1" si="428"/>
        <v>4.8772546009724693E-2</v>
      </c>
      <c r="B9120">
        <f t="shared" ca="1" si="429"/>
        <v>-1.4917777940242611</v>
      </c>
      <c r="C9120">
        <f t="shared" ca="1" si="430"/>
        <v>0.11098359049322679</v>
      </c>
    </row>
    <row r="9121" spans="1:3" x14ac:dyDescent="0.25">
      <c r="A9121">
        <f t="shared" ca="1" si="428"/>
        <v>0.57980576380849425</v>
      </c>
      <c r="B9121">
        <f t="shared" ca="1" si="429"/>
        <v>-2.3456819666525988</v>
      </c>
      <c r="C9121">
        <f t="shared" ca="1" si="430"/>
        <v>-1.3889732756595861</v>
      </c>
    </row>
    <row r="9122" spans="1:3" x14ac:dyDescent="0.25">
      <c r="A9122">
        <f t="shared" ca="1" si="428"/>
        <v>0.92420597235733082</v>
      </c>
      <c r="B9122">
        <f t="shared" ca="1" si="429"/>
        <v>-1.1293841636597735</v>
      </c>
      <c r="C9122">
        <f t="shared" ca="1" si="430"/>
        <v>0.91162362941361119</v>
      </c>
    </row>
    <row r="9123" spans="1:3" x14ac:dyDescent="0.25">
      <c r="A9123">
        <f t="shared" ca="1" si="428"/>
        <v>0.91522019018400869</v>
      </c>
      <c r="B9123">
        <f t="shared" ca="1" si="429"/>
        <v>-0.53339824019328896</v>
      </c>
      <c r="C9123">
        <f t="shared" ca="1" si="430"/>
        <v>2.0849280510009418</v>
      </c>
    </row>
    <row r="9124" spans="1:3" x14ac:dyDescent="0.25">
      <c r="A9124">
        <f t="shared" ca="1" si="428"/>
        <v>0.64321526726329492</v>
      </c>
      <c r="B9124">
        <f t="shared" ca="1" si="429"/>
        <v>-2.8816439530774418</v>
      </c>
      <c r="C9124">
        <f t="shared" ca="1" si="430"/>
        <v>-1.0780988920403245E-2</v>
      </c>
    </row>
    <row r="9125" spans="1:3" x14ac:dyDescent="0.25">
      <c r="A9125">
        <f t="shared" ca="1" si="428"/>
        <v>0.9662431483025542</v>
      </c>
      <c r="B9125">
        <f t="shared" ca="1" si="429"/>
        <v>-1.3920055370079465</v>
      </c>
      <c r="C9125">
        <f t="shared" ca="1" si="430"/>
        <v>1.6145016956505944</v>
      </c>
    </row>
    <row r="9126" spans="1:3" x14ac:dyDescent="0.25">
      <c r="A9126">
        <f t="shared" ca="1" si="428"/>
        <v>0.19070231416023431</v>
      </c>
      <c r="B9126">
        <f t="shared" ca="1" si="429"/>
        <v>1.7309785008248921</v>
      </c>
      <c r="C9126">
        <f t="shared" ca="1" si="430"/>
        <v>0.68365333947887308</v>
      </c>
    </row>
    <row r="9127" spans="1:3" x14ac:dyDescent="0.25">
      <c r="A9127">
        <f t="shared" ca="1" si="428"/>
        <v>7.544430337626673E-2</v>
      </c>
      <c r="B9127">
        <f t="shared" ca="1" si="429"/>
        <v>-1.0608264764897264</v>
      </c>
      <c r="C9127">
        <f t="shared" ca="1" si="430"/>
        <v>0.44866320313422525</v>
      </c>
    </row>
    <row r="9128" spans="1:3" x14ac:dyDescent="0.25">
      <c r="A9128">
        <f t="shared" ca="1" si="428"/>
        <v>0.67626605438695686</v>
      </c>
      <c r="B9128">
        <f t="shared" ca="1" si="429"/>
        <v>-2.3172168839561476</v>
      </c>
      <c r="C9128">
        <f t="shared" ca="1" si="430"/>
        <v>-1.0277167384770856</v>
      </c>
    </row>
    <row r="9129" spans="1:3" x14ac:dyDescent="0.25">
      <c r="A9129">
        <f t="shared" ca="1" si="428"/>
        <v>0.50736768750334627</v>
      </c>
      <c r="B9129">
        <f t="shared" ca="1" si="429"/>
        <v>-2.1591663959264946</v>
      </c>
      <c r="C9129">
        <f t="shared" ca="1" si="430"/>
        <v>-2.3121188025436195</v>
      </c>
    </row>
    <row r="9130" spans="1:3" x14ac:dyDescent="0.25">
      <c r="A9130">
        <f t="shared" ca="1" si="428"/>
        <v>0.18244362822044968</v>
      </c>
      <c r="B9130">
        <f t="shared" ca="1" si="429"/>
        <v>-0.64074332757107499</v>
      </c>
      <c r="C9130">
        <f t="shared" ca="1" si="430"/>
        <v>-0.93443452310488717</v>
      </c>
    </row>
    <row r="9131" spans="1:3" x14ac:dyDescent="0.25">
      <c r="A9131">
        <f t="shared" ca="1" si="428"/>
        <v>0.92329173760117056</v>
      </c>
      <c r="B9131">
        <f t="shared" ca="1" si="429"/>
        <v>-0.29396423050982673</v>
      </c>
      <c r="C9131">
        <f t="shared" ca="1" si="430"/>
        <v>1.1434383932165075</v>
      </c>
    </row>
    <row r="9132" spans="1:3" x14ac:dyDescent="0.25">
      <c r="A9132">
        <f t="shared" ca="1" si="428"/>
        <v>0.60262737448337378</v>
      </c>
      <c r="B9132">
        <f t="shared" ca="1" si="429"/>
        <v>-2.3125687164055106</v>
      </c>
      <c r="C9132">
        <f t="shared" ca="1" si="430"/>
        <v>-0.34074714352786001</v>
      </c>
    </row>
    <row r="9133" spans="1:3" x14ac:dyDescent="0.25">
      <c r="A9133">
        <f t="shared" ca="1" si="428"/>
        <v>0.94251756488462723</v>
      </c>
      <c r="B9133">
        <f t="shared" ca="1" si="429"/>
        <v>-1.1131586710387003</v>
      </c>
      <c r="C9133">
        <f t="shared" ca="1" si="430"/>
        <v>1.4462189568007915</v>
      </c>
    </row>
    <row r="9134" spans="1:3" x14ac:dyDescent="0.25">
      <c r="A9134">
        <f t="shared" ca="1" si="428"/>
        <v>0.56521584799146318</v>
      </c>
      <c r="B9134">
        <f t="shared" ca="1" si="429"/>
        <v>-2.8295686907998032</v>
      </c>
      <c r="C9134">
        <f t="shared" ca="1" si="430"/>
        <v>-0.58346166569181712</v>
      </c>
    </row>
    <row r="9135" spans="1:3" x14ac:dyDescent="0.25">
      <c r="A9135">
        <f t="shared" ca="1" si="428"/>
        <v>0.45145062070609021</v>
      </c>
      <c r="B9135">
        <f t="shared" ca="1" si="429"/>
        <v>-2.6074096946709213</v>
      </c>
      <c r="C9135">
        <f t="shared" ca="1" si="430"/>
        <v>-2.3441242675510612</v>
      </c>
    </row>
    <row r="9136" spans="1:3" x14ac:dyDescent="0.25">
      <c r="A9136">
        <f t="shared" ca="1" si="428"/>
        <v>0.97558341154396466</v>
      </c>
      <c r="B9136">
        <f t="shared" ca="1" si="429"/>
        <v>-1.2576307503887514</v>
      </c>
      <c r="C9136">
        <f t="shared" ca="1" si="430"/>
        <v>0.4244966235489589</v>
      </c>
    </row>
    <row r="9137" spans="1:3" x14ac:dyDescent="0.25">
      <c r="A9137">
        <f t="shared" ca="1" si="428"/>
        <v>0.31890437107782033</v>
      </c>
      <c r="B9137">
        <f t="shared" ca="1" si="429"/>
        <v>1.1699570215782955</v>
      </c>
      <c r="C9137">
        <f t="shared" ca="1" si="430"/>
        <v>2.8182149449417548E-2</v>
      </c>
    </row>
    <row r="9138" spans="1:3" x14ac:dyDescent="0.25">
      <c r="A9138">
        <f t="shared" ca="1" si="428"/>
        <v>0.64470180044893788</v>
      </c>
      <c r="B9138">
        <f t="shared" ca="1" si="429"/>
        <v>-1.1073285935199819</v>
      </c>
      <c r="C9138">
        <f t="shared" ca="1" si="430"/>
        <v>-0.17687458961697489</v>
      </c>
    </row>
    <row r="9139" spans="1:3" x14ac:dyDescent="0.25">
      <c r="A9139">
        <f t="shared" ca="1" si="428"/>
        <v>0.62218727909115878</v>
      </c>
      <c r="B9139">
        <f t="shared" ca="1" si="429"/>
        <v>-2.0316293181716745</v>
      </c>
      <c r="C9139">
        <f t="shared" ca="1" si="430"/>
        <v>-1.3435754960743695</v>
      </c>
    </row>
    <row r="9140" spans="1:3" x14ac:dyDescent="0.25">
      <c r="A9140">
        <f t="shared" ca="1" si="428"/>
        <v>0.12708225547900465</v>
      </c>
      <c r="B9140">
        <f t="shared" ca="1" si="429"/>
        <v>-8.2259864772492142E-2</v>
      </c>
      <c r="C9140">
        <f t="shared" ca="1" si="430"/>
        <v>-0.50755455485993128</v>
      </c>
    </row>
    <row r="9141" spans="1:3" x14ac:dyDescent="0.25">
      <c r="A9141">
        <f t="shared" ca="1" si="428"/>
        <v>0.88891337482516386</v>
      </c>
      <c r="B9141">
        <f t="shared" ca="1" si="429"/>
        <v>-2.0307333738521147E-2</v>
      </c>
      <c r="C9141">
        <f t="shared" ca="1" si="430"/>
        <v>1.3611471770214352</v>
      </c>
    </row>
    <row r="9142" spans="1:3" x14ac:dyDescent="0.25">
      <c r="A9142">
        <f t="shared" ca="1" si="428"/>
        <v>0.19202800020705524</v>
      </c>
      <c r="B9142">
        <f t="shared" ca="1" si="429"/>
        <v>2.1890643785435824</v>
      </c>
      <c r="C9142">
        <f t="shared" ca="1" si="430"/>
        <v>-6.0288111306947889E-2</v>
      </c>
    </row>
    <row r="9143" spans="1:3" x14ac:dyDescent="0.25">
      <c r="A9143">
        <f t="shared" ca="1" si="428"/>
        <v>7.4894964931699337E-2</v>
      </c>
      <c r="B9143">
        <f t="shared" ca="1" si="429"/>
        <v>-1.004133868116968</v>
      </c>
      <c r="C9143">
        <f t="shared" ca="1" si="430"/>
        <v>6.9253063233456577E-2</v>
      </c>
    </row>
    <row r="9144" spans="1:3" x14ac:dyDescent="0.25">
      <c r="A9144">
        <f t="shared" ca="1" si="428"/>
        <v>0.76408397889603585</v>
      </c>
      <c r="B9144">
        <f t="shared" ca="1" si="429"/>
        <v>-2.1057942416370294</v>
      </c>
      <c r="C9144">
        <f t="shared" ca="1" si="430"/>
        <v>-1.1793939782952503</v>
      </c>
    </row>
    <row r="9145" spans="1:3" x14ac:dyDescent="0.25">
      <c r="A9145">
        <f t="shared" ca="1" si="428"/>
        <v>0.2896987411875046</v>
      </c>
      <c r="B9145">
        <f t="shared" ca="1" si="429"/>
        <v>-2.8776392617452684E-2</v>
      </c>
      <c r="C9145">
        <f t="shared" ca="1" si="430"/>
        <v>-0.39208958041096187</v>
      </c>
    </row>
    <row r="9146" spans="1:3" x14ac:dyDescent="0.25">
      <c r="A9146">
        <f t="shared" ca="1" si="428"/>
        <v>0.33421019883979142</v>
      </c>
      <c r="B9146">
        <f t="shared" ca="1" si="429"/>
        <v>1.2737395693607951</v>
      </c>
      <c r="C9146">
        <f t="shared" ca="1" si="430"/>
        <v>-0.93309541352762726</v>
      </c>
    </row>
    <row r="9147" spans="1:3" x14ac:dyDescent="0.25">
      <c r="A9147">
        <f t="shared" ca="1" si="428"/>
        <v>0.983122554466899</v>
      </c>
      <c r="B9147">
        <f t="shared" ca="1" si="429"/>
        <v>0.64413238898678959</v>
      </c>
      <c r="C9147">
        <f t="shared" ca="1" si="430"/>
        <v>1.1441213391009102</v>
      </c>
    </row>
    <row r="9148" spans="1:3" x14ac:dyDescent="0.25">
      <c r="A9148">
        <f t="shared" ca="1" si="428"/>
        <v>0.1162633366589918</v>
      </c>
      <c r="B9148">
        <f t="shared" ca="1" si="429"/>
        <v>2.3619200235967925</v>
      </c>
      <c r="C9148">
        <f t="shared" ca="1" si="430"/>
        <v>-0.46779890549360026</v>
      </c>
    </row>
    <row r="9149" spans="1:3" x14ac:dyDescent="0.25">
      <c r="A9149">
        <f t="shared" ca="1" si="428"/>
        <v>0.36936237155154328</v>
      </c>
      <c r="B9149">
        <f t="shared" ca="1" si="429"/>
        <v>2.2623701792899489</v>
      </c>
      <c r="C9149">
        <f t="shared" ca="1" si="430"/>
        <v>-2.0467634633653571</v>
      </c>
    </row>
    <row r="9150" spans="1:3" x14ac:dyDescent="0.25">
      <c r="A9150">
        <f t="shared" ca="1" si="428"/>
        <v>0.18658073834620204</v>
      </c>
      <c r="B9150">
        <f t="shared" ca="1" si="429"/>
        <v>1.3985021761446923</v>
      </c>
      <c r="C9150">
        <f t="shared" ca="1" si="430"/>
        <v>-2.7914483123631557</v>
      </c>
    </row>
    <row r="9151" spans="1:3" x14ac:dyDescent="0.25">
      <c r="A9151">
        <f t="shared" ca="1" si="428"/>
        <v>8.6380902531504877E-2</v>
      </c>
      <c r="B9151">
        <f t="shared" ca="1" si="429"/>
        <v>-1.1421241784633747</v>
      </c>
      <c r="C9151">
        <f t="shared" ca="1" si="430"/>
        <v>-1.3236386393052093</v>
      </c>
    </row>
    <row r="9152" spans="1:3" x14ac:dyDescent="0.25">
      <c r="A9152">
        <f t="shared" ca="1" si="428"/>
        <v>0.99827003345560184</v>
      </c>
      <c r="B9152">
        <f t="shared" ca="1" si="429"/>
        <v>-0.53964084744705354</v>
      </c>
      <c r="C9152">
        <f t="shared" ca="1" si="430"/>
        <v>0.94494429395434332</v>
      </c>
    </row>
    <row r="9153" spans="1:3" x14ac:dyDescent="0.25">
      <c r="A9153">
        <f t="shared" ca="1" si="428"/>
        <v>0.21055230203735587</v>
      </c>
      <c r="B9153">
        <f t="shared" ca="1" si="429"/>
        <v>1.7493254684540256</v>
      </c>
      <c r="C9153">
        <f t="shared" ca="1" si="430"/>
        <v>-3.4689471671654259E-2</v>
      </c>
    </row>
    <row r="9154" spans="1:3" x14ac:dyDescent="0.25">
      <c r="A9154">
        <f t="shared" ca="1" si="428"/>
        <v>0.88481377257450566</v>
      </c>
      <c r="B9154">
        <f t="shared" ca="1" si="429"/>
        <v>0.87716947954247249</v>
      </c>
      <c r="C9154">
        <f t="shared" ca="1" si="430"/>
        <v>1.6023083694474565</v>
      </c>
    </row>
    <row r="9155" spans="1:3" x14ac:dyDescent="0.25">
      <c r="A9155">
        <f t="shared" ca="1" si="428"/>
        <v>0.3556899850285723</v>
      </c>
      <c r="B9155">
        <f t="shared" ca="1" si="429"/>
        <v>2.7003832283159408</v>
      </c>
      <c r="C9155">
        <f t="shared" ca="1" si="430"/>
        <v>-0.34357208107038439</v>
      </c>
    </row>
    <row r="9156" spans="1:3" x14ac:dyDescent="0.25">
      <c r="A9156">
        <f t="shared" ref="A9156:A9219" ca="1" si="431">RAND()</f>
        <v>0.8561523628476797</v>
      </c>
      <c r="B9156">
        <f t="shared" ca="1" si="429"/>
        <v>1.343187781874811</v>
      </c>
      <c r="C9156">
        <f t="shared" ca="1" si="430"/>
        <v>1.4447782386541042</v>
      </c>
    </row>
    <row r="9157" spans="1:3" x14ac:dyDescent="0.25">
      <c r="A9157">
        <f t="shared" ca="1" si="431"/>
        <v>1.8715717627619144E-2</v>
      </c>
      <c r="B9157">
        <f t="shared" ca="1" si="429"/>
        <v>-1.1075059281509854</v>
      </c>
      <c r="C9157">
        <f t="shared" ca="1" si="430"/>
        <v>0.83683690171359315</v>
      </c>
    </row>
    <row r="9158" spans="1:3" x14ac:dyDescent="0.25">
      <c r="A9158">
        <f t="shared" ca="1" si="431"/>
        <v>0.22313691998639229</v>
      </c>
      <c r="B9158">
        <f t="shared" ca="1" si="429"/>
        <v>1.4489276397861448</v>
      </c>
      <c r="C9158">
        <f t="shared" ca="1" si="430"/>
        <v>0.16679611852473997</v>
      </c>
    </row>
    <row r="9159" spans="1:3" x14ac:dyDescent="0.25">
      <c r="A9159">
        <f t="shared" ca="1" si="431"/>
        <v>0.23307306850746534</v>
      </c>
      <c r="B9159">
        <f t="shared" ca="1" si="429"/>
        <v>2.1997728667409069</v>
      </c>
      <c r="C9159">
        <f t="shared" ca="1" si="430"/>
        <v>-1.3186193786413951</v>
      </c>
    </row>
    <row r="9160" spans="1:3" x14ac:dyDescent="0.25">
      <c r="A9160">
        <f t="shared" ca="1" si="431"/>
        <v>0.95367700185921744</v>
      </c>
      <c r="B9160">
        <f t="shared" ca="1" si="429"/>
        <v>1.0978887047030443</v>
      </c>
      <c r="C9160">
        <f t="shared" ca="1" si="430"/>
        <v>0.9475041168928886</v>
      </c>
    </row>
    <row r="9161" spans="1:3" x14ac:dyDescent="0.25">
      <c r="A9161">
        <f t="shared" ca="1" si="431"/>
        <v>0.2505117337497772</v>
      </c>
      <c r="B9161">
        <f t="shared" ca="1" si="429"/>
        <v>2.4547942838066112</v>
      </c>
      <c r="C9161">
        <f t="shared" ca="1" si="430"/>
        <v>-0.77029785866992562</v>
      </c>
    </row>
    <row r="9162" spans="1:3" x14ac:dyDescent="0.25">
      <c r="A9162">
        <f t="shared" ca="1" si="431"/>
        <v>0.41004893619888305</v>
      </c>
      <c r="B9162">
        <f t="shared" ref="B9162:B9225" ca="1" si="432">IF(A9162&lt;0.1,0.14*B9161 + 0.01*C9161 - 1.31,IF(A9162&lt;0.45,0.43*B9161 + 0.52*C9161 + 1.49, IF(A9162&lt;0.8, 0.45*B9161 - 0.49*C9161 - 1.62,0.49*B9161 + 0*C9161 + 0.02)))</f>
        <v>2.1450066555284812</v>
      </c>
      <c r="C9162">
        <f t="shared" ref="C9162:C9225" ca="1" si="433">IF(A9162&lt;0.1, 0*B9161 + 0.51*C9161 + 0.1,IF(A9162&lt;0.45,-0.45*B9161 + 0.5*C9161 - 0.75,IF(A9162&lt;0.8,0.47*B9161 + 0.47*C9161 - 0.74,0*B9161 + 0.51*C9161 + 1.62)))</f>
        <v>-2.2398063570479376</v>
      </c>
    </row>
    <row r="9163" spans="1:3" x14ac:dyDescent="0.25">
      <c r="A9163">
        <f t="shared" ca="1" si="431"/>
        <v>0.83460264991125954</v>
      </c>
      <c r="B9163">
        <f t="shared" ca="1" si="432"/>
        <v>1.0710532612089558</v>
      </c>
      <c r="C9163">
        <f t="shared" ca="1" si="433"/>
        <v>0.47769875790555183</v>
      </c>
    </row>
    <row r="9164" spans="1:3" x14ac:dyDescent="0.25">
      <c r="A9164">
        <f t="shared" ca="1" si="431"/>
        <v>0.98442356399921549</v>
      </c>
      <c r="B9164">
        <f t="shared" ca="1" si="432"/>
        <v>0.54481609799238839</v>
      </c>
      <c r="C9164">
        <f t="shared" ca="1" si="433"/>
        <v>1.8636263665318316</v>
      </c>
    </row>
    <row r="9165" spans="1:3" x14ac:dyDescent="0.25">
      <c r="A9165">
        <f t="shared" ca="1" si="431"/>
        <v>0.18596758959238635</v>
      </c>
      <c r="B9165">
        <f t="shared" ca="1" si="432"/>
        <v>2.6933566327332796</v>
      </c>
      <c r="C9165">
        <f t="shared" ca="1" si="433"/>
        <v>-6.3354060830658976E-2</v>
      </c>
    </row>
    <row r="9166" spans="1:3" x14ac:dyDescent="0.25">
      <c r="A9166">
        <f t="shared" ca="1" si="431"/>
        <v>0.3051634552804926</v>
      </c>
      <c r="B9166">
        <f t="shared" ca="1" si="432"/>
        <v>2.6151992404433675</v>
      </c>
      <c r="C9166">
        <f t="shared" ca="1" si="433"/>
        <v>-1.9936875151453055</v>
      </c>
    </row>
    <row r="9167" spans="1:3" x14ac:dyDescent="0.25">
      <c r="A9167">
        <f t="shared" ca="1" si="431"/>
        <v>0.50559170495582439</v>
      </c>
      <c r="B9167">
        <f t="shared" ca="1" si="432"/>
        <v>0.53374654062071514</v>
      </c>
      <c r="C9167">
        <f t="shared" ca="1" si="433"/>
        <v>-0.44788948910991089</v>
      </c>
    </row>
    <row r="9168" spans="1:3" x14ac:dyDescent="0.25">
      <c r="A9168">
        <f t="shared" ca="1" si="431"/>
        <v>0.27753959347480284</v>
      </c>
      <c r="B9168">
        <f t="shared" ca="1" si="432"/>
        <v>1.4866084781297539</v>
      </c>
      <c r="C9168">
        <f t="shared" ca="1" si="433"/>
        <v>-1.2141306878342772</v>
      </c>
    </row>
    <row r="9169" spans="1:3" x14ac:dyDescent="0.25">
      <c r="A9169">
        <f t="shared" ca="1" si="431"/>
        <v>0.11234542936279823</v>
      </c>
      <c r="B9169">
        <f t="shared" ca="1" si="432"/>
        <v>1.49789368792197</v>
      </c>
      <c r="C9169">
        <f t="shared" ca="1" si="433"/>
        <v>-2.0260391590755278</v>
      </c>
    </row>
    <row r="9170" spans="1:3" x14ac:dyDescent="0.25">
      <c r="A9170">
        <f t="shared" ca="1" si="431"/>
        <v>0.21043085528818484</v>
      </c>
      <c r="B9170">
        <f t="shared" ca="1" si="432"/>
        <v>1.0805539230871726</v>
      </c>
      <c r="C9170">
        <f t="shared" ca="1" si="433"/>
        <v>-2.4370717391026506</v>
      </c>
    </row>
    <row r="9171" spans="1:3" x14ac:dyDescent="0.25">
      <c r="A9171">
        <f t="shared" ca="1" si="431"/>
        <v>0.36532392111789813</v>
      </c>
      <c r="B9171">
        <f t="shared" ca="1" si="432"/>
        <v>0.68736088259410599</v>
      </c>
      <c r="C9171">
        <f t="shared" ca="1" si="433"/>
        <v>-2.4547851349405532</v>
      </c>
    </row>
    <row r="9172" spans="1:3" x14ac:dyDescent="0.25">
      <c r="A9172">
        <f t="shared" ca="1" si="431"/>
        <v>0.91944420864992638</v>
      </c>
      <c r="B9172">
        <f t="shared" ca="1" si="432"/>
        <v>0.35680683247111195</v>
      </c>
      <c r="C9172">
        <f t="shared" ca="1" si="433"/>
        <v>0.36805958118031801</v>
      </c>
    </row>
    <row r="9173" spans="1:3" x14ac:dyDescent="0.25">
      <c r="A9173">
        <f t="shared" ca="1" si="431"/>
        <v>0.7347970124448413</v>
      </c>
      <c r="B9173">
        <f t="shared" ca="1" si="432"/>
        <v>-1.6397861201663555</v>
      </c>
      <c r="C9173">
        <f t="shared" ca="1" si="433"/>
        <v>-0.39931278558382793</v>
      </c>
    </row>
    <row r="9174" spans="1:3" x14ac:dyDescent="0.25">
      <c r="A9174">
        <f t="shared" ca="1" si="431"/>
        <v>0.64802707962314465</v>
      </c>
      <c r="B9174">
        <f t="shared" ca="1" si="432"/>
        <v>-2.1622404891387843</v>
      </c>
      <c r="C9174">
        <f t="shared" ca="1" si="433"/>
        <v>-1.6983764857025863</v>
      </c>
    </row>
    <row r="9175" spans="1:3" x14ac:dyDescent="0.25">
      <c r="A9175">
        <f t="shared" ca="1" si="431"/>
        <v>0.82144910550232386</v>
      </c>
      <c r="B9175">
        <f t="shared" ca="1" si="432"/>
        <v>-1.0394978396780044</v>
      </c>
      <c r="C9175">
        <f t="shared" ca="1" si="433"/>
        <v>0.75382799229168107</v>
      </c>
    </row>
    <row r="9176" spans="1:3" x14ac:dyDescent="0.25">
      <c r="A9176">
        <f t="shared" ca="1" si="431"/>
        <v>0.38892105317279568</v>
      </c>
      <c r="B9176">
        <f t="shared" ca="1" si="432"/>
        <v>1.4350064849301323</v>
      </c>
      <c r="C9176">
        <f t="shared" ca="1" si="433"/>
        <v>9.468802400094245E-2</v>
      </c>
    </row>
    <row r="9177" spans="1:3" x14ac:dyDescent="0.25">
      <c r="A9177">
        <f t="shared" ca="1" si="431"/>
        <v>0.45846688782214429</v>
      </c>
      <c r="B9177">
        <f t="shared" ca="1" si="432"/>
        <v>-1.0206442135419023</v>
      </c>
      <c r="C9177">
        <f t="shared" ca="1" si="433"/>
        <v>-2.104358080239499E-2</v>
      </c>
    </row>
    <row r="9178" spans="1:3" x14ac:dyDescent="0.25">
      <c r="A9178">
        <f t="shared" ca="1" si="431"/>
        <v>0.73063552725427594</v>
      </c>
      <c r="B9178">
        <f t="shared" ca="1" si="432"/>
        <v>-2.0689785415006825</v>
      </c>
      <c r="C9178">
        <f t="shared" ca="1" si="433"/>
        <v>-1.2295932633418196</v>
      </c>
    </row>
    <row r="9179" spans="1:3" x14ac:dyDescent="0.25">
      <c r="A9179">
        <f t="shared" ca="1" si="431"/>
        <v>0.68445800651839073</v>
      </c>
      <c r="B9179">
        <f t="shared" ca="1" si="432"/>
        <v>-1.9485396446378158</v>
      </c>
      <c r="C9179">
        <f t="shared" ca="1" si="433"/>
        <v>-2.290328748275976</v>
      </c>
    </row>
    <row r="9180" spans="1:3" x14ac:dyDescent="0.25">
      <c r="A9180">
        <f t="shared" ca="1" si="431"/>
        <v>0.8504571638410201</v>
      </c>
      <c r="B9180">
        <f t="shared" ca="1" si="432"/>
        <v>-0.93478442587252975</v>
      </c>
      <c r="C9180">
        <f t="shared" ca="1" si="433"/>
        <v>0.4519323383792524</v>
      </c>
    </row>
    <row r="9181" spans="1:3" x14ac:dyDescent="0.25">
      <c r="A9181">
        <f t="shared" ca="1" si="431"/>
        <v>0.2060095109191975</v>
      </c>
      <c r="B9181">
        <f t="shared" ca="1" si="432"/>
        <v>1.3230475128320234</v>
      </c>
      <c r="C9181">
        <f t="shared" ca="1" si="433"/>
        <v>-0.10338083916773533</v>
      </c>
    </row>
    <row r="9182" spans="1:3" x14ac:dyDescent="0.25">
      <c r="A9182">
        <f t="shared" ca="1" si="431"/>
        <v>0.89304959525822458</v>
      </c>
      <c r="B9182">
        <f t="shared" ca="1" si="432"/>
        <v>0.6682932812876915</v>
      </c>
      <c r="C9182">
        <f t="shared" ca="1" si="433"/>
        <v>1.567275772024455</v>
      </c>
    </row>
    <row r="9183" spans="1:3" x14ac:dyDescent="0.25">
      <c r="A9183">
        <f t="shared" ca="1" si="431"/>
        <v>0.92812606598619984</v>
      </c>
      <c r="B9183">
        <f t="shared" ca="1" si="432"/>
        <v>0.34746370783096886</v>
      </c>
      <c r="C9183">
        <f t="shared" ca="1" si="433"/>
        <v>2.4193106437324721</v>
      </c>
    </row>
    <row r="9184" spans="1:3" x14ac:dyDescent="0.25">
      <c r="A9184">
        <f t="shared" ca="1" si="431"/>
        <v>0.46495770125147939</v>
      </c>
      <c r="B9184">
        <f t="shared" ca="1" si="432"/>
        <v>-2.6491035469049757</v>
      </c>
      <c r="C9184">
        <f t="shared" ca="1" si="433"/>
        <v>0.56038394523481716</v>
      </c>
    </row>
    <row r="9185" spans="1:3" x14ac:dyDescent="0.25">
      <c r="A9185">
        <f t="shared" ca="1" si="431"/>
        <v>0.56982384108302297</v>
      </c>
      <c r="B9185">
        <f t="shared" ca="1" si="432"/>
        <v>-3.0866847292722994</v>
      </c>
      <c r="C9185">
        <f t="shared" ca="1" si="433"/>
        <v>-1.7216982127849745</v>
      </c>
    </row>
    <row r="9186" spans="1:3" x14ac:dyDescent="0.25">
      <c r="A9186">
        <f t="shared" ca="1" si="431"/>
        <v>0.24064249017447881</v>
      </c>
      <c r="B9186">
        <f t="shared" ca="1" si="432"/>
        <v>-0.73255750423527544</v>
      </c>
      <c r="C9186">
        <f t="shared" ca="1" si="433"/>
        <v>-0.22184097821995241</v>
      </c>
    </row>
    <row r="9187" spans="1:3" x14ac:dyDescent="0.25">
      <c r="A9187">
        <f t="shared" ca="1" si="431"/>
        <v>0.33427367665288477</v>
      </c>
      <c r="B9187">
        <f t="shared" ca="1" si="432"/>
        <v>1.0596429645044563</v>
      </c>
      <c r="C9187">
        <f t="shared" ca="1" si="433"/>
        <v>-0.53126961220410229</v>
      </c>
    </row>
    <row r="9188" spans="1:3" x14ac:dyDescent="0.25">
      <c r="A9188">
        <f t="shared" ca="1" si="431"/>
        <v>0.64300906283721182</v>
      </c>
      <c r="B9188">
        <f t="shared" ca="1" si="432"/>
        <v>-0.88283855599298466</v>
      </c>
      <c r="C9188">
        <f t="shared" ca="1" si="433"/>
        <v>-0.49166452441883363</v>
      </c>
    </row>
    <row r="9189" spans="1:3" x14ac:dyDescent="0.25">
      <c r="A9189">
        <f t="shared" ca="1" si="431"/>
        <v>0.32128511459909959</v>
      </c>
      <c r="B9189">
        <f t="shared" ca="1" si="432"/>
        <v>0.85471386822522311</v>
      </c>
      <c r="C9189">
        <f t="shared" ca="1" si="433"/>
        <v>-0.59855491201257371</v>
      </c>
    </row>
    <row r="9190" spans="1:3" x14ac:dyDescent="0.25">
      <c r="A9190">
        <f t="shared" ca="1" si="431"/>
        <v>0.98174273675319346</v>
      </c>
      <c r="B9190">
        <f t="shared" ca="1" si="432"/>
        <v>0.43880979543035931</v>
      </c>
      <c r="C9190">
        <f t="shared" ca="1" si="433"/>
        <v>1.3147369948735874</v>
      </c>
    </row>
    <row r="9191" spans="1:3" x14ac:dyDescent="0.25">
      <c r="A9191">
        <f t="shared" ca="1" si="431"/>
        <v>0.37640885066886076</v>
      </c>
      <c r="B9191">
        <f t="shared" ca="1" si="432"/>
        <v>2.3623514493693198</v>
      </c>
      <c r="C9191">
        <f t="shared" ca="1" si="433"/>
        <v>-0.290095910506868</v>
      </c>
    </row>
    <row r="9192" spans="1:3" x14ac:dyDescent="0.25">
      <c r="A9192">
        <f t="shared" ca="1" si="431"/>
        <v>0.97700263533635889</v>
      </c>
      <c r="B9192">
        <f t="shared" ca="1" si="432"/>
        <v>1.1775522101909668</v>
      </c>
      <c r="C9192">
        <f t="shared" ca="1" si="433"/>
        <v>1.4720510856414974</v>
      </c>
    </row>
    <row r="9193" spans="1:3" x14ac:dyDescent="0.25">
      <c r="A9193">
        <f t="shared" ca="1" si="431"/>
        <v>0.12949042816110645</v>
      </c>
      <c r="B9193">
        <f t="shared" ca="1" si="432"/>
        <v>2.7618140149156947</v>
      </c>
      <c r="C9193">
        <f t="shared" ca="1" si="433"/>
        <v>-0.54387295176518635</v>
      </c>
    </row>
    <row r="9194" spans="1:3" x14ac:dyDescent="0.25">
      <c r="A9194">
        <f t="shared" ca="1" si="431"/>
        <v>0.46838312870106136</v>
      </c>
      <c r="B9194">
        <f t="shared" ca="1" si="432"/>
        <v>-0.11068594692299616</v>
      </c>
      <c r="C9194">
        <f t="shared" ca="1" si="433"/>
        <v>0.30243229968073893</v>
      </c>
    </row>
    <row r="9195" spans="1:3" x14ac:dyDescent="0.25">
      <c r="A9195">
        <f t="shared" ca="1" si="431"/>
        <v>0.83243856353319345</v>
      </c>
      <c r="B9195">
        <f t="shared" ca="1" si="432"/>
        <v>-3.4236113992268113E-2</v>
      </c>
      <c r="C9195">
        <f t="shared" ca="1" si="433"/>
        <v>1.774240472837177</v>
      </c>
    </row>
    <row r="9196" spans="1:3" x14ac:dyDescent="0.25">
      <c r="A9196">
        <f t="shared" ca="1" si="431"/>
        <v>0.28187544641910889</v>
      </c>
      <c r="B9196">
        <f t="shared" ca="1" si="432"/>
        <v>2.3978835168586565</v>
      </c>
      <c r="C9196">
        <f t="shared" ca="1" si="433"/>
        <v>0.15252648771510913</v>
      </c>
    </row>
    <row r="9197" spans="1:3" x14ac:dyDescent="0.25">
      <c r="A9197">
        <f t="shared" ca="1" si="431"/>
        <v>0.57519396208749651</v>
      </c>
      <c r="B9197">
        <f t="shared" ca="1" si="432"/>
        <v>-0.61569039639400813</v>
      </c>
      <c r="C9197">
        <f t="shared" ca="1" si="433"/>
        <v>0.45869270214966984</v>
      </c>
    </row>
    <row r="9198" spans="1:3" x14ac:dyDescent="0.25">
      <c r="A9198">
        <f t="shared" ca="1" si="431"/>
        <v>0.24832295813323046</v>
      </c>
      <c r="B9198">
        <f t="shared" ca="1" si="432"/>
        <v>1.4637733346684048</v>
      </c>
      <c r="C9198">
        <f t="shared" ca="1" si="433"/>
        <v>-0.24359297054786144</v>
      </c>
    </row>
    <row r="9199" spans="1:3" x14ac:dyDescent="0.25">
      <c r="A9199">
        <f t="shared" ca="1" si="431"/>
        <v>0.89182140722453418</v>
      </c>
      <c r="B9199">
        <f t="shared" ca="1" si="432"/>
        <v>0.73724893398751834</v>
      </c>
      <c r="C9199">
        <f t="shared" ca="1" si="433"/>
        <v>1.4957675850205907</v>
      </c>
    </row>
    <row r="9200" spans="1:3" x14ac:dyDescent="0.25">
      <c r="A9200">
        <f t="shared" ca="1" si="431"/>
        <v>0.63045762183715015</v>
      </c>
      <c r="B9200">
        <f t="shared" ca="1" si="432"/>
        <v>-2.0211640963657063</v>
      </c>
      <c r="C9200">
        <f t="shared" ca="1" si="433"/>
        <v>0.30951776393381114</v>
      </c>
    </row>
    <row r="9201" spans="1:3" x14ac:dyDescent="0.25">
      <c r="A9201">
        <f t="shared" ca="1" si="431"/>
        <v>0.76031811345638312</v>
      </c>
      <c r="B9201">
        <f t="shared" ca="1" si="432"/>
        <v>-2.6811875476921356</v>
      </c>
      <c r="C9201">
        <f t="shared" ca="1" si="433"/>
        <v>-1.5444737762429908</v>
      </c>
    </row>
    <row r="9202" spans="1:3" x14ac:dyDescent="0.25">
      <c r="A9202">
        <f t="shared" ca="1" si="431"/>
        <v>0.98644049578996984</v>
      </c>
      <c r="B9202">
        <f t="shared" ca="1" si="432"/>
        <v>-1.2937818983691465</v>
      </c>
      <c r="C9202">
        <f t="shared" ca="1" si="433"/>
        <v>0.83231837411607479</v>
      </c>
    </row>
    <row r="9203" spans="1:3" x14ac:dyDescent="0.25">
      <c r="A9203">
        <f t="shared" ca="1" si="431"/>
        <v>0.67110392369412797</v>
      </c>
      <c r="B9203">
        <f t="shared" ca="1" si="432"/>
        <v>-2.6100378575829928</v>
      </c>
      <c r="C9203">
        <f t="shared" ca="1" si="433"/>
        <v>-0.95688785639894369</v>
      </c>
    </row>
    <row r="9204" spans="1:3" x14ac:dyDescent="0.25">
      <c r="A9204">
        <f t="shared" ca="1" si="431"/>
        <v>5.3173375708561732E-3</v>
      </c>
      <c r="B9204">
        <f t="shared" ca="1" si="432"/>
        <v>-1.6849741786256085</v>
      </c>
      <c r="C9204">
        <f t="shared" ca="1" si="433"/>
        <v>-0.38801280676346128</v>
      </c>
    </row>
    <row r="9205" spans="1:3" x14ac:dyDescent="0.25">
      <c r="A9205">
        <f t="shared" ca="1" si="431"/>
        <v>0.53531065651488496</v>
      </c>
      <c r="B9205">
        <f t="shared" ca="1" si="432"/>
        <v>-2.1881121050674279</v>
      </c>
      <c r="C9205">
        <f t="shared" ca="1" si="433"/>
        <v>-1.7143038831328627</v>
      </c>
    </row>
    <row r="9206" spans="1:3" x14ac:dyDescent="0.25">
      <c r="A9206">
        <f t="shared" ca="1" si="431"/>
        <v>0.70599176640549355</v>
      </c>
      <c r="B9206">
        <f t="shared" ca="1" si="432"/>
        <v>-1.7646415445452399</v>
      </c>
      <c r="C9206">
        <f t="shared" ca="1" si="433"/>
        <v>-2.5741355144541362</v>
      </c>
    </row>
    <row r="9207" spans="1:3" x14ac:dyDescent="0.25">
      <c r="A9207">
        <f t="shared" ca="1" si="431"/>
        <v>0.97881045705790748</v>
      </c>
      <c r="B9207">
        <f t="shared" ca="1" si="432"/>
        <v>-0.84467435682716752</v>
      </c>
      <c r="C9207">
        <f t="shared" ca="1" si="433"/>
        <v>0.30719088762839064</v>
      </c>
    </row>
    <row r="9208" spans="1:3" x14ac:dyDescent="0.25">
      <c r="A9208">
        <f t="shared" ca="1" si="431"/>
        <v>0.33532807985198732</v>
      </c>
      <c r="B9208">
        <f t="shared" ca="1" si="432"/>
        <v>1.286529288131081</v>
      </c>
      <c r="C9208">
        <f t="shared" ca="1" si="433"/>
        <v>-0.21630109561357935</v>
      </c>
    </row>
    <row r="9209" spans="1:3" x14ac:dyDescent="0.25">
      <c r="A9209">
        <f t="shared" ca="1" si="431"/>
        <v>0.1239850264372917</v>
      </c>
      <c r="B9209">
        <f t="shared" ca="1" si="432"/>
        <v>1.9307310241773035</v>
      </c>
      <c r="C9209">
        <f t="shared" ca="1" si="433"/>
        <v>-1.4370887274657762</v>
      </c>
    </row>
    <row r="9210" spans="1:3" x14ac:dyDescent="0.25">
      <c r="A9210">
        <f t="shared" ca="1" si="431"/>
        <v>0.35625613903137177</v>
      </c>
      <c r="B9210">
        <f t="shared" ca="1" si="432"/>
        <v>1.5729282021140367</v>
      </c>
      <c r="C9210">
        <f t="shared" ca="1" si="433"/>
        <v>-2.3373733246126749</v>
      </c>
    </row>
    <row r="9211" spans="1:3" x14ac:dyDescent="0.25">
      <c r="A9211">
        <f t="shared" ca="1" si="431"/>
        <v>5.9812928000895327E-2</v>
      </c>
      <c r="B9211">
        <f t="shared" ca="1" si="432"/>
        <v>-1.1131637849501617</v>
      </c>
      <c r="C9211">
        <f t="shared" ca="1" si="433"/>
        <v>-1.0920603955524641</v>
      </c>
    </row>
    <row r="9212" spans="1:3" x14ac:dyDescent="0.25">
      <c r="A9212">
        <f t="shared" ca="1" si="431"/>
        <v>0.69788992435498176</v>
      </c>
      <c r="B9212">
        <f t="shared" ca="1" si="432"/>
        <v>-1.5858141094068654</v>
      </c>
      <c r="C9212">
        <f t="shared" ca="1" si="433"/>
        <v>-1.776455364836234</v>
      </c>
    </row>
    <row r="9213" spans="1:3" x14ac:dyDescent="0.25">
      <c r="A9213">
        <f t="shared" ca="1" si="431"/>
        <v>0.14812373209811791</v>
      </c>
      <c r="B9213">
        <f t="shared" ca="1" si="432"/>
        <v>-0.11565685675979398</v>
      </c>
      <c r="C9213">
        <f t="shared" ca="1" si="433"/>
        <v>-0.92461133318502753</v>
      </c>
    </row>
    <row r="9214" spans="1:3" x14ac:dyDescent="0.25">
      <c r="A9214">
        <f t="shared" ca="1" si="431"/>
        <v>0.52350879685236595</v>
      </c>
      <c r="B9214">
        <f t="shared" ca="1" si="432"/>
        <v>-1.218986032281244</v>
      </c>
      <c r="C9214">
        <f t="shared" ca="1" si="433"/>
        <v>-1.2289260492740661</v>
      </c>
    </row>
    <row r="9215" spans="1:3" x14ac:dyDescent="0.25">
      <c r="A9215">
        <f t="shared" ca="1" si="431"/>
        <v>0.98065105485827875</v>
      </c>
      <c r="B9215">
        <f t="shared" ca="1" si="432"/>
        <v>-0.57730315581780955</v>
      </c>
      <c r="C9215">
        <f t="shared" ca="1" si="433"/>
        <v>0.99324771487022634</v>
      </c>
    </row>
    <row r="9216" spans="1:3" x14ac:dyDescent="0.25">
      <c r="A9216">
        <f t="shared" ca="1" si="431"/>
        <v>0.56782589332519207</v>
      </c>
      <c r="B9216">
        <f t="shared" ca="1" si="432"/>
        <v>-2.3664778004044251</v>
      </c>
      <c r="C9216">
        <f t="shared" ca="1" si="433"/>
        <v>-0.54450605724536416</v>
      </c>
    </row>
    <row r="9217" spans="1:3" x14ac:dyDescent="0.25">
      <c r="A9217">
        <f t="shared" ca="1" si="431"/>
        <v>0.53375372763502837</v>
      </c>
      <c r="B9217">
        <f t="shared" ca="1" si="432"/>
        <v>-2.418107042131763</v>
      </c>
      <c r="C9217">
        <f t="shared" ca="1" si="433"/>
        <v>-2.1081624130954006</v>
      </c>
    </row>
    <row r="9218" spans="1:3" x14ac:dyDescent="0.25">
      <c r="A9218">
        <f t="shared" ca="1" si="431"/>
        <v>8.857955048195032E-2</v>
      </c>
      <c r="B9218">
        <f t="shared" ca="1" si="432"/>
        <v>-1.6696166100294008</v>
      </c>
      <c r="C9218">
        <f t="shared" ca="1" si="433"/>
        <v>-0.97516283067865428</v>
      </c>
    </row>
    <row r="9219" spans="1:3" x14ac:dyDescent="0.25">
      <c r="A9219">
        <f t="shared" ca="1" si="431"/>
        <v>0.4804554121205491</v>
      </c>
      <c r="B9219">
        <f t="shared" ca="1" si="432"/>
        <v>-1.8934976874806899</v>
      </c>
      <c r="C9219">
        <f t="shared" ca="1" si="433"/>
        <v>-1.9830463371327858</v>
      </c>
    </row>
    <row r="9220" spans="1:3" x14ac:dyDescent="0.25">
      <c r="A9220">
        <f t="shared" ref="A9220:A9283" ca="1" si="434">RAND()</f>
        <v>0.54890747368897452</v>
      </c>
      <c r="B9220">
        <f t="shared" ca="1" si="432"/>
        <v>-1.5003812541712456</v>
      </c>
      <c r="C9220">
        <f t="shared" ca="1" si="433"/>
        <v>-2.5619756915683336</v>
      </c>
    </row>
    <row r="9221" spans="1:3" x14ac:dyDescent="0.25">
      <c r="A9221">
        <f t="shared" ca="1" si="434"/>
        <v>0.98253255160609654</v>
      </c>
      <c r="B9221">
        <f t="shared" ca="1" si="432"/>
        <v>-0.71518681454391031</v>
      </c>
      <c r="C9221">
        <f t="shared" ca="1" si="433"/>
        <v>0.31339239730015001</v>
      </c>
    </row>
    <row r="9222" spans="1:3" x14ac:dyDescent="0.25">
      <c r="A9222">
        <f t="shared" ca="1" si="434"/>
        <v>0.79513820883498021</v>
      </c>
      <c r="B9222">
        <f t="shared" ca="1" si="432"/>
        <v>-2.095396341221833</v>
      </c>
      <c r="C9222">
        <f t="shared" ca="1" si="433"/>
        <v>-0.92884337610456735</v>
      </c>
    </row>
    <row r="9223" spans="1:3" x14ac:dyDescent="0.25">
      <c r="A9223">
        <f t="shared" ca="1" si="434"/>
        <v>0.92272573006943881</v>
      </c>
      <c r="B9223">
        <f t="shared" ca="1" si="432"/>
        <v>-1.0067442071986981</v>
      </c>
      <c r="C9223">
        <f t="shared" ca="1" si="433"/>
        <v>1.1462898781866708</v>
      </c>
    </row>
    <row r="9224" spans="1:3" x14ac:dyDescent="0.25">
      <c r="A9224">
        <f t="shared" ca="1" si="434"/>
        <v>0.79449584701356757</v>
      </c>
      <c r="B9224">
        <f t="shared" ca="1" si="432"/>
        <v>-2.6347169335508829</v>
      </c>
      <c r="C9224">
        <f t="shared" ca="1" si="433"/>
        <v>-0.67441353463565279</v>
      </c>
    </row>
    <row r="9225" spans="1:3" x14ac:dyDescent="0.25">
      <c r="A9225">
        <f t="shared" ca="1" si="434"/>
        <v>0.13864614196976321</v>
      </c>
      <c r="B9225">
        <f t="shared" ca="1" si="432"/>
        <v>6.3766805625811163E-3</v>
      </c>
      <c r="C9225">
        <f t="shared" ca="1" si="433"/>
        <v>9.8415852780071034E-2</v>
      </c>
    </row>
    <row r="9226" spans="1:3" x14ac:dyDescent="0.25">
      <c r="A9226">
        <f t="shared" ca="1" si="434"/>
        <v>0.52064200607762312</v>
      </c>
      <c r="B9226">
        <f t="shared" ref="B9226:B9289" ca="1" si="435">IF(A9226&lt;0.1,0.14*B9225 + 0.01*C9225 - 1.31,IF(A9226&lt;0.45,0.43*B9225 + 0.52*C9225 + 1.49, IF(A9226&lt;0.8, 0.45*B9225 - 0.49*C9225 - 1.62,0.49*B9225 + 0*C9225 + 0.02)))</f>
        <v>-1.6653542616090735</v>
      </c>
      <c r="C9226">
        <f t="shared" ref="C9226:C9289" ca="1" si="436">IF(A9226&lt;0.1, 0*B9225 + 0.51*C9225 + 0.1,IF(A9226&lt;0.45,-0.45*B9225 + 0.5*C9225 - 0.75,IF(A9226&lt;0.8,0.47*B9225 + 0.47*C9225 - 0.74,0*B9225 + 0.51*C9225 + 1.62)))</f>
        <v>-0.69074750932895346</v>
      </c>
    </row>
    <row r="9227" spans="1:3" x14ac:dyDescent="0.25">
      <c r="A9227">
        <f t="shared" ca="1" si="434"/>
        <v>0.35342610292196686</v>
      </c>
      <c r="B9227">
        <f t="shared" ca="1" si="435"/>
        <v>0.4147089626570426</v>
      </c>
      <c r="C9227">
        <f t="shared" ca="1" si="436"/>
        <v>-0.34596433694039364</v>
      </c>
    </row>
    <row r="9228" spans="1:3" x14ac:dyDescent="0.25">
      <c r="A9228">
        <f t="shared" ca="1" si="434"/>
        <v>0.47490955045627403</v>
      </c>
      <c r="B9228">
        <f t="shared" ca="1" si="435"/>
        <v>-1.2638584417035381</v>
      </c>
      <c r="C9228">
        <f t="shared" ca="1" si="436"/>
        <v>-0.70769002591317498</v>
      </c>
    </row>
    <row r="9229" spans="1:3" x14ac:dyDescent="0.25">
      <c r="A9229">
        <f t="shared" ca="1" si="434"/>
        <v>0.65765810362884491</v>
      </c>
      <c r="B9229">
        <f t="shared" ca="1" si="435"/>
        <v>-1.8419681860691366</v>
      </c>
      <c r="C9229">
        <f t="shared" ca="1" si="436"/>
        <v>-1.666627779779855</v>
      </c>
    </row>
    <row r="9230" spans="1:3" x14ac:dyDescent="0.25">
      <c r="A9230">
        <f t="shared" ca="1" si="434"/>
        <v>0.43352448411602285</v>
      </c>
      <c r="B9230">
        <f t="shared" ca="1" si="435"/>
        <v>-0.16869276549525325</v>
      </c>
      <c r="C9230">
        <f t="shared" ca="1" si="436"/>
        <v>-0.75442820615881601</v>
      </c>
    </row>
    <row r="9231" spans="1:3" x14ac:dyDescent="0.25">
      <c r="A9231">
        <f t="shared" ca="1" si="434"/>
        <v>0.93942591612207316</v>
      </c>
      <c r="B9231">
        <f t="shared" ca="1" si="435"/>
        <v>-6.2659455092674093E-2</v>
      </c>
      <c r="C9231">
        <f t="shared" ca="1" si="436"/>
        <v>1.235241614859004</v>
      </c>
    </row>
    <row r="9232" spans="1:3" x14ac:dyDescent="0.25">
      <c r="A9232">
        <f t="shared" ca="1" si="434"/>
        <v>0.61870042731236097</v>
      </c>
      <c r="B9232">
        <f t="shared" ca="1" si="435"/>
        <v>-2.2534651460726156</v>
      </c>
      <c r="C9232">
        <f t="shared" ca="1" si="436"/>
        <v>-0.18888638490982501</v>
      </c>
    </row>
    <row r="9233" spans="1:3" x14ac:dyDescent="0.25">
      <c r="A9233">
        <f t="shared" ca="1" si="434"/>
        <v>0.1041142575349554</v>
      </c>
      <c r="B9233">
        <f t="shared" ca="1" si="435"/>
        <v>0.42278906703566643</v>
      </c>
      <c r="C9233">
        <f t="shared" ca="1" si="436"/>
        <v>0.16961612327776465</v>
      </c>
    </row>
    <row r="9234" spans="1:3" x14ac:dyDescent="0.25">
      <c r="A9234">
        <f t="shared" ca="1" si="434"/>
        <v>0.71667545961651025</v>
      </c>
      <c r="B9234">
        <f t="shared" ca="1" si="435"/>
        <v>-1.512856820240055</v>
      </c>
      <c r="C9234">
        <f t="shared" ca="1" si="436"/>
        <v>-0.46156956055268739</v>
      </c>
    </row>
    <row r="9235" spans="1:3" x14ac:dyDescent="0.25">
      <c r="A9235">
        <f t="shared" ca="1" si="434"/>
        <v>0.97476253619483566</v>
      </c>
      <c r="B9235">
        <f t="shared" ca="1" si="435"/>
        <v>-0.72129984191762686</v>
      </c>
      <c r="C9235">
        <f t="shared" ca="1" si="436"/>
        <v>1.3845995241181295</v>
      </c>
    </row>
    <row r="9236" spans="1:3" x14ac:dyDescent="0.25">
      <c r="A9236">
        <f t="shared" ca="1" si="434"/>
        <v>5.9374428462510842E-3</v>
      </c>
      <c r="B9236">
        <f t="shared" ca="1" si="435"/>
        <v>-1.3971359826272864</v>
      </c>
      <c r="C9236">
        <f t="shared" ca="1" si="436"/>
        <v>0.80614575730024607</v>
      </c>
    </row>
    <row r="9237" spans="1:3" x14ac:dyDescent="0.25">
      <c r="A9237">
        <f t="shared" ca="1" si="434"/>
        <v>0.68565502925925814</v>
      </c>
      <c r="B9237">
        <f t="shared" ca="1" si="435"/>
        <v>-2.6437226132593996</v>
      </c>
      <c r="C9237">
        <f t="shared" ca="1" si="436"/>
        <v>-1.0177654059037089</v>
      </c>
    </row>
    <row r="9238" spans="1:3" x14ac:dyDescent="0.25">
      <c r="A9238">
        <f t="shared" ca="1" si="434"/>
        <v>0.73347563272211647</v>
      </c>
      <c r="B9238">
        <f t="shared" ca="1" si="435"/>
        <v>-2.3109701270739125</v>
      </c>
      <c r="C9238">
        <f t="shared" ca="1" si="436"/>
        <v>-2.4608993690066612</v>
      </c>
    </row>
    <row r="9239" spans="1:3" x14ac:dyDescent="0.25">
      <c r="A9239">
        <f t="shared" ca="1" si="434"/>
        <v>0.43183650543578223</v>
      </c>
      <c r="B9239">
        <f t="shared" ca="1" si="435"/>
        <v>-0.7833848265252461</v>
      </c>
      <c r="C9239">
        <f t="shared" ca="1" si="436"/>
        <v>-0.94051312732006997</v>
      </c>
    </row>
    <row r="9240" spans="1:3" x14ac:dyDescent="0.25">
      <c r="A9240">
        <f t="shared" ca="1" si="434"/>
        <v>3.5347769710947552E-2</v>
      </c>
      <c r="B9240">
        <f t="shared" ca="1" si="435"/>
        <v>-1.4290790069867352</v>
      </c>
      <c r="C9240">
        <f t="shared" ca="1" si="436"/>
        <v>-0.37966169493323565</v>
      </c>
    </row>
    <row r="9241" spans="1:3" x14ac:dyDescent="0.25">
      <c r="A9241">
        <f t="shared" ca="1" si="434"/>
        <v>0.31296036968507301</v>
      </c>
      <c r="B9241">
        <f t="shared" ca="1" si="435"/>
        <v>0.67807194563042128</v>
      </c>
      <c r="C9241">
        <f t="shared" ca="1" si="436"/>
        <v>-0.29674529432258701</v>
      </c>
    </row>
    <row r="9242" spans="1:3" x14ac:dyDescent="0.25">
      <c r="A9242">
        <f t="shared" ca="1" si="434"/>
        <v>0.81917101962312944</v>
      </c>
      <c r="B9242">
        <f t="shared" ca="1" si="435"/>
        <v>0.35225525335890645</v>
      </c>
      <c r="C9242">
        <f t="shared" ca="1" si="436"/>
        <v>1.4686598998954807</v>
      </c>
    </row>
    <row r="9243" spans="1:3" x14ac:dyDescent="0.25">
      <c r="A9243">
        <f t="shared" ca="1" si="434"/>
        <v>0.65777072542530313</v>
      </c>
      <c r="B9243">
        <f t="shared" ca="1" si="435"/>
        <v>-2.1811284869372778</v>
      </c>
      <c r="C9243">
        <f t="shared" ca="1" si="436"/>
        <v>0.11583012202956189</v>
      </c>
    </row>
    <row r="9244" spans="1:3" x14ac:dyDescent="0.25">
      <c r="A9244">
        <f t="shared" ca="1" si="434"/>
        <v>0.15454444292930591</v>
      </c>
      <c r="B9244">
        <f t="shared" ca="1" si="435"/>
        <v>0.6123464140723428</v>
      </c>
      <c r="C9244">
        <f t="shared" ca="1" si="436"/>
        <v>0.28942288013655593</v>
      </c>
    </row>
    <row r="9245" spans="1:3" x14ac:dyDescent="0.25">
      <c r="A9245">
        <f t="shared" ca="1" si="434"/>
        <v>0.64185642229382611</v>
      </c>
      <c r="B9245">
        <f t="shared" ca="1" si="435"/>
        <v>-1.4862613249343581</v>
      </c>
      <c r="C9245">
        <f t="shared" ca="1" si="436"/>
        <v>-0.31616843172181763</v>
      </c>
    </row>
    <row r="9246" spans="1:3" x14ac:dyDescent="0.25">
      <c r="A9246">
        <f t="shared" ca="1" si="434"/>
        <v>0.57510316353735791</v>
      </c>
      <c r="B9246">
        <f t="shared" ca="1" si="435"/>
        <v>-2.1338950646767705</v>
      </c>
      <c r="C9246">
        <f t="shared" ca="1" si="436"/>
        <v>-1.5871419856284026</v>
      </c>
    </row>
    <row r="9247" spans="1:3" x14ac:dyDescent="0.25">
      <c r="A9247">
        <f t="shared" ca="1" si="434"/>
        <v>0.64695340540428414</v>
      </c>
      <c r="B9247">
        <f t="shared" ca="1" si="435"/>
        <v>-1.8025532061466296</v>
      </c>
      <c r="C9247">
        <f t="shared" ca="1" si="436"/>
        <v>-2.4888874136434311</v>
      </c>
    </row>
    <row r="9248" spans="1:3" x14ac:dyDescent="0.25">
      <c r="A9248">
        <f t="shared" ca="1" si="434"/>
        <v>0.39812691974283609</v>
      </c>
      <c r="B9248">
        <f t="shared" ca="1" si="435"/>
        <v>-0.579319333737635</v>
      </c>
      <c r="C9248">
        <f t="shared" ca="1" si="436"/>
        <v>-1.1832947640557321</v>
      </c>
    </row>
    <row r="9249" spans="1:3" x14ac:dyDescent="0.25">
      <c r="A9249">
        <f t="shared" ca="1" si="434"/>
        <v>0.33402938872558108</v>
      </c>
      <c r="B9249">
        <f t="shared" ca="1" si="435"/>
        <v>0.62557940918383625</v>
      </c>
      <c r="C9249">
        <f t="shared" ca="1" si="436"/>
        <v>-1.0809536818459302</v>
      </c>
    </row>
    <row r="9250" spans="1:3" x14ac:dyDescent="0.25">
      <c r="A9250">
        <f t="shared" ca="1" si="434"/>
        <v>0.84935666876648441</v>
      </c>
      <c r="B9250">
        <f t="shared" ca="1" si="435"/>
        <v>0.32653391050007979</v>
      </c>
      <c r="C9250">
        <f t="shared" ca="1" si="436"/>
        <v>1.0687136222585756</v>
      </c>
    </row>
    <row r="9251" spans="1:3" x14ac:dyDescent="0.25">
      <c r="A9251">
        <f t="shared" ca="1" si="434"/>
        <v>0.9951085344126438</v>
      </c>
      <c r="B9251">
        <f t="shared" ca="1" si="435"/>
        <v>0.1800016161450391</v>
      </c>
      <c r="C9251">
        <f t="shared" ca="1" si="436"/>
        <v>2.1650439473518737</v>
      </c>
    </row>
    <row r="9252" spans="1:3" x14ac:dyDescent="0.25">
      <c r="A9252">
        <f t="shared" ca="1" si="434"/>
        <v>0.28596978894990499</v>
      </c>
      <c r="B9252">
        <f t="shared" ca="1" si="435"/>
        <v>2.6932235475653412</v>
      </c>
      <c r="C9252">
        <f t="shared" ca="1" si="436"/>
        <v>0.25152124641066931</v>
      </c>
    </row>
    <row r="9253" spans="1:3" x14ac:dyDescent="0.25">
      <c r="A9253">
        <f t="shared" ca="1" si="434"/>
        <v>0.80793389907127577</v>
      </c>
      <c r="B9253">
        <f t="shared" ca="1" si="435"/>
        <v>1.3396795383070172</v>
      </c>
      <c r="C9253">
        <f t="shared" ca="1" si="436"/>
        <v>1.7482758356694414</v>
      </c>
    </row>
    <row r="9254" spans="1:3" x14ac:dyDescent="0.25">
      <c r="A9254">
        <f t="shared" ca="1" si="434"/>
        <v>0.85119500808860549</v>
      </c>
      <c r="B9254">
        <f t="shared" ca="1" si="435"/>
        <v>0.67644297377043849</v>
      </c>
      <c r="C9254">
        <f t="shared" ca="1" si="436"/>
        <v>2.5116206761914155</v>
      </c>
    </row>
    <row r="9255" spans="1:3" x14ac:dyDescent="0.25">
      <c r="A9255">
        <f t="shared" ca="1" si="434"/>
        <v>0.39223031159493149</v>
      </c>
      <c r="B9255">
        <f t="shared" ca="1" si="435"/>
        <v>3.0869132303408247</v>
      </c>
      <c r="C9255">
        <f t="shared" ca="1" si="436"/>
        <v>0.20141099989901035</v>
      </c>
    </row>
    <row r="9256" spans="1:3" x14ac:dyDescent="0.25">
      <c r="A9256">
        <f t="shared" ca="1" si="434"/>
        <v>0.69764672707295983</v>
      </c>
      <c r="B9256">
        <f t="shared" ca="1" si="435"/>
        <v>-0.32958043629714395</v>
      </c>
      <c r="C9256">
        <f t="shared" ca="1" si="436"/>
        <v>0.80551238821272242</v>
      </c>
    </row>
    <row r="9257" spans="1:3" x14ac:dyDescent="0.25">
      <c r="A9257">
        <f t="shared" ca="1" si="434"/>
        <v>0.53223405507580723</v>
      </c>
      <c r="B9257">
        <f t="shared" ca="1" si="435"/>
        <v>-2.1630122665579488</v>
      </c>
      <c r="C9257">
        <f t="shared" ca="1" si="436"/>
        <v>-0.51631198259967814</v>
      </c>
    </row>
    <row r="9258" spans="1:3" x14ac:dyDescent="0.25">
      <c r="A9258">
        <f t="shared" ca="1" si="434"/>
        <v>0.75079920954140145</v>
      </c>
      <c r="B9258">
        <f t="shared" ca="1" si="435"/>
        <v>-2.3403626484772349</v>
      </c>
      <c r="C9258">
        <f t="shared" ca="1" si="436"/>
        <v>-1.9992823971040845</v>
      </c>
    </row>
    <row r="9259" spans="1:3" x14ac:dyDescent="0.25">
      <c r="A9259">
        <f t="shared" ca="1" si="434"/>
        <v>0.86309239396377813</v>
      </c>
      <c r="B9259">
        <f t="shared" ca="1" si="435"/>
        <v>-1.1267776977538451</v>
      </c>
      <c r="C9259">
        <f t="shared" ca="1" si="436"/>
        <v>0.600365977476917</v>
      </c>
    </row>
    <row r="9260" spans="1:3" x14ac:dyDescent="0.25">
      <c r="A9260">
        <f t="shared" ca="1" si="434"/>
        <v>0.22797329327346294</v>
      </c>
      <c r="B9260">
        <f t="shared" ca="1" si="435"/>
        <v>1.3176758982538435</v>
      </c>
      <c r="C9260">
        <f t="shared" ca="1" si="436"/>
        <v>5.7232952727688802E-2</v>
      </c>
    </row>
    <row r="9261" spans="1:3" x14ac:dyDescent="0.25">
      <c r="A9261">
        <f t="shared" ca="1" si="434"/>
        <v>0.46966555684956257</v>
      </c>
      <c r="B9261">
        <f t="shared" ca="1" si="435"/>
        <v>-1.055089992622338</v>
      </c>
      <c r="C9261">
        <f t="shared" ca="1" si="436"/>
        <v>-9.3792840038679826E-2</v>
      </c>
    </row>
    <row r="9262" spans="1:3" x14ac:dyDescent="0.25">
      <c r="A9262">
        <f t="shared" ca="1" si="434"/>
        <v>7.7170780346817569E-2</v>
      </c>
      <c r="B9262">
        <f t="shared" ca="1" si="435"/>
        <v>-1.4586505273675141</v>
      </c>
      <c r="C9262">
        <f t="shared" ca="1" si="436"/>
        <v>5.2165651580273295E-2</v>
      </c>
    </row>
    <row r="9263" spans="1:3" x14ac:dyDescent="0.25">
      <c r="A9263">
        <f t="shared" ca="1" si="434"/>
        <v>0.27683354110071501</v>
      </c>
      <c r="B9263">
        <f t="shared" ca="1" si="435"/>
        <v>0.88990641205371102</v>
      </c>
      <c r="C9263">
        <f t="shared" ca="1" si="436"/>
        <v>-6.7524436894481954E-2</v>
      </c>
    </row>
    <row r="9264" spans="1:3" x14ac:dyDescent="0.25">
      <c r="A9264">
        <f t="shared" ca="1" si="434"/>
        <v>0.43265198682862771</v>
      </c>
      <c r="B9264">
        <f t="shared" ca="1" si="435"/>
        <v>1.8375470499979651</v>
      </c>
      <c r="C9264">
        <f t="shared" ca="1" si="436"/>
        <v>-1.1842201038714109</v>
      </c>
    </row>
    <row r="9265" spans="1:3" x14ac:dyDescent="0.25">
      <c r="A9265">
        <f t="shared" ca="1" si="434"/>
        <v>0.58111273054764156</v>
      </c>
      <c r="B9265">
        <f t="shared" ca="1" si="435"/>
        <v>-0.2128359766039245</v>
      </c>
      <c r="C9265">
        <f t="shared" ca="1" si="436"/>
        <v>-0.43293633532051956</v>
      </c>
    </row>
    <row r="9266" spans="1:3" x14ac:dyDescent="0.25">
      <c r="A9266">
        <f t="shared" ca="1" si="434"/>
        <v>3.7483187248941729E-2</v>
      </c>
      <c r="B9266">
        <f t="shared" ca="1" si="435"/>
        <v>-1.3441264000777546</v>
      </c>
      <c r="C9266">
        <f t="shared" ca="1" si="436"/>
        <v>-0.12079753101346496</v>
      </c>
    </row>
    <row r="9267" spans="1:3" x14ac:dyDescent="0.25">
      <c r="A9267">
        <f t="shared" ca="1" si="434"/>
        <v>0.22286596525289637</v>
      </c>
      <c r="B9267">
        <f t="shared" ca="1" si="435"/>
        <v>0.84921093183956375</v>
      </c>
      <c r="C9267">
        <f t="shared" ca="1" si="436"/>
        <v>-0.2055418854717429</v>
      </c>
    </row>
    <row r="9268" spans="1:3" x14ac:dyDescent="0.25">
      <c r="A9268">
        <f t="shared" ca="1" si="434"/>
        <v>0.26518637288991409</v>
      </c>
      <c r="B9268">
        <f t="shared" ca="1" si="435"/>
        <v>1.7482789202457061</v>
      </c>
      <c r="C9268">
        <f t="shared" ca="1" si="436"/>
        <v>-1.2349158620636751</v>
      </c>
    </row>
    <row r="9269" spans="1:3" x14ac:dyDescent="0.25">
      <c r="A9269">
        <f t="shared" ca="1" si="434"/>
        <v>0.48123772004165788</v>
      </c>
      <c r="B9269">
        <f t="shared" ca="1" si="435"/>
        <v>-0.22816571347823156</v>
      </c>
      <c r="C9269">
        <f t="shared" ca="1" si="436"/>
        <v>-0.4987193626544455</v>
      </c>
    </row>
    <row r="9270" spans="1:3" x14ac:dyDescent="0.25">
      <c r="A9270">
        <f t="shared" ca="1" si="434"/>
        <v>0.2447037675314595</v>
      </c>
      <c r="B9270">
        <f t="shared" ca="1" si="435"/>
        <v>1.1325546746240489</v>
      </c>
      <c r="C9270">
        <f t="shared" ca="1" si="436"/>
        <v>-0.89668511026201858</v>
      </c>
    </row>
    <row r="9271" spans="1:3" x14ac:dyDescent="0.25">
      <c r="A9271">
        <f t="shared" ca="1" si="434"/>
        <v>0.57592634392945175</v>
      </c>
      <c r="B9271">
        <f t="shared" ca="1" si="435"/>
        <v>-0.670974692390789</v>
      </c>
      <c r="C9271">
        <f t="shared" ca="1" si="436"/>
        <v>-0.62914130474984575</v>
      </c>
    </row>
    <row r="9272" spans="1:3" x14ac:dyDescent="0.25">
      <c r="A9272">
        <f t="shared" ca="1" si="434"/>
        <v>0.60773846223393091</v>
      </c>
      <c r="B9272">
        <f t="shared" ca="1" si="435"/>
        <v>-1.6136593722484307</v>
      </c>
      <c r="C9272">
        <f t="shared" ca="1" si="436"/>
        <v>-1.3510545186560983</v>
      </c>
    </row>
    <row r="9273" spans="1:3" x14ac:dyDescent="0.25">
      <c r="A9273">
        <f t="shared" ca="1" si="434"/>
        <v>0.53588766487400796</v>
      </c>
      <c r="B9273">
        <f t="shared" ca="1" si="435"/>
        <v>-1.6841300033703059</v>
      </c>
      <c r="C9273">
        <f t="shared" ca="1" si="436"/>
        <v>-2.1334155287251289</v>
      </c>
    </row>
    <row r="9274" spans="1:3" x14ac:dyDescent="0.25">
      <c r="A9274">
        <f t="shared" ca="1" si="434"/>
        <v>0.69941990106023966</v>
      </c>
      <c r="B9274">
        <f t="shared" ca="1" si="435"/>
        <v>-1.3324848924413246</v>
      </c>
      <c r="C9274">
        <f t="shared" ca="1" si="436"/>
        <v>-2.5342464000848546</v>
      </c>
    </row>
    <row r="9275" spans="1:3" x14ac:dyDescent="0.25">
      <c r="A9275">
        <f t="shared" ca="1" si="434"/>
        <v>0.86402572994474403</v>
      </c>
      <c r="B9275">
        <f t="shared" ca="1" si="435"/>
        <v>-0.63291759729624908</v>
      </c>
      <c r="C9275">
        <f t="shared" ca="1" si="436"/>
        <v>0.32753433595672421</v>
      </c>
    </row>
    <row r="9276" spans="1:3" x14ac:dyDescent="0.25">
      <c r="A9276">
        <f t="shared" ca="1" si="434"/>
        <v>0.47253698952922096</v>
      </c>
      <c r="B9276">
        <f t="shared" ca="1" si="435"/>
        <v>-2.0653047434021072</v>
      </c>
      <c r="C9276">
        <f t="shared" ca="1" si="436"/>
        <v>-0.88353013282957671</v>
      </c>
    </row>
    <row r="9277" spans="1:3" x14ac:dyDescent="0.25">
      <c r="A9277">
        <f t="shared" ca="1" si="434"/>
        <v>1.8285664611935037E-2</v>
      </c>
      <c r="B9277">
        <f t="shared" ca="1" si="435"/>
        <v>-1.6079779654045909</v>
      </c>
      <c r="C9277">
        <f t="shared" ca="1" si="436"/>
        <v>-0.35060036774308412</v>
      </c>
    </row>
    <row r="9278" spans="1:3" x14ac:dyDescent="0.25">
      <c r="A9278">
        <f t="shared" ca="1" si="434"/>
        <v>0.76215745215706276</v>
      </c>
      <c r="B9278">
        <f t="shared" ca="1" si="435"/>
        <v>-2.1717959042379551</v>
      </c>
      <c r="C9278">
        <f t="shared" ca="1" si="436"/>
        <v>-1.6605318165794074</v>
      </c>
    </row>
    <row r="9279" spans="1:3" x14ac:dyDescent="0.25">
      <c r="A9279">
        <f t="shared" ca="1" si="434"/>
        <v>6.4760483313573758E-2</v>
      </c>
      <c r="B9279">
        <f t="shared" ca="1" si="435"/>
        <v>-1.6306567447591078</v>
      </c>
      <c r="C9279">
        <f t="shared" ca="1" si="436"/>
        <v>-0.74687122645549786</v>
      </c>
    </row>
    <row r="9280" spans="1:3" x14ac:dyDescent="0.25">
      <c r="A9280">
        <f t="shared" ca="1" si="434"/>
        <v>0.27288853083428366</v>
      </c>
      <c r="B9280">
        <f t="shared" ca="1" si="435"/>
        <v>0.40044456199672473</v>
      </c>
      <c r="C9280">
        <f t="shared" ca="1" si="436"/>
        <v>-0.38964007808615037</v>
      </c>
    </row>
    <row r="9281" spans="1:3" x14ac:dyDescent="0.25">
      <c r="A9281">
        <f t="shared" ca="1" si="434"/>
        <v>0.31060782447275381</v>
      </c>
      <c r="B9281">
        <f t="shared" ca="1" si="435"/>
        <v>1.4595783210537934</v>
      </c>
      <c r="C9281">
        <f t="shared" ca="1" si="436"/>
        <v>-1.1250200919416014</v>
      </c>
    </row>
    <row r="9282" spans="1:3" x14ac:dyDescent="0.25">
      <c r="A9282">
        <f t="shared" ca="1" si="434"/>
        <v>0.77271142031139251</v>
      </c>
      <c r="B9282">
        <f t="shared" ca="1" si="435"/>
        <v>-0.41192991047440852</v>
      </c>
      <c r="C9282">
        <f t="shared" ca="1" si="436"/>
        <v>-0.58275763231726974</v>
      </c>
    </row>
    <row r="9283" spans="1:3" x14ac:dyDescent="0.25">
      <c r="A9283">
        <f t="shared" ca="1" si="434"/>
        <v>0.21202999822705415</v>
      </c>
      <c r="B9283">
        <f t="shared" ca="1" si="435"/>
        <v>1.0098361696910241</v>
      </c>
      <c r="C9283">
        <f t="shared" ca="1" si="436"/>
        <v>-0.856010356445151</v>
      </c>
    </row>
    <row r="9284" spans="1:3" x14ac:dyDescent="0.25">
      <c r="A9284">
        <f t="shared" ref="A9284:A9347" ca="1" si="437">RAND()</f>
        <v>0.64809401201977712</v>
      </c>
      <c r="B9284">
        <f t="shared" ca="1" si="435"/>
        <v>-0.74612864898091535</v>
      </c>
      <c r="C9284">
        <f t="shared" ca="1" si="436"/>
        <v>-0.66770186777443963</v>
      </c>
    </row>
    <row r="9285" spans="1:3" x14ac:dyDescent="0.25">
      <c r="A9285">
        <f t="shared" ca="1" si="437"/>
        <v>0.46099041803669527</v>
      </c>
      <c r="B9285">
        <f t="shared" ca="1" si="435"/>
        <v>-1.6285839768319366</v>
      </c>
      <c r="C9285">
        <f t="shared" ca="1" si="436"/>
        <v>-1.4045003428750169</v>
      </c>
    </row>
    <row r="9286" spans="1:3" x14ac:dyDescent="0.25">
      <c r="A9286">
        <f t="shared" ca="1" si="437"/>
        <v>0.89690372168747112</v>
      </c>
      <c r="B9286">
        <f t="shared" ca="1" si="435"/>
        <v>-0.77800614864764883</v>
      </c>
      <c r="C9286">
        <f t="shared" ca="1" si="436"/>
        <v>0.90370482513374151</v>
      </c>
    </row>
    <row r="9287" spans="1:3" x14ac:dyDescent="0.25">
      <c r="A9287">
        <f t="shared" ca="1" si="437"/>
        <v>0.93883696155980079</v>
      </c>
      <c r="B9287">
        <f t="shared" ca="1" si="435"/>
        <v>-0.36122301283734792</v>
      </c>
      <c r="C9287">
        <f t="shared" ca="1" si="436"/>
        <v>2.0808894608182085</v>
      </c>
    </row>
    <row r="9288" spans="1:3" x14ac:dyDescent="0.25">
      <c r="A9288">
        <f t="shared" ca="1" si="437"/>
        <v>0.97995933581010108</v>
      </c>
      <c r="B9288">
        <f t="shared" ca="1" si="435"/>
        <v>-0.1569992762903005</v>
      </c>
      <c r="C9288">
        <f t="shared" ca="1" si="436"/>
        <v>2.6812536250172867</v>
      </c>
    </row>
    <row r="9289" spans="1:3" x14ac:dyDescent="0.25">
      <c r="A9289">
        <f t="shared" ca="1" si="437"/>
        <v>0.28760312877069782</v>
      </c>
      <c r="B9289">
        <f t="shared" ca="1" si="435"/>
        <v>2.8167421962041601</v>
      </c>
      <c r="C9289">
        <f t="shared" ca="1" si="436"/>
        <v>0.66127648683927864</v>
      </c>
    </row>
    <row r="9290" spans="1:3" x14ac:dyDescent="0.25">
      <c r="A9290">
        <f t="shared" ca="1" si="437"/>
        <v>0.83438417108192309</v>
      </c>
      <c r="B9290">
        <f t="shared" ref="B9290:B9353" ca="1" si="438">IF(A9290&lt;0.1,0.14*B9289 + 0.01*C9289 - 1.31,IF(A9290&lt;0.45,0.43*B9289 + 0.52*C9289 + 1.49, IF(A9290&lt;0.8, 0.45*B9289 - 0.49*C9289 - 1.62,0.49*B9289 + 0*C9289 + 0.02)))</f>
        <v>1.4002036761400385</v>
      </c>
      <c r="C9290">
        <f t="shared" ref="C9290:C9353" ca="1" si="439">IF(A9290&lt;0.1, 0*B9289 + 0.51*C9289 + 0.1,IF(A9290&lt;0.45,-0.45*B9289 + 0.5*C9289 - 0.75,IF(A9290&lt;0.8,0.47*B9289 + 0.47*C9289 - 0.74,0*B9289 + 0.51*C9289 + 1.62)))</f>
        <v>1.9572510082880323</v>
      </c>
    </row>
    <row r="9291" spans="1:3" x14ac:dyDescent="0.25">
      <c r="A9291">
        <f t="shared" ca="1" si="437"/>
        <v>0.49777158933187804</v>
      </c>
      <c r="B9291">
        <f t="shared" ca="1" si="438"/>
        <v>-1.9489613397981187</v>
      </c>
      <c r="C9291">
        <f t="shared" ca="1" si="439"/>
        <v>0.8380037016811932</v>
      </c>
    </row>
    <row r="9292" spans="1:3" x14ac:dyDescent="0.25">
      <c r="A9292">
        <f t="shared" ca="1" si="437"/>
        <v>0.4715246629690385</v>
      </c>
      <c r="B9292">
        <f t="shared" ca="1" si="438"/>
        <v>-2.9076544167329379</v>
      </c>
      <c r="C9292">
        <f t="shared" ca="1" si="439"/>
        <v>-1.2621500899149549</v>
      </c>
    </row>
    <row r="9293" spans="1:3" x14ac:dyDescent="0.25">
      <c r="A9293">
        <f t="shared" ca="1" si="437"/>
        <v>0.88200720764074536</v>
      </c>
      <c r="B9293">
        <f t="shared" ca="1" si="438"/>
        <v>-1.4047506641991396</v>
      </c>
      <c r="C9293">
        <f t="shared" ca="1" si="439"/>
        <v>0.97630345414337305</v>
      </c>
    </row>
    <row r="9294" spans="1:3" x14ac:dyDescent="0.25">
      <c r="A9294">
        <f t="shared" ca="1" si="437"/>
        <v>0.52813267266696884</v>
      </c>
      <c r="B9294">
        <f t="shared" ca="1" si="438"/>
        <v>-2.7305264914198659</v>
      </c>
      <c r="C9294">
        <f t="shared" ca="1" si="439"/>
        <v>-0.94137018872621026</v>
      </c>
    </row>
    <row r="9295" spans="1:3" x14ac:dyDescent="0.25">
      <c r="A9295">
        <f t="shared" ca="1" si="437"/>
        <v>0.60576134902697587</v>
      </c>
      <c r="B9295">
        <f t="shared" ca="1" si="438"/>
        <v>-2.3874655286630966</v>
      </c>
      <c r="C9295">
        <f t="shared" ca="1" si="439"/>
        <v>-2.4657914396686555</v>
      </c>
    </row>
    <row r="9296" spans="1:3" x14ac:dyDescent="0.25">
      <c r="A9296">
        <f t="shared" ca="1" si="437"/>
        <v>0.73086736232925786</v>
      </c>
      <c r="B9296">
        <f t="shared" ca="1" si="438"/>
        <v>-1.4861216824607524</v>
      </c>
      <c r="C9296">
        <f t="shared" ca="1" si="439"/>
        <v>-3.0210307751159231</v>
      </c>
    </row>
    <row r="9297" spans="1:3" x14ac:dyDescent="0.25">
      <c r="A9297">
        <f t="shared" ca="1" si="437"/>
        <v>0.89754324141945185</v>
      </c>
      <c r="B9297">
        <f t="shared" ca="1" si="438"/>
        <v>-0.70819962440576867</v>
      </c>
      <c r="C9297">
        <f t="shared" ca="1" si="439"/>
        <v>7.927430469087926E-2</v>
      </c>
    </row>
    <row r="9298" spans="1:3" x14ac:dyDescent="0.25">
      <c r="A9298">
        <f t="shared" ca="1" si="437"/>
        <v>1.9870234988732527E-2</v>
      </c>
      <c r="B9298">
        <f t="shared" ca="1" si="438"/>
        <v>-1.4083552043698988</v>
      </c>
      <c r="C9298">
        <f t="shared" ca="1" si="439"/>
        <v>0.14042989539234843</v>
      </c>
    </row>
    <row r="9299" spans="1:3" x14ac:dyDescent="0.25">
      <c r="A9299">
        <f t="shared" ca="1" si="437"/>
        <v>0.59725250549366526</v>
      </c>
      <c r="B9299">
        <f t="shared" ca="1" si="438"/>
        <v>-2.3225704907087055</v>
      </c>
      <c r="C9299">
        <f t="shared" ca="1" si="439"/>
        <v>-1.3359248952194487</v>
      </c>
    </row>
    <row r="9300" spans="1:3" x14ac:dyDescent="0.25">
      <c r="A9300">
        <f t="shared" ca="1" si="437"/>
        <v>0.2260063134330601</v>
      </c>
      <c r="B9300">
        <f t="shared" ca="1" si="438"/>
        <v>-0.20338625651885667</v>
      </c>
      <c r="C9300">
        <f t="shared" ca="1" si="439"/>
        <v>-0.37280572679080692</v>
      </c>
    </row>
    <row r="9301" spans="1:3" x14ac:dyDescent="0.25">
      <c r="A9301">
        <f t="shared" ca="1" si="437"/>
        <v>0.79485818453888335</v>
      </c>
      <c r="B9301">
        <f t="shared" ca="1" si="438"/>
        <v>-1.5288490093059903</v>
      </c>
      <c r="C9301">
        <f t="shared" ca="1" si="439"/>
        <v>-1.0108102321555419</v>
      </c>
    </row>
    <row r="9302" spans="1:3" x14ac:dyDescent="0.25">
      <c r="A9302">
        <f t="shared" ca="1" si="437"/>
        <v>0.26786370382951674</v>
      </c>
      <c r="B9302">
        <f t="shared" ca="1" si="438"/>
        <v>0.30697360527754225</v>
      </c>
      <c r="C9302">
        <f t="shared" ca="1" si="439"/>
        <v>-0.5674230618900753</v>
      </c>
    </row>
    <row r="9303" spans="1:3" x14ac:dyDescent="0.25">
      <c r="A9303">
        <f t="shared" ca="1" si="437"/>
        <v>0.15165618691360683</v>
      </c>
      <c r="B9303">
        <f t="shared" ca="1" si="438"/>
        <v>1.3269386580865039</v>
      </c>
      <c r="C9303">
        <f t="shared" ca="1" si="439"/>
        <v>-1.1718496533199316</v>
      </c>
    </row>
    <row r="9304" spans="1:3" x14ac:dyDescent="0.25">
      <c r="A9304">
        <f t="shared" ca="1" si="437"/>
        <v>0.96849619975591039</v>
      </c>
      <c r="B9304">
        <f t="shared" ca="1" si="438"/>
        <v>0.6701999424623869</v>
      </c>
      <c r="C9304">
        <f t="shared" ca="1" si="439"/>
        <v>1.0223566768068348</v>
      </c>
    </row>
    <row r="9305" spans="1:3" x14ac:dyDescent="0.25">
      <c r="A9305">
        <f t="shared" ca="1" si="437"/>
        <v>0.56653502875883843</v>
      </c>
      <c r="B9305">
        <f t="shared" ca="1" si="438"/>
        <v>-1.8193647975272751</v>
      </c>
      <c r="C9305">
        <f t="shared" ca="1" si="439"/>
        <v>5.5501611056534284E-2</v>
      </c>
    </row>
    <row r="9306" spans="1:3" x14ac:dyDescent="0.25">
      <c r="A9306">
        <f t="shared" ca="1" si="437"/>
        <v>0.16015965928297538</v>
      </c>
      <c r="B9306">
        <f t="shared" ca="1" si="438"/>
        <v>0.73653397481266958</v>
      </c>
      <c r="C9306">
        <f t="shared" ca="1" si="439"/>
        <v>9.6464964415540977E-2</v>
      </c>
    </row>
    <row r="9307" spans="1:3" x14ac:dyDescent="0.25">
      <c r="A9307">
        <f t="shared" ca="1" si="437"/>
        <v>0.66431074553601399</v>
      </c>
      <c r="B9307">
        <f t="shared" ca="1" si="438"/>
        <v>-1.3358275438979139</v>
      </c>
      <c r="C9307">
        <f t="shared" ca="1" si="439"/>
        <v>-0.34849049856274106</v>
      </c>
    </row>
    <row r="9308" spans="1:3" x14ac:dyDescent="0.25">
      <c r="A9308">
        <f t="shared" ca="1" si="437"/>
        <v>0.885258067488783</v>
      </c>
      <c r="B9308">
        <f t="shared" ca="1" si="438"/>
        <v>-0.63455549650997778</v>
      </c>
      <c r="C9308">
        <f t="shared" ca="1" si="439"/>
        <v>1.4422698457330021</v>
      </c>
    </row>
    <row r="9309" spans="1:3" x14ac:dyDescent="0.25">
      <c r="A9309">
        <f t="shared" ca="1" si="437"/>
        <v>0.72542180917773891</v>
      </c>
      <c r="B9309">
        <f t="shared" ca="1" si="438"/>
        <v>-2.6122621978386613</v>
      </c>
      <c r="C9309">
        <f t="shared" ca="1" si="439"/>
        <v>-0.36037425586517852</v>
      </c>
    </row>
    <row r="9310" spans="1:3" x14ac:dyDescent="0.25">
      <c r="A9310">
        <f t="shared" ca="1" si="437"/>
        <v>0.37119204956933038</v>
      </c>
      <c r="B9310">
        <f t="shared" ca="1" si="438"/>
        <v>0.17933264187948272</v>
      </c>
      <c r="C9310">
        <f t="shared" ca="1" si="439"/>
        <v>0.24533086109480839</v>
      </c>
    </row>
    <row r="9311" spans="1:3" x14ac:dyDescent="0.25">
      <c r="A9311">
        <f t="shared" ca="1" si="437"/>
        <v>0.39100599310043771</v>
      </c>
      <c r="B9311">
        <f t="shared" ca="1" si="438"/>
        <v>1.6946850837774778</v>
      </c>
      <c r="C9311">
        <f t="shared" ca="1" si="439"/>
        <v>-0.70803425829836297</v>
      </c>
    </row>
    <row r="9312" spans="1:3" x14ac:dyDescent="0.25">
      <c r="A9312">
        <f t="shared" ca="1" si="437"/>
        <v>0.87552058856027892</v>
      </c>
      <c r="B9312">
        <f t="shared" ca="1" si="438"/>
        <v>0.85039569105096413</v>
      </c>
      <c r="C9312">
        <f t="shared" ca="1" si="439"/>
        <v>1.258902528267835</v>
      </c>
    </row>
    <row r="9313" spans="1:3" x14ac:dyDescent="0.25">
      <c r="A9313">
        <f t="shared" ca="1" si="437"/>
        <v>0.91238384462840472</v>
      </c>
      <c r="B9313">
        <f t="shared" ca="1" si="438"/>
        <v>0.43669388861497244</v>
      </c>
      <c r="C9313">
        <f t="shared" ca="1" si="439"/>
        <v>2.2620402894165959</v>
      </c>
    </row>
    <row r="9314" spans="1:3" x14ac:dyDescent="0.25">
      <c r="A9314">
        <f t="shared" ca="1" si="437"/>
        <v>7.5112322415243793E-2</v>
      </c>
      <c r="B9314">
        <f t="shared" ca="1" si="438"/>
        <v>-1.226242452699738</v>
      </c>
      <c r="C9314">
        <f t="shared" ca="1" si="439"/>
        <v>1.2536405476024639</v>
      </c>
    </row>
    <row r="9315" spans="1:3" x14ac:dyDescent="0.25">
      <c r="A9315">
        <f t="shared" ca="1" si="437"/>
        <v>0.24649095801495524</v>
      </c>
      <c r="B9315">
        <f t="shared" ca="1" si="438"/>
        <v>1.614608830092394</v>
      </c>
      <c r="C9315">
        <f t="shared" ca="1" si="439"/>
        <v>0.42862937751611407</v>
      </c>
    </row>
    <row r="9316" spans="1:3" x14ac:dyDescent="0.25">
      <c r="A9316">
        <f t="shared" ca="1" si="437"/>
        <v>0.86938642212013029</v>
      </c>
      <c r="B9316">
        <f t="shared" ca="1" si="438"/>
        <v>0.81115832674527311</v>
      </c>
      <c r="C9316">
        <f t="shared" ca="1" si="439"/>
        <v>1.8386009825332184</v>
      </c>
    </row>
    <row r="9317" spans="1:3" x14ac:dyDescent="0.25">
      <c r="A9317">
        <f t="shared" ca="1" si="437"/>
        <v>0.71809161070693794</v>
      </c>
      <c r="B9317">
        <f t="shared" ca="1" si="438"/>
        <v>-2.1558932344059043</v>
      </c>
      <c r="C9317">
        <f t="shared" ca="1" si="439"/>
        <v>0.505386875360891</v>
      </c>
    </row>
    <row r="9318" spans="1:3" x14ac:dyDescent="0.25">
      <c r="A9318">
        <f t="shared" ca="1" si="437"/>
        <v>0.32302206603092298</v>
      </c>
      <c r="B9318">
        <f t="shared" ca="1" si="438"/>
        <v>0.82576708439312452</v>
      </c>
      <c r="C9318">
        <f t="shared" ca="1" si="439"/>
        <v>0.47284539316310248</v>
      </c>
    </row>
    <row r="9319" spans="1:3" x14ac:dyDescent="0.25">
      <c r="A9319">
        <f t="shared" ca="1" si="437"/>
        <v>0.12550353753427124</v>
      </c>
      <c r="B9319">
        <f t="shared" ca="1" si="438"/>
        <v>2.0909594507338567</v>
      </c>
      <c r="C9319">
        <f t="shared" ca="1" si="439"/>
        <v>-0.88517249139535481</v>
      </c>
    </row>
    <row r="9320" spans="1:3" x14ac:dyDescent="0.25">
      <c r="A9320">
        <f t="shared" ca="1" si="437"/>
        <v>0.67539745523702055</v>
      </c>
      <c r="B9320">
        <f t="shared" ca="1" si="438"/>
        <v>-0.24533372638604067</v>
      </c>
      <c r="C9320">
        <f t="shared" ca="1" si="439"/>
        <v>-0.17328012911090407</v>
      </c>
    </row>
    <row r="9321" spans="1:3" x14ac:dyDescent="0.25">
      <c r="A9321">
        <f t="shared" ca="1" si="437"/>
        <v>0.72842012428828673</v>
      </c>
      <c r="B9321">
        <f t="shared" ca="1" si="438"/>
        <v>-1.6454929136093754</v>
      </c>
      <c r="C9321">
        <f t="shared" ca="1" si="439"/>
        <v>-0.93674851208356402</v>
      </c>
    </row>
    <row r="9322" spans="1:3" x14ac:dyDescent="0.25">
      <c r="A9322">
        <f t="shared" ca="1" si="437"/>
        <v>0.99514171031283449</v>
      </c>
      <c r="B9322">
        <f t="shared" ca="1" si="438"/>
        <v>-0.78629152766859389</v>
      </c>
      <c r="C9322">
        <f t="shared" ca="1" si="439"/>
        <v>1.1422582588373824</v>
      </c>
    </row>
    <row r="9323" spans="1:3" x14ac:dyDescent="0.25">
      <c r="A9323">
        <f t="shared" ca="1" si="437"/>
        <v>0.29430523259740127</v>
      </c>
      <c r="B9323">
        <f t="shared" ca="1" si="438"/>
        <v>1.7458689376979435</v>
      </c>
      <c r="C9323">
        <f t="shared" ca="1" si="439"/>
        <v>0.17496031686955849</v>
      </c>
    </row>
    <row r="9324" spans="1:3" x14ac:dyDescent="0.25">
      <c r="A9324">
        <f t="shared" ca="1" si="437"/>
        <v>0.64371334517256085</v>
      </c>
      <c r="B9324">
        <f t="shared" ca="1" si="438"/>
        <v>-0.92008953330200915</v>
      </c>
      <c r="C9324">
        <f t="shared" ca="1" si="439"/>
        <v>0.16278974964672588</v>
      </c>
    </row>
    <row r="9325" spans="1:3" x14ac:dyDescent="0.25">
      <c r="A9325">
        <f t="shared" ca="1" si="437"/>
        <v>0.51254677907968282</v>
      </c>
      <c r="B9325">
        <f t="shared" ca="1" si="438"/>
        <v>-2.1138072673127999</v>
      </c>
      <c r="C9325">
        <f t="shared" ca="1" si="439"/>
        <v>-1.0959308983179832</v>
      </c>
    </row>
    <row r="9326" spans="1:3" x14ac:dyDescent="0.25">
      <c r="A9326">
        <f t="shared" ca="1" si="437"/>
        <v>0.31571876560189882</v>
      </c>
      <c r="B9326">
        <f t="shared" ca="1" si="438"/>
        <v>1.1178807930144918E-2</v>
      </c>
      <c r="C9326">
        <f t="shared" ca="1" si="439"/>
        <v>-0.34675217886823162</v>
      </c>
    </row>
    <row r="9327" spans="1:3" x14ac:dyDescent="0.25">
      <c r="A9327">
        <f t="shared" ca="1" si="437"/>
        <v>0.29659017786823128</v>
      </c>
      <c r="B9327">
        <f t="shared" ca="1" si="438"/>
        <v>1.3144957543984819</v>
      </c>
      <c r="C9327">
        <f t="shared" ca="1" si="439"/>
        <v>-0.92840655300268105</v>
      </c>
    </row>
    <row r="9328" spans="1:3" x14ac:dyDescent="0.25">
      <c r="A9328">
        <f t="shared" ca="1" si="437"/>
        <v>0.2720409108659535</v>
      </c>
      <c r="B9328">
        <f t="shared" ca="1" si="438"/>
        <v>1.572461766829953</v>
      </c>
      <c r="C9328">
        <f t="shared" ca="1" si="439"/>
        <v>-1.8057263659806573</v>
      </c>
    </row>
    <row r="9329" spans="1:3" x14ac:dyDescent="0.25">
      <c r="A9329">
        <f t="shared" ca="1" si="437"/>
        <v>0.54119417011273163</v>
      </c>
      <c r="B9329">
        <f t="shared" ca="1" si="438"/>
        <v>-2.7586285595999183E-2</v>
      </c>
      <c r="C9329">
        <f t="shared" ca="1" si="439"/>
        <v>-0.84963436160083095</v>
      </c>
    </row>
    <row r="9330" spans="1:3" x14ac:dyDescent="0.25">
      <c r="A9330">
        <f t="shared" ca="1" si="437"/>
        <v>0.55978356190755951</v>
      </c>
      <c r="B9330">
        <f t="shared" ca="1" si="438"/>
        <v>-1.2160929913337926</v>
      </c>
      <c r="C9330">
        <f t="shared" ca="1" si="439"/>
        <v>-1.1522937041825101</v>
      </c>
    </row>
    <row r="9331" spans="1:3" x14ac:dyDescent="0.25">
      <c r="A9331">
        <f t="shared" ca="1" si="437"/>
        <v>0.2768086872053781</v>
      </c>
      <c r="B9331">
        <f t="shared" ca="1" si="438"/>
        <v>0.36788728755156397</v>
      </c>
      <c r="C9331">
        <f t="shared" ca="1" si="439"/>
        <v>-0.77890500599104839</v>
      </c>
    </row>
    <row r="9332" spans="1:3" x14ac:dyDescent="0.25">
      <c r="A9332">
        <f t="shared" ca="1" si="437"/>
        <v>0.48328542820844078</v>
      </c>
      <c r="B9332">
        <f t="shared" ca="1" si="438"/>
        <v>-1.0727872676661825</v>
      </c>
      <c r="C9332">
        <f t="shared" ca="1" si="439"/>
        <v>-0.93317832766655773</v>
      </c>
    </row>
    <row r="9333" spans="1:3" x14ac:dyDescent="0.25">
      <c r="A9333">
        <f t="shared" ca="1" si="437"/>
        <v>0.10481808752223798</v>
      </c>
      <c r="B9333">
        <f t="shared" ca="1" si="438"/>
        <v>0.54344874451693148</v>
      </c>
      <c r="C9333">
        <f t="shared" ca="1" si="439"/>
        <v>-0.73383489338349672</v>
      </c>
    </row>
    <row r="9334" spans="1:3" x14ac:dyDescent="0.25">
      <c r="A9334">
        <f t="shared" ca="1" si="437"/>
        <v>0.45702057109019723</v>
      </c>
      <c r="B9334">
        <f t="shared" ca="1" si="438"/>
        <v>-1.0158689672094674</v>
      </c>
      <c r="C9334">
        <f t="shared" ca="1" si="439"/>
        <v>-0.82948148996728566</v>
      </c>
    </row>
    <row r="9335" spans="1:3" x14ac:dyDescent="0.25">
      <c r="A9335">
        <f t="shared" ca="1" si="437"/>
        <v>0.5049429319115375</v>
      </c>
      <c r="B9335">
        <f t="shared" ca="1" si="438"/>
        <v>-1.6706951051602905</v>
      </c>
      <c r="C9335">
        <f t="shared" ca="1" si="439"/>
        <v>-1.607314714873074</v>
      </c>
    </row>
    <row r="9336" spans="1:3" x14ac:dyDescent="0.25">
      <c r="A9336">
        <f t="shared" ca="1" si="437"/>
        <v>0.36750845637062368</v>
      </c>
      <c r="B9336">
        <f t="shared" ca="1" si="438"/>
        <v>-6.4202546952923489E-2</v>
      </c>
      <c r="C9336">
        <f t="shared" ca="1" si="439"/>
        <v>-0.80184456011440619</v>
      </c>
    </row>
    <row r="9337" spans="1:3" x14ac:dyDescent="0.25">
      <c r="A9337">
        <f t="shared" ca="1" si="437"/>
        <v>0.58490966068904526</v>
      </c>
      <c r="B9337">
        <f t="shared" ca="1" si="438"/>
        <v>-1.2559873116727567</v>
      </c>
      <c r="C9337">
        <f t="shared" ca="1" si="439"/>
        <v>-1.1470421403216449</v>
      </c>
    </row>
    <row r="9338" spans="1:3" x14ac:dyDescent="0.25">
      <c r="A9338">
        <f t="shared" ca="1" si="437"/>
        <v>0.23506260069717977</v>
      </c>
      <c r="B9338">
        <f t="shared" ca="1" si="438"/>
        <v>0.35346354301345939</v>
      </c>
      <c r="C9338">
        <f t="shared" ca="1" si="439"/>
        <v>-0.75832677990808195</v>
      </c>
    </row>
    <row r="9339" spans="1:3" x14ac:dyDescent="0.25">
      <c r="A9339">
        <f t="shared" ca="1" si="437"/>
        <v>0.34709831557886128</v>
      </c>
      <c r="B9339">
        <f t="shared" ca="1" si="438"/>
        <v>1.2476593979435848</v>
      </c>
      <c r="C9339">
        <f t="shared" ca="1" si="439"/>
        <v>-1.2882219843100977</v>
      </c>
    </row>
    <row r="9340" spans="1:3" x14ac:dyDescent="0.25">
      <c r="A9340">
        <f t="shared" ca="1" si="437"/>
        <v>0.11579624351827278</v>
      </c>
      <c r="B9340">
        <f t="shared" ca="1" si="438"/>
        <v>1.3566181092744904</v>
      </c>
      <c r="C9340">
        <f t="shared" ca="1" si="439"/>
        <v>-1.955557721229662</v>
      </c>
    </row>
    <row r="9341" spans="1:3" x14ac:dyDescent="0.25">
      <c r="A9341">
        <f t="shared" ca="1" si="437"/>
        <v>0.66149939286005455</v>
      </c>
      <c r="B9341">
        <f t="shared" ca="1" si="438"/>
        <v>-5.1298567423945007E-2</v>
      </c>
      <c r="C9341">
        <f t="shared" ca="1" si="439"/>
        <v>-1.0215016176189304</v>
      </c>
    </row>
    <row r="9342" spans="1:3" x14ac:dyDescent="0.25">
      <c r="A9342">
        <f t="shared" ca="1" si="437"/>
        <v>6.9452891032999231E-2</v>
      </c>
      <c r="B9342">
        <f t="shared" ca="1" si="438"/>
        <v>-1.3273968156155416</v>
      </c>
      <c r="C9342">
        <f t="shared" ca="1" si="439"/>
        <v>-0.4209658249856546</v>
      </c>
    </row>
    <row r="9343" spans="1:3" x14ac:dyDescent="0.25">
      <c r="A9343">
        <f t="shared" ca="1" si="437"/>
        <v>0.32338144095251964</v>
      </c>
      <c r="B9343">
        <f t="shared" ca="1" si="438"/>
        <v>0.7003171402927767</v>
      </c>
      <c r="C9343">
        <f t="shared" ca="1" si="439"/>
        <v>-0.36315434546583353</v>
      </c>
    </row>
    <row r="9344" spans="1:3" x14ac:dyDescent="0.25">
      <c r="A9344">
        <f t="shared" ca="1" si="437"/>
        <v>0.90149917957342052</v>
      </c>
      <c r="B9344">
        <f t="shared" ca="1" si="438"/>
        <v>0.36315539874346059</v>
      </c>
      <c r="C9344">
        <f t="shared" ca="1" si="439"/>
        <v>1.434791283812425</v>
      </c>
    </row>
    <row r="9345" spans="1:3" x14ac:dyDescent="0.25">
      <c r="A9345">
        <f t="shared" ca="1" si="437"/>
        <v>0.87160190169425411</v>
      </c>
      <c r="B9345">
        <f t="shared" ca="1" si="438"/>
        <v>0.19794614538429567</v>
      </c>
      <c r="C9345">
        <f t="shared" ca="1" si="439"/>
        <v>2.3517435547443371</v>
      </c>
    </row>
    <row r="9346" spans="1:3" x14ac:dyDescent="0.25">
      <c r="A9346">
        <f t="shared" ca="1" si="437"/>
        <v>0.90597137110318715</v>
      </c>
      <c r="B9346">
        <f t="shared" ca="1" si="438"/>
        <v>0.11699361123830487</v>
      </c>
      <c r="C9346">
        <f t="shared" ca="1" si="439"/>
        <v>2.8193892129196119</v>
      </c>
    </row>
    <row r="9347" spans="1:3" x14ac:dyDescent="0.25">
      <c r="A9347">
        <f t="shared" ca="1" si="437"/>
        <v>0.6239740200781565</v>
      </c>
      <c r="B9347">
        <f t="shared" ca="1" si="438"/>
        <v>-2.9488535892733729</v>
      </c>
      <c r="C9347">
        <f t="shared" ca="1" si="439"/>
        <v>0.64009992735422072</v>
      </c>
    </row>
    <row r="9348" spans="1:3" x14ac:dyDescent="0.25">
      <c r="A9348">
        <f t="shared" ref="A9348:A9411" ca="1" si="440">RAND()</f>
        <v>0.18480213722647187</v>
      </c>
      <c r="B9348">
        <f t="shared" ca="1" si="438"/>
        <v>0.55484491883664444</v>
      </c>
      <c r="C9348">
        <f t="shared" ca="1" si="439"/>
        <v>0.89703407885012831</v>
      </c>
    </row>
    <row r="9349" spans="1:3" x14ac:dyDescent="0.25">
      <c r="A9349">
        <f t="shared" ca="1" si="440"/>
        <v>0.47011730768213911</v>
      </c>
      <c r="B9349">
        <f t="shared" ca="1" si="438"/>
        <v>-1.809866485160073</v>
      </c>
      <c r="C9349">
        <f t="shared" ca="1" si="439"/>
        <v>-5.7616871087216803E-2</v>
      </c>
    </row>
    <row r="9350" spans="1:3" x14ac:dyDescent="0.25">
      <c r="A9350">
        <f t="shared" ca="1" si="440"/>
        <v>6.6939184236608718E-2</v>
      </c>
      <c r="B9350">
        <f t="shared" ca="1" si="438"/>
        <v>-1.5639574766332824</v>
      </c>
      <c r="C9350">
        <f t="shared" ca="1" si="439"/>
        <v>7.0615395745519435E-2</v>
      </c>
    </row>
    <row r="9351" spans="1:3" x14ac:dyDescent="0.25">
      <c r="A9351">
        <f t="shared" ca="1" si="440"/>
        <v>0.78516612461935109</v>
      </c>
      <c r="B9351">
        <f t="shared" ca="1" si="438"/>
        <v>-2.3583824084002818</v>
      </c>
      <c r="C9351">
        <f t="shared" ca="1" si="439"/>
        <v>-1.4418707780172486</v>
      </c>
    </row>
    <row r="9352" spans="1:3" x14ac:dyDescent="0.25">
      <c r="A9352">
        <f t="shared" ca="1" si="440"/>
        <v>0.88825883175609976</v>
      </c>
      <c r="B9352">
        <f t="shared" ca="1" si="438"/>
        <v>-1.1356073801161379</v>
      </c>
      <c r="C9352">
        <f t="shared" ca="1" si="439"/>
        <v>0.88464590321120329</v>
      </c>
    </row>
    <row r="9353" spans="1:3" x14ac:dyDescent="0.25">
      <c r="A9353">
        <f t="shared" ca="1" si="440"/>
        <v>0.86724347803417112</v>
      </c>
      <c r="B9353">
        <f t="shared" ca="1" si="438"/>
        <v>-0.53644761625690751</v>
      </c>
      <c r="C9353">
        <f t="shared" ca="1" si="439"/>
        <v>2.0711694106377139</v>
      </c>
    </row>
    <row r="9354" spans="1:3" x14ac:dyDescent="0.25">
      <c r="A9354">
        <f t="shared" ca="1" si="440"/>
        <v>2.0073526454354784E-2</v>
      </c>
      <c r="B9354">
        <f t="shared" ref="B9354:B9417" ca="1" si="441">IF(A9354&lt;0.1,0.14*B9353 + 0.01*C9353 - 1.31,IF(A9354&lt;0.45,0.43*B9353 + 0.52*C9353 + 1.49, IF(A9354&lt;0.8, 0.45*B9353 - 0.49*C9353 - 1.62,0.49*B9353 + 0*C9353 + 0.02)))</f>
        <v>-1.3643909721695899</v>
      </c>
      <c r="C9354">
        <f t="shared" ref="C9354:C9417" ca="1" si="442">IF(A9354&lt;0.1, 0*B9353 + 0.51*C9353 + 0.1,IF(A9354&lt;0.45,-0.45*B9353 + 0.5*C9353 - 0.75,IF(A9354&lt;0.8,0.47*B9353 + 0.47*C9353 - 0.74,0*B9353 + 0.51*C9353 + 1.62)))</f>
        <v>1.1562963994252342</v>
      </c>
    </row>
    <row r="9355" spans="1:3" x14ac:dyDescent="0.25">
      <c r="A9355">
        <f t="shared" ca="1" si="440"/>
        <v>0.64977053370850391</v>
      </c>
      <c r="B9355">
        <f t="shared" ca="1" si="441"/>
        <v>-2.8005611731946805</v>
      </c>
      <c r="C9355">
        <f t="shared" ca="1" si="442"/>
        <v>-0.8378044491898472</v>
      </c>
    </row>
    <row r="9356" spans="1:3" x14ac:dyDescent="0.25">
      <c r="A9356">
        <f t="shared" ca="1" si="440"/>
        <v>0.82628480598805909</v>
      </c>
      <c r="B9356">
        <f t="shared" ca="1" si="441"/>
        <v>-1.3522749748653933</v>
      </c>
      <c r="C9356">
        <f t="shared" ca="1" si="442"/>
        <v>1.1927197309131781</v>
      </c>
    </row>
    <row r="9357" spans="1:3" x14ac:dyDescent="0.25">
      <c r="A9357">
        <f t="shared" ca="1" si="440"/>
        <v>0.71388507303536852</v>
      </c>
      <c r="B9357">
        <f t="shared" ca="1" si="441"/>
        <v>-2.8129564068368844</v>
      </c>
      <c r="C9357">
        <f t="shared" ca="1" si="442"/>
        <v>-0.81499096465754117</v>
      </c>
    </row>
    <row r="9358" spans="1:3" x14ac:dyDescent="0.25">
      <c r="A9358">
        <f t="shared" ca="1" si="440"/>
        <v>0.71140413260741453</v>
      </c>
      <c r="B9358">
        <f t="shared" ca="1" si="441"/>
        <v>-2.4864848103944031</v>
      </c>
      <c r="C9358">
        <f t="shared" ca="1" si="442"/>
        <v>-2.4451352646023796</v>
      </c>
    </row>
    <row r="9359" spans="1:3" x14ac:dyDescent="0.25">
      <c r="A9359">
        <f t="shared" ca="1" si="440"/>
        <v>0.23762662929769995</v>
      </c>
      <c r="B9359">
        <f t="shared" ca="1" si="441"/>
        <v>-0.85065880606283106</v>
      </c>
      <c r="C9359">
        <f t="shared" ca="1" si="442"/>
        <v>-0.8536494676237083</v>
      </c>
    </row>
    <row r="9360" spans="1:3" x14ac:dyDescent="0.25">
      <c r="A9360">
        <f t="shared" ca="1" si="440"/>
        <v>0.23719221712266447</v>
      </c>
      <c r="B9360">
        <f t="shared" ca="1" si="441"/>
        <v>0.68031899022865427</v>
      </c>
      <c r="C9360">
        <f t="shared" ca="1" si="442"/>
        <v>-0.79402827108358021</v>
      </c>
    </row>
    <row r="9361" spans="1:3" x14ac:dyDescent="0.25">
      <c r="A9361">
        <f t="shared" ca="1" si="440"/>
        <v>0.43892803398768721</v>
      </c>
      <c r="B9361">
        <f t="shared" ca="1" si="441"/>
        <v>1.3696424648348597</v>
      </c>
      <c r="C9361">
        <f t="shared" ca="1" si="442"/>
        <v>-1.4531576811446845</v>
      </c>
    </row>
    <row r="9362" spans="1:3" x14ac:dyDescent="0.25">
      <c r="A9362">
        <f t="shared" ca="1" si="440"/>
        <v>0.78107641640476166</v>
      </c>
      <c r="B9362">
        <f t="shared" ca="1" si="441"/>
        <v>-0.29161362706341798</v>
      </c>
      <c r="C9362">
        <f t="shared" ca="1" si="442"/>
        <v>-0.77925215166561757</v>
      </c>
    </row>
    <row r="9363" spans="1:3" x14ac:dyDescent="0.25">
      <c r="A9363">
        <f t="shared" ca="1" si="440"/>
        <v>0.61443984623987835</v>
      </c>
      <c r="B9363">
        <f t="shared" ca="1" si="441"/>
        <v>-1.3693925778623854</v>
      </c>
      <c r="C9363">
        <f t="shared" ca="1" si="442"/>
        <v>-1.2433069160026466</v>
      </c>
    </row>
    <row r="9364" spans="1:3" x14ac:dyDescent="0.25">
      <c r="A9364">
        <f t="shared" ca="1" si="440"/>
        <v>0.69893160051699277</v>
      </c>
      <c r="B9364">
        <f t="shared" ca="1" si="441"/>
        <v>-1.6270062711967768</v>
      </c>
      <c r="C9364">
        <f t="shared" ca="1" si="442"/>
        <v>-1.9679687621165651</v>
      </c>
    </row>
    <row r="9365" spans="1:3" x14ac:dyDescent="0.25">
      <c r="A9365">
        <f t="shared" ca="1" si="440"/>
        <v>0.80803399095072859</v>
      </c>
      <c r="B9365">
        <f t="shared" ca="1" si="441"/>
        <v>-0.77723307288642063</v>
      </c>
      <c r="C9365">
        <f t="shared" ca="1" si="442"/>
        <v>0.61633593132055187</v>
      </c>
    </row>
    <row r="9366" spans="1:3" x14ac:dyDescent="0.25">
      <c r="A9366">
        <f t="shared" ca="1" si="440"/>
        <v>0.21773267197853063</v>
      </c>
      <c r="B9366">
        <f t="shared" ca="1" si="441"/>
        <v>1.4762844629455261</v>
      </c>
      <c r="C9366">
        <f t="shared" ca="1" si="442"/>
        <v>-9.2077151540834734E-2</v>
      </c>
    </row>
    <row r="9367" spans="1:3" x14ac:dyDescent="0.25">
      <c r="A9367">
        <f t="shared" ca="1" si="440"/>
        <v>0.35966282984446585</v>
      </c>
      <c r="B9367">
        <f t="shared" ca="1" si="441"/>
        <v>2.0769222002653422</v>
      </c>
      <c r="C9367">
        <f t="shared" ca="1" si="442"/>
        <v>-1.4603665840959041</v>
      </c>
    </row>
    <row r="9368" spans="1:3" x14ac:dyDescent="0.25">
      <c r="A9368">
        <f t="shared" ca="1" si="440"/>
        <v>0.63650485644822485</v>
      </c>
      <c r="B9368">
        <f t="shared" ca="1" si="441"/>
        <v>3.0194616326396861E-2</v>
      </c>
      <c r="C9368">
        <f t="shared" ca="1" si="442"/>
        <v>-0.45021886040036407</v>
      </c>
    </row>
    <row r="9369" spans="1:3" x14ac:dyDescent="0.25">
      <c r="A9369">
        <f t="shared" ca="1" si="440"/>
        <v>0.92015601869172658</v>
      </c>
      <c r="B9369">
        <f t="shared" ca="1" si="441"/>
        <v>3.4795361999934465E-2</v>
      </c>
      <c r="C9369">
        <f t="shared" ca="1" si="442"/>
        <v>1.3903883811958144</v>
      </c>
    </row>
    <row r="9370" spans="1:3" x14ac:dyDescent="0.25">
      <c r="A9370">
        <f t="shared" ca="1" si="440"/>
        <v>0.24905246124323199</v>
      </c>
      <c r="B9370">
        <f t="shared" ca="1" si="441"/>
        <v>2.2279639638817956</v>
      </c>
      <c r="C9370">
        <f t="shared" ca="1" si="442"/>
        <v>-7.0463722302063325E-2</v>
      </c>
    </row>
    <row r="9371" spans="1:3" x14ac:dyDescent="0.25">
      <c r="A9371">
        <f t="shared" ca="1" si="440"/>
        <v>0.33797253959848195</v>
      </c>
      <c r="B9371">
        <f t="shared" ca="1" si="441"/>
        <v>2.4113833688720989</v>
      </c>
      <c r="C9371">
        <f t="shared" ca="1" si="442"/>
        <v>-1.7878156448978397</v>
      </c>
    </row>
    <row r="9372" spans="1:3" x14ac:dyDescent="0.25">
      <c r="A9372">
        <f t="shared" ca="1" si="440"/>
        <v>0.8533552376182284</v>
      </c>
      <c r="B9372">
        <f t="shared" ca="1" si="441"/>
        <v>1.2015778507473285</v>
      </c>
      <c r="C9372">
        <f t="shared" ca="1" si="442"/>
        <v>0.70821402110210185</v>
      </c>
    </row>
    <row r="9373" spans="1:3" x14ac:dyDescent="0.25">
      <c r="A9373">
        <f t="shared" ca="1" si="440"/>
        <v>8.0721493522138532E-2</v>
      </c>
      <c r="B9373">
        <f t="shared" ca="1" si="441"/>
        <v>-1.1346969606843531</v>
      </c>
      <c r="C9373">
        <f t="shared" ca="1" si="442"/>
        <v>0.46118915076207201</v>
      </c>
    </row>
    <row r="9374" spans="1:3" x14ac:dyDescent="0.25">
      <c r="A9374">
        <f t="shared" ca="1" si="440"/>
        <v>2.6941978586244253E-2</v>
      </c>
      <c r="B9374">
        <f t="shared" ca="1" si="441"/>
        <v>-1.4642456829881887</v>
      </c>
      <c r="C9374">
        <f t="shared" ca="1" si="442"/>
        <v>0.33520646688865674</v>
      </c>
    </row>
    <row r="9375" spans="1:3" x14ac:dyDescent="0.25">
      <c r="A9375">
        <f t="shared" ca="1" si="440"/>
        <v>0.452005459445738</v>
      </c>
      <c r="B9375">
        <f t="shared" ca="1" si="441"/>
        <v>-2.4431617261201266</v>
      </c>
      <c r="C9375">
        <f t="shared" ca="1" si="442"/>
        <v>-1.2706484315667801</v>
      </c>
    </row>
    <row r="9376" spans="1:3" x14ac:dyDescent="0.25">
      <c r="A9376">
        <f t="shared" ca="1" si="440"/>
        <v>0.42461919860155528</v>
      </c>
      <c r="B9376">
        <f t="shared" ca="1" si="441"/>
        <v>-0.22129672664638012</v>
      </c>
      <c r="C9376">
        <f t="shared" ca="1" si="442"/>
        <v>-0.28590143902933307</v>
      </c>
    </row>
    <row r="9377" spans="1:3" x14ac:dyDescent="0.25">
      <c r="A9377">
        <f t="shared" ca="1" si="440"/>
        <v>3.8824521178333349E-3</v>
      </c>
      <c r="B9377">
        <f t="shared" ca="1" si="441"/>
        <v>-1.3438405561207867</v>
      </c>
      <c r="C9377">
        <f t="shared" ca="1" si="442"/>
        <v>-4.5809733904959876E-2</v>
      </c>
    </row>
    <row r="9378" spans="1:3" x14ac:dyDescent="0.25">
      <c r="A9378">
        <f t="shared" ca="1" si="440"/>
        <v>0.49645680807418491</v>
      </c>
      <c r="B9378">
        <f t="shared" ca="1" si="441"/>
        <v>-2.2022814806409237</v>
      </c>
      <c r="C9378">
        <f t="shared" ca="1" si="442"/>
        <v>-1.3931356363121008</v>
      </c>
    </row>
    <row r="9379" spans="1:3" x14ac:dyDescent="0.25">
      <c r="A9379">
        <f t="shared" ca="1" si="440"/>
        <v>0.32331224235319733</v>
      </c>
      <c r="B9379">
        <f t="shared" ca="1" si="441"/>
        <v>-0.18141156755788956</v>
      </c>
      <c r="C9379">
        <f t="shared" ca="1" si="442"/>
        <v>-0.45554115186763477</v>
      </c>
    </row>
    <row r="9380" spans="1:3" x14ac:dyDescent="0.25">
      <c r="A9380">
        <f t="shared" ca="1" si="440"/>
        <v>5.6269061182735336E-2</v>
      </c>
      <c r="B9380">
        <f t="shared" ca="1" si="441"/>
        <v>-1.3399530309767809</v>
      </c>
      <c r="C9380">
        <f t="shared" ca="1" si="442"/>
        <v>-0.13232598745249374</v>
      </c>
    </row>
    <row r="9381" spans="1:3" x14ac:dyDescent="0.25">
      <c r="A9381">
        <f t="shared" ca="1" si="440"/>
        <v>0.77854141433559332</v>
      </c>
      <c r="B9381">
        <f t="shared" ca="1" si="441"/>
        <v>-2.1581391300878296</v>
      </c>
      <c r="C9381">
        <f t="shared" ca="1" si="442"/>
        <v>-1.4319711386617591</v>
      </c>
    </row>
    <row r="9382" spans="1:3" x14ac:dyDescent="0.25">
      <c r="A9382">
        <f t="shared" ca="1" si="440"/>
        <v>3.8229008993928226E-2</v>
      </c>
      <c r="B9382">
        <f t="shared" ca="1" si="441"/>
        <v>-1.6264591895989138</v>
      </c>
      <c r="C9382">
        <f t="shared" ca="1" si="442"/>
        <v>-0.63030528071749714</v>
      </c>
    </row>
    <row r="9383" spans="1:3" x14ac:dyDescent="0.25">
      <c r="A9383">
        <f t="shared" ca="1" si="440"/>
        <v>0.15692386969052341</v>
      </c>
      <c r="B9383">
        <f t="shared" ca="1" si="441"/>
        <v>0.46286380249936854</v>
      </c>
      <c r="C9383">
        <f t="shared" ca="1" si="442"/>
        <v>-0.3332460050392374</v>
      </c>
    </row>
    <row r="9384" spans="1:3" x14ac:dyDescent="0.25">
      <c r="A9384">
        <f t="shared" ca="1" si="440"/>
        <v>0.7657596231438204</v>
      </c>
      <c r="B9384">
        <f t="shared" ca="1" si="441"/>
        <v>-1.2484207464060579</v>
      </c>
      <c r="C9384">
        <f t="shared" ca="1" si="442"/>
        <v>-0.67907963519373837</v>
      </c>
    </row>
    <row r="9385" spans="1:3" x14ac:dyDescent="0.25">
      <c r="A9385">
        <f t="shared" ca="1" si="440"/>
        <v>0.19872917538881774</v>
      </c>
      <c r="B9385">
        <f t="shared" ca="1" si="441"/>
        <v>0.60005766874465116</v>
      </c>
      <c r="C9385">
        <f t="shared" ca="1" si="442"/>
        <v>-0.52775048171414318</v>
      </c>
    </row>
    <row r="9386" spans="1:3" x14ac:dyDescent="0.25">
      <c r="A9386">
        <f t="shared" ca="1" si="440"/>
        <v>0.39220484322684646</v>
      </c>
      <c r="B9386">
        <f t="shared" ca="1" si="441"/>
        <v>1.4735945470688456</v>
      </c>
      <c r="C9386">
        <f t="shared" ca="1" si="442"/>
        <v>-1.2839011917921646</v>
      </c>
    </row>
    <row r="9387" spans="1:3" x14ac:dyDescent="0.25">
      <c r="A9387">
        <f t="shared" ca="1" si="440"/>
        <v>0.99142166864971626</v>
      </c>
      <c r="B9387">
        <f t="shared" ca="1" si="441"/>
        <v>0.74206132806373437</v>
      </c>
      <c r="C9387">
        <f t="shared" ca="1" si="442"/>
        <v>0.96521039218599614</v>
      </c>
    </row>
    <row r="9388" spans="1:3" x14ac:dyDescent="0.25">
      <c r="A9388">
        <f t="shared" ca="1" si="440"/>
        <v>0.39689589316136664</v>
      </c>
      <c r="B9388">
        <f t="shared" ca="1" si="441"/>
        <v>2.3109957750041237</v>
      </c>
      <c r="C9388">
        <f t="shared" ca="1" si="442"/>
        <v>-0.60132240153568239</v>
      </c>
    </row>
    <row r="9389" spans="1:3" x14ac:dyDescent="0.25">
      <c r="A9389">
        <f t="shared" ca="1" si="440"/>
        <v>0.54957089893237554</v>
      </c>
      <c r="B9389">
        <f t="shared" ca="1" si="441"/>
        <v>-0.2854039244956601</v>
      </c>
      <c r="C9389">
        <f t="shared" ca="1" si="442"/>
        <v>6.3546485530167396E-2</v>
      </c>
    </row>
    <row r="9390" spans="1:3" x14ac:dyDescent="0.25">
      <c r="A9390">
        <f t="shared" ca="1" si="440"/>
        <v>0.45444637830559342</v>
      </c>
      <c r="B9390">
        <f t="shared" ca="1" si="441"/>
        <v>-1.7795695439328292</v>
      </c>
      <c r="C9390">
        <f t="shared" ca="1" si="442"/>
        <v>-0.84427299631378161</v>
      </c>
    </row>
    <row r="9391" spans="1:3" x14ac:dyDescent="0.25">
      <c r="A9391">
        <f t="shared" ca="1" si="440"/>
        <v>0.41999244851649331</v>
      </c>
      <c r="B9391">
        <f t="shared" ca="1" si="441"/>
        <v>0.28576313802571707</v>
      </c>
      <c r="C9391">
        <f t="shared" ca="1" si="442"/>
        <v>-0.37133020338711764</v>
      </c>
    </row>
    <row r="9392" spans="1:3" x14ac:dyDescent="0.25">
      <c r="A9392">
        <f t="shared" ca="1" si="440"/>
        <v>0.71890831063702509</v>
      </c>
      <c r="B9392">
        <f t="shared" ca="1" si="441"/>
        <v>-1.3094547882287397</v>
      </c>
      <c r="C9392">
        <f t="shared" ca="1" si="442"/>
        <v>-0.78021652071985825</v>
      </c>
    </row>
    <row r="9393" spans="1:3" x14ac:dyDescent="0.25">
      <c r="A9393">
        <f t="shared" ca="1" si="440"/>
        <v>0.83771694646932582</v>
      </c>
      <c r="B9393">
        <f t="shared" ca="1" si="441"/>
        <v>-0.62163284623208248</v>
      </c>
      <c r="C9393">
        <f t="shared" ca="1" si="442"/>
        <v>1.2220895744328724</v>
      </c>
    </row>
    <row r="9394" spans="1:3" x14ac:dyDescent="0.25">
      <c r="A9394">
        <f t="shared" ca="1" si="440"/>
        <v>0.47236388287552167</v>
      </c>
      <c r="B9394">
        <f t="shared" ca="1" si="441"/>
        <v>-2.4985586722765447</v>
      </c>
      <c r="C9394">
        <f t="shared" ca="1" si="442"/>
        <v>-0.45778533774562874</v>
      </c>
    </row>
    <row r="9395" spans="1:3" x14ac:dyDescent="0.25">
      <c r="A9395">
        <f t="shared" ca="1" si="440"/>
        <v>0.93147318370987953</v>
      </c>
      <c r="B9395">
        <f t="shared" ca="1" si="441"/>
        <v>-1.2042937494155068</v>
      </c>
      <c r="C9395">
        <f t="shared" ca="1" si="442"/>
        <v>1.3865294777497295</v>
      </c>
    </row>
    <row r="9396" spans="1:3" x14ac:dyDescent="0.25">
      <c r="A9396">
        <f t="shared" ca="1" si="440"/>
        <v>0.74040600625101216</v>
      </c>
      <c r="B9396">
        <f t="shared" ca="1" si="441"/>
        <v>-2.8413316313343455</v>
      </c>
      <c r="C9396">
        <f t="shared" ca="1" si="442"/>
        <v>-0.65434920768291538</v>
      </c>
    </row>
    <row r="9397" spans="1:3" x14ac:dyDescent="0.25">
      <c r="A9397">
        <f t="shared" ca="1" si="440"/>
        <v>0.80923348720280763</v>
      </c>
      <c r="B9397">
        <f t="shared" ca="1" si="441"/>
        <v>-1.3722524993538292</v>
      </c>
      <c r="C9397">
        <f t="shared" ca="1" si="442"/>
        <v>1.2862819040817133</v>
      </c>
    </row>
    <row r="9398" spans="1:3" x14ac:dyDescent="0.25">
      <c r="A9398">
        <f t="shared" ca="1" si="440"/>
        <v>0.62195549225687707</v>
      </c>
      <c r="B9398">
        <f t="shared" ca="1" si="441"/>
        <v>-2.8677917577092629</v>
      </c>
      <c r="C9398">
        <f t="shared" ca="1" si="442"/>
        <v>-0.78040617977789439</v>
      </c>
    </row>
    <row r="9399" spans="1:3" x14ac:dyDescent="0.25">
      <c r="A9399">
        <f t="shared" ca="1" si="440"/>
        <v>0.94148632297696089</v>
      </c>
      <c r="B9399">
        <f t="shared" ca="1" si="441"/>
        <v>-1.3852179612775388</v>
      </c>
      <c r="C9399">
        <f t="shared" ca="1" si="442"/>
        <v>1.221992848313274</v>
      </c>
    </row>
    <row r="9400" spans="1:3" x14ac:dyDescent="0.25">
      <c r="A9400">
        <f t="shared" ca="1" si="440"/>
        <v>0.29076919548809976</v>
      </c>
      <c r="B9400">
        <f t="shared" ca="1" si="441"/>
        <v>1.5297925577735607</v>
      </c>
      <c r="C9400">
        <f t="shared" ca="1" si="442"/>
        <v>0.48434450673152951</v>
      </c>
    </row>
    <row r="9401" spans="1:3" x14ac:dyDescent="0.25">
      <c r="A9401">
        <f t="shared" ca="1" si="440"/>
        <v>0.65406800249212382</v>
      </c>
      <c r="B9401">
        <f t="shared" ca="1" si="441"/>
        <v>-1.1689221573003472</v>
      </c>
      <c r="C9401">
        <f t="shared" ca="1" si="442"/>
        <v>0.20664442031739239</v>
      </c>
    </row>
    <row r="9402" spans="1:3" x14ac:dyDescent="0.25">
      <c r="A9402">
        <f t="shared" ca="1" si="440"/>
        <v>0.82685239957219159</v>
      </c>
      <c r="B9402">
        <f t="shared" ca="1" si="441"/>
        <v>-0.55277185707717014</v>
      </c>
      <c r="C9402">
        <f t="shared" ca="1" si="442"/>
        <v>1.7253886543618702</v>
      </c>
    </row>
    <row r="9403" spans="1:3" x14ac:dyDescent="0.25">
      <c r="A9403">
        <f t="shared" ca="1" si="440"/>
        <v>0.14549407225169109</v>
      </c>
      <c r="B9403">
        <f t="shared" ca="1" si="441"/>
        <v>2.1495102017249894</v>
      </c>
      <c r="C9403">
        <f t="shared" ca="1" si="442"/>
        <v>0.36144166286566159</v>
      </c>
    </row>
    <row r="9404" spans="1:3" x14ac:dyDescent="0.25">
      <c r="A9404">
        <f t="shared" ca="1" si="440"/>
        <v>0.56837871788868544</v>
      </c>
      <c r="B9404">
        <f t="shared" ca="1" si="441"/>
        <v>-0.82982682402792907</v>
      </c>
      <c r="C9404">
        <f t="shared" ca="1" si="442"/>
        <v>0.44014737635760581</v>
      </c>
    </row>
    <row r="9405" spans="1:3" x14ac:dyDescent="0.25">
      <c r="A9405">
        <f t="shared" ca="1" si="440"/>
        <v>0.87602223174579108</v>
      </c>
      <c r="B9405">
        <f t="shared" ca="1" si="441"/>
        <v>-0.38661514377368522</v>
      </c>
      <c r="C9405">
        <f t="shared" ca="1" si="442"/>
        <v>1.8444751619423791</v>
      </c>
    </row>
    <row r="9406" spans="1:3" x14ac:dyDescent="0.25">
      <c r="A9406">
        <f t="shared" ca="1" si="440"/>
        <v>0.47442508499339553</v>
      </c>
      <c r="B9406">
        <f t="shared" ca="1" si="441"/>
        <v>-2.6977696440499241</v>
      </c>
      <c r="C9406">
        <f t="shared" ca="1" si="442"/>
        <v>-5.4805791460713849E-2</v>
      </c>
    </row>
    <row r="9407" spans="1:3" x14ac:dyDescent="0.25">
      <c r="A9407">
        <f t="shared" ca="1" si="440"/>
        <v>0.43891633369829397</v>
      </c>
      <c r="B9407">
        <f t="shared" ca="1" si="441"/>
        <v>0.30146004149896144</v>
      </c>
      <c r="C9407">
        <f t="shared" ca="1" si="442"/>
        <v>0.43659344409210887</v>
      </c>
    </row>
    <row r="9408" spans="1:3" x14ac:dyDescent="0.25">
      <c r="A9408">
        <f t="shared" ca="1" si="440"/>
        <v>0.60489537909250413</v>
      </c>
      <c r="B9408">
        <f t="shared" ca="1" si="441"/>
        <v>-1.6982737689306009</v>
      </c>
      <c r="C9408">
        <f t="shared" ca="1" si="442"/>
        <v>-0.39311486177219696</v>
      </c>
    </row>
    <row r="9409" spans="1:3" x14ac:dyDescent="0.25">
      <c r="A9409">
        <f t="shared" ca="1" si="440"/>
        <v>0.49642647380501248</v>
      </c>
      <c r="B9409">
        <f t="shared" ca="1" si="441"/>
        <v>-2.1915969137503941</v>
      </c>
      <c r="C9409">
        <f t="shared" ca="1" si="442"/>
        <v>-1.7229526564303148</v>
      </c>
    </row>
    <row r="9410" spans="1:3" x14ac:dyDescent="0.25">
      <c r="A9410">
        <f t="shared" ca="1" si="440"/>
        <v>0.50688859533257213</v>
      </c>
      <c r="B9410">
        <f t="shared" ca="1" si="441"/>
        <v>-1.7619718095368233</v>
      </c>
      <c r="C9410">
        <f t="shared" ca="1" si="442"/>
        <v>-2.5798382979849332</v>
      </c>
    </row>
    <row r="9411" spans="1:3" x14ac:dyDescent="0.25">
      <c r="A9411">
        <f t="shared" ca="1" si="440"/>
        <v>0.92609491159973245</v>
      </c>
      <c r="B9411">
        <f t="shared" ca="1" si="441"/>
        <v>-0.84336618667304342</v>
      </c>
      <c r="C9411">
        <f t="shared" ca="1" si="442"/>
        <v>0.30428246802768411</v>
      </c>
    </row>
    <row r="9412" spans="1:3" x14ac:dyDescent="0.25">
      <c r="A9412">
        <f t="shared" ref="A9412:A9475" ca="1" si="443">RAND()</f>
        <v>0.2482534323492589</v>
      </c>
      <c r="B9412">
        <f t="shared" ca="1" si="441"/>
        <v>1.2855794231049871</v>
      </c>
      <c r="C9412">
        <f t="shared" ca="1" si="442"/>
        <v>-0.21834398198328842</v>
      </c>
    </row>
    <row r="9413" spans="1:3" x14ac:dyDescent="0.25">
      <c r="A9413">
        <f t="shared" ca="1" si="443"/>
        <v>0.97793942708779469</v>
      </c>
      <c r="B9413">
        <f t="shared" ca="1" si="441"/>
        <v>0.64993391732144368</v>
      </c>
      <c r="C9413">
        <f t="shared" ca="1" si="442"/>
        <v>1.5086445691885231</v>
      </c>
    </row>
    <row r="9414" spans="1:3" x14ac:dyDescent="0.25">
      <c r="A9414">
        <f t="shared" ca="1" si="443"/>
        <v>0.49900390287105378</v>
      </c>
      <c r="B9414">
        <f t="shared" ca="1" si="441"/>
        <v>-2.0667655761077266</v>
      </c>
      <c r="C9414">
        <f t="shared" ca="1" si="442"/>
        <v>0.27453188865968436</v>
      </c>
    </row>
    <row r="9415" spans="1:3" x14ac:dyDescent="0.25">
      <c r="A9415">
        <f t="shared" ca="1" si="443"/>
        <v>0.96504516918881744</v>
      </c>
      <c r="B9415">
        <f t="shared" ca="1" si="441"/>
        <v>-0.99271513229278607</v>
      </c>
      <c r="C9415">
        <f t="shared" ca="1" si="442"/>
        <v>1.7600112632164391</v>
      </c>
    </row>
    <row r="9416" spans="1:3" x14ac:dyDescent="0.25">
      <c r="A9416">
        <f t="shared" ca="1" si="443"/>
        <v>0.11630551033896841</v>
      </c>
      <c r="B9416">
        <f t="shared" ca="1" si="441"/>
        <v>1.9783383499866503</v>
      </c>
      <c r="C9416">
        <f t="shared" ca="1" si="442"/>
        <v>0.57672744113997321</v>
      </c>
    </row>
    <row r="9417" spans="1:3" x14ac:dyDescent="0.25">
      <c r="A9417">
        <f t="shared" ca="1" si="443"/>
        <v>0.26536540884200233</v>
      </c>
      <c r="B9417">
        <f t="shared" ca="1" si="441"/>
        <v>2.6405837598870456</v>
      </c>
      <c r="C9417">
        <f t="shared" ca="1" si="442"/>
        <v>-1.3518885369240059</v>
      </c>
    </row>
    <row r="9418" spans="1:3" x14ac:dyDescent="0.25">
      <c r="A9418">
        <f t="shared" ca="1" si="443"/>
        <v>0.74145509232138929</v>
      </c>
      <c r="B9418">
        <f t="shared" ref="B9418:B9481" ca="1" si="444">IF(A9418&lt;0.1,0.14*B9417 + 0.01*C9417 - 1.31,IF(A9418&lt;0.45,0.43*B9417 + 0.52*C9417 + 1.49, IF(A9418&lt;0.8, 0.45*B9417 - 0.49*C9417 - 1.62,0.49*B9417 + 0*C9417 + 0.02)))</f>
        <v>0.23068807504193334</v>
      </c>
      <c r="C9418">
        <f t="shared" ref="C9418:C9481" ca="1" si="445">IF(A9418&lt;0.1, 0*B9417 + 0.51*C9417 + 0.1,IF(A9418&lt;0.45,-0.45*B9417 + 0.5*C9417 - 0.75,IF(A9418&lt;0.8,0.47*B9417 + 0.47*C9417 - 0.74,0*B9417 + 0.51*C9417 + 1.62)))</f>
        <v>-0.13431324520737142</v>
      </c>
    </row>
    <row r="9419" spans="1:3" x14ac:dyDescent="0.25">
      <c r="A9419">
        <f t="shared" ca="1" si="443"/>
        <v>0.77586774667145975</v>
      </c>
      <c r="B9419">
        <f t="shared" ca="1" si="444"/>
        <v>-1.4503768760795182</v>
      </c>
      <c r="C9419">
        <f t="shared" ca="1" si="445"/>
        <v>-0.69470382997775593</v>
      </c>
    </row>
    <row r="9420" spans="1:3" x14ac:dyDescent="0.25">
      <c r="A9420">
        <f t="shared" ca="1" si="443"/>
        <v>8.5808051253092765E-2</v>
      </c>
      <c r="B9420">
        <f t="shared" ca="1" si="444"/>
        <v>-1.5199998009509101</v>
      </c>
      <c r="C9420">
        <f t="shared" ca="1" si="445"/>
        <v>-0.25429895328865548</v>
      </c>
    </row>
    <row r="9421" spans="1:3" x14ac:dyDescent="0.25">
      <c r="A9421">
        <f t="shared" ca="1" si="443"/>
        <v>0.12914743901018311</v>
      </c>
      <c r="B9421">
        <f t="shared" ca="1" si="444"/>
        <v>0.70416462988100781</v>
      </c>
      <c r="C9421">
        <f t="shared" ca="1" si="445"/>
        <v>-0.19314956621641821</v>
      </c>
    </row>
    <row r="9422" spans="1:3" x14ac:dyDescent="0.25">
      <c r="A9422">
        <f t="shared" ca="1" si="443"/>
        <v>0.60426882222144707</v>
      </c>
      <c r="B9422">
        <f t="shared" ca="1" si="444"/>
        <v>-1.2084826291075017</v>
      </c>
      <c r="C9422">
        <f t="shared" ca="1" si="445"/>
        <v>-0.4998229200776429</v>
      </c>
    </row>
    <row r="9423" spans="1:3" x14ac:dyDescent="0.25">
      <c r="A9423">
        <f t="shared" ca="1" si="443"/>
        <v>1.479081047641817E-2</v>
      </c>
      <c r="B9423">
        <f t="shared" ca="1" si="444"/>
        <v>-1.4841857972758268</v>
      </c>
      <c r="C9423">
        <f t="shared" ca="1" si="445"/>
        <v>-0.15490968923959789</v>
      </c>
    </row>
    <row r="9424" spans="1:3" x14ac:dyDescent="0.25">
      <c r="A9424">
        <f t="shared" ca="1" si="443"/>
        <v>0.47711679129742712</v>
      </c>
      <c r="B9424">
        <f t="shared" ca="1" si="444"/>
        <v>-2.2119778610467193</v>
      </c>
      <c r="C9424">
        <f t="shared" ca="1" si="445"/>
        <v>-1.5103748786622495</v>
      </c>
    </row>
    <row r="9425" spans="1:3" x14ac:dyDescent="0.25">
      <c r="A9425">
        <f t="shared" ca="1" si="443"/>
        <v>0.36127947640782321</v>
      </c>
      <c r="B9425">
        <f t="shared" ca="1" si="444"/>
        <v>-0.24654541715445899</v>
      </c>
      <c r="C9425">
        <f t="shared" ca="1" si="445"/>
        <v>-0.50979740186010103</v>
      </c>
    </row>
    <row r="9426" spans="1:3" x14ac:dyDescent="0.25">
      <c r="A9426">
        <f t="shared" ca="1" si="443"/>
        <v>0.160222040635145</v>
      </c>
      <c r="B9426">
        <f t="shared" ca="1" si="444"/>
        <v>1.11889082165633</v>
      </c>
      <c r="C9426">
        <f t="shared" ca="1" si="445"/>
        <v>-0.89395326321054402</v>
      </c>
    </row>
    <row r="9427" spans="1:3" x14ac:dyDescent="0.25">
      <c r="A9427">
        <f t="shared" ca="1" si="443"/>
        <v>0.9868822796604878</v>
      </c>
      <c r="B9427">
        <f t="shared" ca="1" si="444"/>
        <v>0.56825650261160177</v>
      </c>
      <c r="C9427">
        <f t="shared" ca="1" si="445"/>
        <v>1.1640838357626226</v>
      </c>
    </row>
    <row r="9428" spans="1:3" x14ac:dyDescent="0.25">
      <c r="A9428">
        <f t="shared" ca="1" si="443"/>
        <v>0.6027547011434008</v>
      </c>
      <c r="B9428">
        <f t="shared" ca="1" si="444"/>
        <v>-1.9346856533484644</v>
      </c>
      <c r="C9428">
        <f t="shared" ca="1" si="445"/>
        <v>7.4199959035885499E-2</v>
      </c>
    </row>
    <row r="9429" spans="1:3" x14ac:dyDescent="0.25">
      <c r="A9429">
        <f t="shared" ca="1" si="443"/>
        <v>0.59977622333757041</v>
      </c>
      <c r="B9429">
        <f t="shared" ca="1" si="444"/>
        <v>-2.526966523934393</v>
      </c>
      <c r="C9429">
        <f t="shared" ca="1" si="445"/>
        <v>-1.614428276326912</v>
      </c>
    </row>
    <row r="9430" spans="1:3" x14ac:dyDescent="0.25">
      <c r="A9430">
        <f t="shared" ca="1" si="443"/>
        <v>0.83176282450813532</v>
      </c>
      <c r="B9430">
        <f t="shared" ca="1" si="444"/>
        <v>-1.2182135967278525</v>
      </c>
      <c r="C9430">
        <f t="shared" ca="1" si="445"/>
        <v>0.79664157907327493</v>
      </c>
    </row>
    <row r="9431" spans="1:3" x14ac:dyDescent="0.25">
      <c r="A9431">
        <f t="shared" ca="1" si="443"/>
        <v>0.82879471189499709</v>
      </c>
      <c r="B9431">
        <f t="shared" ca="1" si="444"/>
        <v>-0.57692466239664764</v>
      </c>
      <c r="C9431">
        <f t="shared" ca="1" si="445"/>
        <v>2.0262872053273702</v>
      </c>
    </row>
    <row r="9432" spans="1:3" x14ac:dyDescent="0.25">
      <c r="A9432">
        <f t="shared" ca="1" si="443"/>
        <v>0.42011596464845069</v>
      </c>
      <c r="B9432">
        <f t="shared" ca="1" si="444"/>
        <v>2.2955917419396741</v>
      </c>
      <c r="C9432">
        <f t="shared" ca="1" si="445"/>
        <v>0.52275970074217648</v>
      </c>
    </row>
    <row r="9433" spans="1:3" x14ac:dyDescent="0.25">
      <c r="A9433">
        <f t="shared" ca="1" si="443"/>
        <v>0.93912270733608449</v>
      </c>
      <c r="B9433">
        <f t="shared" ca="1" si="444"/>
        <v>1.1448399535504403</v>
      </c>
      <c r="C9433">
        <f t="shared" ca="1" si="445"/>
        <v>1.8866074473785102</v>
      </c>
    </row>
    <row r="9434" spans="1:3" x14ac:dyDescent="0.25">
      <c r="A9434">
        <f t="shared" ca="1" si="443"/>
        <v>0.53546462460202071</v>
      </c>
      <c r="B9434">
        <f t="shared" ca="1" si="444"/>
        <v>-2.0292596701177721</v>
      </c>
      <c r="C9434">
        <f t="shared" ca="1" si="445"/>
        <v>0.68478027843660683</v>
      </c>
    </row>
    <row r="9435" spans="1:3" x14ac:dyDescent="0.25">
      <c r="A9435">
        <f t="shared" ca="1" si="443"/>
        <v>0.68633546058079409</v>
      </c>
      <c r="B9435">
        <f t="shared" ca="1" si="444"/>
        <v>-2.8687091879869349</v>
      </c>
      <c r="C9435">
        <f t="shared" ca="1" si="445"/>
        <v>-1.3719053140901476</v>
      </c>
    </row>
    <row r="9436" spans="1:3" x14ac:dyDescent="0.25">
      <c r="A9436">
        <f t="shared" ca="1" si="443"/>
        <v>9.2493675552019705E-2</v>
      </c>
      <c r="B9436">
        <f t="shared" ca="1" si="444"/>
        <v>-1.7253383394590724</v>
      </c>
      <c r="C9436">
        <f t="shared" ca="1" si="445"/>
        <v>-0.59967171018597532</v>
      </c>
    </row>
    <row r="9437" spans="1:3" x14ac:dyDescent="0.25">
      <c r="A9437">
        <f t="shared" ca="1" si="443"/>
        <v>0.49712137274421353</v>
      </c>
      <c r="B9437">
        <f t="shared" ca="1" si="444"/>
        <v>-2.1025631147654549</v>
      </c>
      <c r="C9437">
        <f t="shared" ca="1" si="445"/>
        <v>-1.8327547233331722</v>
      </c>
    </row>
    <row r="9438" spans="1:3" x14ac:dyDescent="0.25">
      <c r="A9438">
        <f t="shared" ca="1" si="443"/>
        <v>0.77970946774648153</v>
      </c>
      <c r="B9438">
        <f t="shared" ca="1" si="444"/>
        <v>-1.6681035872112004</v>
      </c>
      <c r="C9438">
        <f t="shared" ca="1" si="445"/>
        <v>-2.5895993839063545</v>
      </c>
    </row>
    <row r="9439" spans="1:3" x14ac:dyDescent="0.25">
      <c r="A9439">
        <f t="shared" ca="1" si="443"/>
        <v>3.6137462361940043E-2</v>
      </c>
      <c r="B9439">
        <f t="shared" ca="1" si="444"/>
        <v>-1.5694304960486316</v>
      </c>
      <c r="C9439">
        <f t="shared" ca="1" si="445"/>
        <v>-1.2206956857922406</v>
      </c>
    </row>
    <row r="9440" spans="1:3" x14ac:dyDescent="0.25">
      <c r="A9440">
        <f t="shared" ca="1" si="443"/>
        <v>0.67460682261901816</v>
      </c>
      <c r="B9440">
        <f t="shared" ca="1" si="444"/>
        <v>-1.7281028371836864</v>
      </c>
      <c r="C9440">
        <f t="shared" ca="1" si="445"/>
        <v>-2.0513593054652102</v>
      </c>
    </row>
    <row r="9441" spans="1:3" x14ac:dyDescent="0.25">
      <c r="A9441">
        <f t="shared" ca="1" si="443"/>
        <v>0.35492337280040864</v>
      </c>
      <c r="B9441">
        <f t="shared" ca="1" si="444"/>
        <v>-0.31979105883089454</v>
      </c>
      <c r="C9441">
        <f t="shared" ca="1" si="445"/>
        <v>-0.99803337599994624</v>
      </c>
    </row>
    <row r="9442" spans="1:3" x14ac:dyDescent="0.25">
      <c r="A9442">
        <f t="shared" ca="1" si="443"/>
        <v>0.76961804072244511</v>
      </c>
      <c r="B9442">
        <f t="shared" ca="1" si="444"/>
        <v>-1.2748696222339291</v>
      </c>
      <c r="C9442">
        <f t="shared" ca="1" si="445"/>
        <v>-1.3593774843704951</v>
      </c>
    </row>
    <row r="9443" spans="1:3" x14ac:dyDescent="0.25">
      <c r="A9443">
        <f t="shared" ca="1" si="443"/>
        <v>0.43971955743028279</v>
      </c>
      <c r="B9443">
        <f t="shared" ca="1" si="444"/>
        <v>0.23492977056675302</v>
      </c>
      <c r="C9443">
        <f t="shared" ca="1" si="445"/>
        <v>-0.85599741217997949</v>
      </c>
    </row>
    <row r="9444" spans="1:3" x14ac:dyDescent="0.25">
      <c r="A9444">
        <f t="shared" ca="1" si="443"/>
        <v>0.64722865870876423</v>
      </c>
      <c r="B9444">
        <f t="shared" ca="1" si="444"/>
        <v>-1.0948428712767713</v>
      </c>
      <c r="C9444">
        <f t="shared" ca="1" si="445"/>
        <v>-1.0319017915582165</v>
      </c>
    </row>
    <row r="9445" spans="1:3" x14ac:dyDescent="0.25">
      <c r="A9445">
        <f t="shared" ca="1" si="443"/>
        <v>3.6253411191676244E-2</v>
      </c>
      <c r="B9445">
        <f t="shared" ca="1" si="444"/>
        <v>-1.4735970198943302</v>
      </c>
      <c r="C9445">
        <f t="shared" ca="1" si="445"/>
        <v>-0.42626991369469047</v>
      </c>
    </row>
    <row r="9446" spans="1:3" x14ac:dyDescent="0.25">
      <c r="A9446">
        <f t="shared" ca="1" si="443"/>
        <v>0.55164887915393723</v>
      </c>
      <c r="B9446">
        <f t="shared" ca="1" si="444"/>
        <v>-2.0742464012420503</v>
      </c>
      <c r="C9446">
        <f t="shared" ca="1" si="445"/>
        <v>-1.6329374587868397</v>
      </c>
    </row>
    <row r="9447" spans="1:3" x14ac:dyDescent="0.25">
      <c r="A9447">
        <f t="shared" ca="1" si="443"/>
        <v>1.1243190142893766E-2</v>
      </c>
      <c r="B9447">
        <f t="shared" ca="1" si="444"/>
        <v>-1.6167238707617555</v>
      </c>
      <c r="C9447">
        <f t="shared" ca="1" si="445"/>
        <v>-0.73279810398128831</v>
      </c>
    </row>
    <row r="9448" spans="1:3" x14ac:dyDescent="0.25">
      <c r="A9448">
        <f t="shared" ca="1" si="443"/>
        <v>0.13756811669345981</v>
      </c>
      <c r="B9448">
        <f t="shared" ca="1" si="444"/>
        <v>0.41375372150217515</v>
      </c>
      <c r="C9448">
        <f t="shared" ca="1" si="445"/>
        <v>-0.3888733101478542</v>
      </c>
    </row>
    <row r="9449" spans="1:3" x14ac:dyDescent="0.25">
      <c r="A9449">
        <f t="shared" ca="1" si="443"/>
        <v>0.85646225785481056</v>
      </c>
      <c r="B9449">
        <f t="shared" ca="1" si="444"/>
        <v>0.22273932353606582</v>
      </c>
      <c r="C9449">
        <f t="shared" ca="1" si="445"/>
        <v>1.4216746118245944</v>
      </c>
    </row>
    <row r="9450" spans="1:3" x14ac:dyDescent="0.25">
      <c r="A9450">
        <f t="shared" ca="1" si="443"/>
        <v>0.26934270758664058</v>
      </c>
      <c r="B9450">
        <f t="shared" ca="1" si="444"/>
        <v>2.3250487072692976</v>
      </c>
      <c r="C9450">
        <f t="shared" ca="1" si="445"/>
        <v>-0.13939538967893239</v>
      </c>
    </row>
    <row r="9451" spans="1:3" x14ac:dyDescent="0.25">
      <c r="A9451">
        <f t="shared" ca="1" si="443"/>
        <v>0.26801603604139046</v>
      </c>
      <c r="B9451">
        <f t="shared" ca="1" si="444"/>
        <v>2.4172853414927529</v>
      </c>
      <c r="C9451">
        <f t="shared" ca="1" si="445"/>
        <v>-1.86596961311065</v>
      </c>
    </row>
    <row r="9452" spans="1:3" x14ac:dyDescent="0.25">
      <c r="A9452">
        <f t="shared" ca="1" si="443"/>
        <v>0.77387478774495577</v>
      </c>
      <c r="B9452">
        <f t="shared" ca="1" si="444"/>
        <v>0.38210351409595722</v>
      </c>
      <c r="C9452">
        <f t="shared" ca="1" si="445"/>
        <v>-0.48088160766041166</v>
      </c>
    </row>
    <row r="9453" spans="1:3" x14ac:dyDescent="0.25">
      <c r="A9453">
        <f t="shared" ca="1" si="443"/>
        <v>0.57956060537609966</v>
      </c>
      <c r="B9453">
        <f t="shared" ca="1" si="444"/>
        <v>-1.2124214309032175</v>
      </c>
      <c r="C9453">
        <f t="shared" ca="1" si="445"/>
        <v>-0.78642570397529354</v>
      </c>
    </row>
    <row r="9454" spans="1:3" x14ac:dyDescent="0.25">
      <c r="A9454">
        <f t="shared" ca="1" si="443"/>
        <v>6.6731287637708303E-2</v>
      </c>
      <c r="B9454">
        <f t="shared" ca="1" si="444"/>
        <v>-1.4876032573662035</v>
      </c>
      <c r="C9454">
        <f t="shared" ca="1" si="445"/>
        <v>-0.3010771090273997</v>
      </c>
    </row>
    <row r="9455" spans="1:3" x14ac:dyDescent="0.25">
      <c r="A9455">
        <f t="shared" ca="1" si="443"/>
        <v>0.84054116314296079</v>
      </c>
      <c r="B9455">
        <f t="shared" ca="1" si="444"/>
        <v>-0.70892559610943962</v>
      </c>
      <c r="C9455">
        <f t="shared" ca="1" si="445"/>
        <v>1.4664506743960262</v>
      </c>
    </row>
    <row r="9456" spans="1:3" x14ac:dyDescent="0.25">
      <c r="A9456">
        <f t="shared" ca="1" si="443"/>
        <v>0.81708656339317587</v>
      </c>
      <c r="B9456">
        <f t="shared" ca="1" si="444"/>
        <v>-0.3273735420936254</v>
      </c>
      <c r="C9456">
        <f t="shared" ca="1" si="445"/>
        <v>2.3678898439419735</v>
      </c>
    </row>
    <row r="9457" spans="1:3" x14ac:dyDescent="0.25">
      <c r="A9457">
        <f t="shared" ca="1" si="443"/>
        <v>0.41206171042829387</v>
      </c>
      <c r="B9457">
        <f t="shared" ca="1" si="444"/>
        <v>2.5805320957495672</v>
      </c>
      <c r="C9457">
        <f t="shared" ca="1" si="445"/>
        <v>0.58126301591311824</v>
      </c>
    </row>
    <row r="9458" spans="1:3" x14ac:dyDescent="0.25">
      <c r="A9458">
        <f t="shared" ca="1" si="443"/>
        <v>0.11237467890406805</v>
      </c>
      <c r="B9458">
        <f t="shared" ca="1" si="444"/>
        <v>2.9018855694471357</v>
      </c>
      <c r="C9458">
        <f t="shared" ca="1" si="445"/>
        <v>-1.6206079351307461</v>
      </c>
    </row>
    <row r="9459" spans="1:3" x14ac:dyDescent="0.25">
      <c r="A9459">
        <f t="shared" ca="1" si="443"/>
        <v>0.51063831937447368</v>
      </c>
      <c r="B9459">
        <f t="shared" ca="1" si="444"/>
        <v>0.47994639446527643</v>
      </c>
      <c r="C9459">
        <f t="shared" ca="1" si="445"/>
        <v>-0.13779951187129702</v>
      </c>
    </row>
    <row r="9460" spans="1:3" x14ac:dyDescent="0.25">
      <c r="A9460">
        <f t="shared" ca="1" si="443"/>
        <v>0.24353785406399353</v>
      </c>
      <c r="B9460">
        <f t="shared" ca="1" si="444"/>
        <v>1.6247212034469944</v>
      </c>
      <c r="C9460">
        <f t="shared" ca="1" si="445"/>
        <v>-1.0348756334450229</v>
      </c>
    </row>
    <row r="9461" spans="1:3" x14ac:dyDescent="0.25">
      <c r="A9461">
        <f t="shared" ca="1" si="443"/>
        <v>0.72138633153997767</v>
      </c>
      <c r="B9461">
        <f t="shared" ca="1" si="444"/>
        <v>-0.3817863980607914</v>
      </c>
      <c r="C9461">
        <f t="shared" ca="1" si="445"/>
        <v>-0.46277258209907335</v>
      </c>
    </row>
    <row r="9462" spans="1:3" x14ac:dyDescent="0.25">
      <c r="A9462">
        <f t="shared" ca="1" si="443"/>
        <v>0.45676089179995871</v>
      </c>
      <c r="B9462">
        <f t="shared" ca="1" si="444"/>
        <v>-1.5650453138988103</v>
      </c>
      <c r="C9462">
        <f t="shared" ca="1" si="445"/>
        <v>-1.1369427206751364</v>
      </c>
    </row>
    <row r="9463" spans="1:3" x14ac:dyDescent="0.25">
      <c r="A9463">
        <f t="shared" ca="1" si="443"/>
        <v>0.26481802647611208</v>
      </c>
      <c r="B9463">
        <f t="shared" ca="1" si="444"/>
        <v>0.2258203002724406</v>
      </c>
      <c r="C9463">
        <f t="shared" ca="1" si="445"/>
        <v>-0.61420096908310351</v>
      </c>
    </row>
    <row r="9464" spans="1:3" x14ac:dyDescent="0.25">
      <c r="A9464">
        <f t="shared" ca="1" si="443"/>
        <v>0.63032914771947179</v>
      </c>
      <c r="B9464">
        <f t="shared" ca="1" si="444"/>
        <v>-1.2174223900266812</v>
      </c>
      <c r="C9464">
        <f t="shared" ca="1" si="445"/>
        <v>-0.92253891434101154</v>
      </c>
    </row>
    <row r="9465" spans="1:3" x14ac:dyDescent="0.25">
      <c r="A9465">
        <f t="shared" ca="1" si="443"/>
        <v>0.95502311173751742</v>
      </c>
      <c r="B9465">
        <f t="shared" ca="1" si="444"/>
        <v>-0.57653697111307378</v>
      </c>
      <c r="C9465">
        <f t="shared" ca="1" si="445"/>
        <v>1.1495051536860843</v>
      </c>
    </row>
    <row r="9466" spans="1:3" x14ac:dyDescent="0.25">
      <c r="A9466">
        <f t="shared" ca="1" si="443"/>
        <v>0.42560206222435804</v>
      </c>
      <c r="B9466">
        <f t="shared" ca="1" si="444"/>
        <v>1.839831782338142</v>
      </c>
      <c r="C9466">
        <f t="shared" ca="1" si="445"/>
        <v>8.4194213843925336E-2</v>
      </c>
    </row>
    <row r="9467" spans="1:3" x14ac:dyDescent="0.25">
      <c r="A9467">
        <f t="shared" ca="1" si="443"/>
        <v>0.30284666349408007</v>
      </c>
      <c r="B9467">
        <f t="shared" ca="1" si="444"/>
        <v>2.3249086576042424</v>
      </c>
      <c r="C9467">
        <f t="shared" ca="1" si="445"/>
        <v>-1.5358271951302012</v>
      </c>
    </row>
    <row r="9468" spans="1:3" x14ac:dyDescent="0.25">
      <c r="A9468">
        <f t="shared" ca="1" si="443"/>
        <v>0.46844677498327247</v>
      </c>
      <c r="B9468">
        <f t="shared" ca="1" si="444"/>
        <v>0.1787642215357077</v>
      </c>
      <c r="C9468">
        <f t="shared" ca="1" si="445"/>
        <v>-0.36913171263720057</v>
      </c>
    </row>
    <row r="9469" spans="1:3" x14ac:dyDescent="0.25">
      <c r="A9469">
        <f t="shared" ca="1" si="443"/>
        <v>0.59665594358467922</v>
      </c>
      <c r="B9469">
        <f t="shared" ca="1" si="444"/>
        <v>-1.3586815611167034</v>
      </c>
      <c r="C9469">
        <f t="shared" ca="1" si="445"/>
        <v>-0.82947272081770163</v>
      </c>
    </row>
    <row r="9470" spans="1:3" x14ac:dyDescent="0.25">
      <c r="A9470">
        <f t="shared" ca="1" si="443"/>
        <v>0.29026589647201184</v>
      </c>
      <c r="B9470">
        <f t="shared" ca="1" si="444"/>
        <v>0.47444111389461274</v>
      </c>
      <c r="C9470">
        <f t="shared" ca="1" si="445"/>
        <v>-0.55332965790633426</v>
      </c>
    </row>
    <row r="9471" spans="1:3" x14ac:dyDescent="0.25">
      <c r="A9471">
        <f t="shared" ca="1" si="443"/>
        <v>0.56720625400397617</v>
      </c>
      <c r="B9471">
        <f t="shared" ca="1" si="444"/>
        <v>-1.1353699663733205</v>
      </c>
      <c r="C9471">
        <f t="shared" ca="1" si="445"/>
        <v>-0.77707761568550904</v>
      </c>
    </row>
    <row r="9472" spans="1:3" x14ac:dyDescent="0.25">
      <c r="A9472">
        <f t="shared" ca="1" si="443"/>
        <v>0.97503620228968879</v>
      </c>
      <c r="B9472">
        <f t="shared" ca="1" si="444"/>
        <v>-0.53633128352292703</v>
      </c>
      <c r="C9472">
        <f t="shared" ca="1" si="445"/>
        <v>1.2236904160003905</v>
      </c>
    </row>
    <row r="9473" spans="1:3" x14ac:dyDescent="0.25">
      <c r="A9473">
        <f t="shared" ca="1" si="443"/>
        <v>0.28059238916267737</v>
      </c>
      <c r="B9473">
        <f t="shared" ca="1" si="444"/>
        <v>1.8956965644053443</v>
      </c>
      <c r="C9473">
        <f t="shared" ca="1" si="445"/>
        <v>0.10319428558551247</v>
      </c>
    </row>
    <row r="9474" spans="1:3" x14ac:dyDescent="0.25">
      <c r="A9474">
        <f t="shared" ca="1" si="443"/>
        <v>0.6655221731587545</v>
      </c>
      <c r="B9474">
        <f t="shared" ca="1" si="444"/>
        <v>-0.81750174595449632</v>
      </c>
      <c r="C9474">
        <f t="shared" ca="1" si="445"/>
        <v>0.19947869949570263</v>
      </c>
    </row>
    <row r="9475" spans="1:3" x14ac:dyDescent="0.25">
      <c r="A9475">
        <f t="shared" ca="1" si="443"/>
        <v>0.49285234000399136</v>
      </c>
      <c r="B9475">
        <f t="shared" ca="1" si="444"/>
        <v>-2.0856203484324176</v>
      </c>
      <c r="C9475">
        <f t="shared" ca="1" si="445"/>
        <v>-1.030470831835633</v>
      </c>
    </row>
    <row r="9476" spans="1:3" x14ac:dyDescent="0.25">
      <c r="A9476">
        <f t="shared" ref="A9476:A9539" ca="1" si="446">RAND()</f>
        <v>0.91895070998446171</v>
      </c>
      <c r="B9476">
        <f t="shared" ca="1" si="444"/>
        <v>-1.0019539707318845</v>
      </c>
      <c r="C9476">
        <f t="shared" ca="1" si="445"/>
        <v>1.0944598757638273</v>
      </c>
    </row>
    <row r="9477" spans="1:3" x14ac:dyDescent="0.25">
      <c r="A9477">
        <f t="shared" ca="1" si="446"/>
        <v>0.53776838058736931</v>
      </c>
      <c r="B9477">
        <f t="shared" ca="1" si="444"/>
        <v>-2.6071646259536232</v>
      </c>
      <c r="C9477">
        <f t="shared" ca="1" si="445"/>
        <v>-0.69652222463498692</v>
      </c>
    </row>
    <row r="9478" spans="1:3" x14ac:dyDescent="0.25">
      <c r="A9478">
        <f t="shared" ca="1" si="446"/>
        <v>0.99773880782675339</v>
      </c>
      <c r="B9478">
        <f t="shared" ca="1" si="444"/>
        <v>-1.2575106667172753</v>
      </c>
      <c r="C9478">
        <f t="shared" ca="1" si="445"/>
        <v>1.2647736654361568</v>
      </c>
    </row>
    <row r="9479" spans="1:3" x14ac:dyDescent="0.25">
      <c r="A9479">
        <f t="shared" ca="1" si="446"/>
        <v>0.56537647038921834</v>
      </c>
      <c r="B9479">
        <f t="shared" ca="1" si="444"/>
        <v>-2.8056188960864907</v>
      </c>
      <c r="C9479">
        <f t="shared" ca="1" si="445"/>
        <v>-0.73658639060212572</v>
      </c>
    </row>
    <row r="9480" spans="1:3" x14ac:dyDescent="0.25">
      <c r="A9480">
        <f t="shared" ca="1" si="446"/>
        <v>0.8039300764511621</v>
      </c>
      <c r="B9480">
        <f t="shared" ca="1" si="444"/>
        <v>-1.3547532590823803</v>
      </c>
      <c r="C9480">
        <f t="shared" ca="1" si="445"/>
        <v>1.244340940792916</v>
      </c>
    </row>
    <row r="9481" spans="1:3" x14ac:dyDescent="0.25">
      <c r="A9481">
        <f t="shared" ca="1" si="446"/>
        <v>0.10586660163236439</v>
      </c>
      <c r="B9481">
        <f t="shared" ca="1" si="444"/>
        <v>1.5545133878068929</v>
      </c>
      <c r="C9481">
        <f t="shared" ca="1" si="445"/>
        <v>0.48180943698352907</v>
      </c>
    </row>
    <row r="9482" spans="1:3" x14ac:dyDescent="0.25">
      <c r="A9482">
        <f t="shared" ca="1" si="446"/>
        <v>0.30916805449377127</v>
      </c>
      <c r="B9482">
        <f t="shared" ref="B9482:B9545" ca="1" si="447">IF(A9482&lt;0.1,0.14*B9481 + 0.01*C9481 - 1.31,IF(A9482&lt;0.45,0.43*B9481 + 0.52*C9481 + 1.49, IF(A9482&lt;0.8, 0.45*B9481 - 0.49*C9481 - 1.62,0.49*B9481 + 0*C9481 + 0.02)))</f>
        <v>2.4089816639883992</v>
      </c>
      <c r="C9482">
        <f t="shared" ref="C9482:C9545" ca="1" si="448">IF(A9482&lt;0.1, 0*B9481 + 0.51*C9481 + 0.1,IF(A9482&lt;0.45,-0.45*B9481 + 0.5*C9481 - 0.75,IF(A9482&lt;0.8,0.47*B9481 + 0.47*C9481 - 0.74,0*B9481 + 0.51*C9481 + 1.62)))</f>
        <v>-1.2086263060213374</v>
      </c>
    </row>
    <row r="9483" spans="1:3" x14ac:dyDescent="0.25">
      <c r="A9483">
        <f t="shared" ca="1" si="446"/>
        <v>0.28144339826639841</v>
      </c>
      <c r="B9483">
        <f t="shared" ca="1" si="447"/>
        <v>1.8973764363839161</v>
      </c>
      <c r="C9483">
        <f t="shared" ca="1" si="448"/>
        <v>-2.4383549018054484</v>
      </c>
    </row>
    <row r="9484" spans="1:3" x14ac:dyDescent="0.25">
      <c r="A9484">
        <f t="shared" ca="1" si="446"/>
        <v>0.67401264175592812</v>
      </c>
      <c r="B9484">
        <f t="shared" ca="1" si="447"/>
        <v>0.428613298257432</v>
      </c>
      <c r="C9484">
        <f t="shared" ca="1" si="448"/>
        <v>-0.99425987874812027</v>
      </c>
    </row>
    <row r="9485" spans="1:3" x14ac:dyDescent="0.25">
      <c r="A9485">
        <f t="shared" ca="1" si="446"/>
        <v>0.68477592545341226</v>
      </c>
      <c r="B9485">
        <f t="shared" ca="1" si="447"/>
        <v>-0.93993667519757684</v>
      </c>
      <c r="C9485">
        <f t="shared" ca="1" si="448"/>
        <v>-1.0058538928306233</v>
      </c>
    </row>
    <row r="9486" spans="1:3" x14ac:dyDescent="0.25">
      <c r="A9486">
        <f t="shared" ca="1" si="446"/>
        <v>0.30020569292151511</v>
      </c>
      <c r="B9486">
        <f t="shared" ca="1" si="447"/>
        <v>0.56278320539311788</v>
      </c>
      <c r="C9486">
        <f t="shared" ca="1" si="448"/>
        <v>-0.82995544257640208</v>
      </c>
    </row>
    <row r="9487" spans="1:3" x14ac:dyDescent="0.25">
      <c r="A9487">
        <f t="shared" ca="1" si="446"/>
        <v>0.75951791241647204</v>
      </c>
      <c r="B9487">
        <f t="shared" ca="1" si="447"/>
        <v>-0.96006939071066011</v>
      </c>
      <c r="C9487">
        <f t="shared" ca="1" si="448"/>
        <v>-0.8655709514761436</v>
      </c>
    </row>
    <row r="9488" spans="1:3" x14ac:dyDescent="0.25">
      <c r="A9488">
        <f t="shared" ca="1" si="446"/>
        <v>0.5277717141860846</v>
      </c>
      <c r="B9488">
        <f t="shared" ca="1" si="447"/>
        <v>-1.6279014595964869</v>
      </c>
      <c r="C9488">
        <f t="shared" ca="1" si="448"/>
        <v>-1.5980509608277977</v>
      </c>
    </row>
    <row r="9489" spans="1:3" x14ac:dyDescent="0.25">
      <c r="A9489">
        <f t="shared" ca="1" si="446"/>
        <v>0.42213351324386883</v>
      </c>
      <c r="B9489">
        <f t="shared" ca="1" si="447"/>
        <v>-4.0984127256944225E-2</v>
      </c>
      <c r="C9489">
        <f t="shared" ca="1" si="448"/>
        <v>-0.8164698235954797</v>
      </c>
    </row>
    <row r="9490" spans="1:3" x14ac:dyDescent="0.25">
      <c r="A9490">
        <f t="shared" ca="1" si="446"/>
        <v>0.85528288792638518</v>
      </c>
      <c r="B9490">
        <f t="shared" ca="1" si="447"/>
        <v>-8.2222355902668298E-5</v>
      </c>
      <c r="C9490">
        <f t="shared" ca="1" si="448"/>
        <v>1.2036003899663055</v>
      </c>
    </row>
    <row r="9491" spans="1:3" x14ac:dyDescent="0.25">
      <c r="A9491">
        <f t="shared" ca="1" si="446"/>
        <v>0.37454365698944103</v>
      </c>
      <c r="B9491">
        <f t="shared" ca="1" si="447"/>
        <v>2.1158368471694406</v>
      </c>
      <c r="C9491">
        <f t="shared" ca="1" si="448"/>
        <v>-0.1481628049566911</v>
      </c>
    </row>
    <row r="9492" spans="1:3" x14ac:dyDescent="0.25">
      <c r="A9492">
        <f t="shared" ca="1" si="446"/>
        <v>0.28765148115754269</v>
      </c>
      <c r="B9492">
        <f t="shared" ca="1" si="447"/>
        <v>2.3227651857053804</v>
      </c>
      <c r="C9492">
        <f t="shared" ca="1" si="448"/>
        <v>-1.7762079837045939</v>
      </c>
    </row>
    <row r="9493" spans="1:3" x14ac:dyDescent="0.25">
      <c r="A9493">
        <f t="shared" ca="1" si="446"/>
        <v>0.96262037768549624</v>
      </c>
      <c r="B9493">
        <f t="shared" ca="1" si="447"/>
        <v>1.1581549409956364</v>
      </c>
      <c r="C9493">
        <f t="shared" ca="1" si="448"/>
        <v>0.71413392831065725</v>
      </c>
    </row>
    <row r="9494" spans="1:3" x14ac:dyDescent="0.25">
      <c r="A9494">
        <f t="shared" ca="1" si="446"/>
        <v>0.39088735329015545</v>
      </c>
      <c r="B9494">
        <f t="shared" ca="1" si="447"/>
        <v>2.3593562673496655</v>
      </c>
      <c r="C9494">
        <f t="shared" ca="1" si="448"/>
        <v>-0.91410275929270779</v>
      </c>
    </row>
    <row r="9495" spans="1:3" x14ac:dyDescent="0.25">
      <c r="A9495">
        <f t="shared" ca="1" si="446"/>
        <v>0.62094737405669165</v>
      </c>
      <c r="B9495">
        <f t="shared" ca="1" si="447"/>
        <v>-0.11037932763922376</v>
      </c>
      <c r="C9495">
        <f t="shared" ca="1" si="448"/>
        <v>-6.0730851213229853E-2</v>
      </c>
    </row>
    <row r="9496" spans="1:3" x14ac:dyDescent="0.25">
      <c r="A9496">
        <f t="shared" ca="1" si="446"/>
        <v>0.74262818783370266</v>
      </c>
      <c r="B9496">
        <f t="shared" ca="1" si="447"/>
        <v>-1.6399125803431682</v>
      </c>
      <c r="C9496">
        <f t="shared" ca="1" si="448"/>
        <v>-0.82042178406065314</v>
      </c>
    </row>
    <row r="9497" spans="1:3" x14ac:dyDescent="0.25">
      <c r="A9497">
        <f t="shared" ca="1" si="446"/>
        <v>0.68589798863117224</v>
      </c>
      <c r="B9497">
        <f t="shared" ca="1" si="447"/>
        <v>-1.9559539869647058</v>
      </c>
      <c r="C9497">
        <f t="shared" ca="1" si="448"/>
        <v>-1.8963571512697961</v>
      </c>
    </row>
    <row r="9498" spans="1:3" x14ac:dyDescent="0.25">
      <c r="A9498">
        <f t="shared" ca="1" si="446"/>
        <v>9.986421708751414E-3</v>
      </c>
      <c r="B9498">
        <f t="shared" ca="1" si="447"/>
        <v>-1.6027971296877568</v>
      </c>
      <c r="C9498">
        <f t="shared" ca="1" si="448"/>
        <v>-0.86714214714759608</v>
      </c>
    </row>
    <row r="9499" spans="1:3" x14ac:dyDescent="0.25">
      <c r="A9499">
        <f t="shared" ca="1" si="446"/>
        <v>0.19918381863307288</v>
      </c>
      <c r="B9499">
        <f t="shared" ca="1" si="447"/>
        <v>0.34988331771751469</v>
      </c>
      <c r="C9499">
        <f t="shared" ca="1" si="448"/>
        <v>-0.46231236521430746</v>
      </c>
    </row>
    <row r="9500" spans="1:3" x14ac:dyDescent="0.25">
      <c r="A9500">
        <f t="shared" ca="1" si="446"/>
        <v>0.38545772626623853</v>
      </c>
      <c r="B9500">
        <f t="shared" ca="1" si="447"/>
        <v>1.4000473967070914</v>
      </c>
      <c r="C9500">
        <f t="shared" ca="1" si="448"/>
        <v>-1.1386036755800353</v>
      </c>
    </row>
    <row r="9501" spans="1:3" x14ac:dyDescent="0.25">
      <c r="A9501">
        <f t="shared" ca="1" si="446"/>
        <v>0.94804460473291263</v>
      </c>
      <c r="B9501">
        <f t="shared" ca="1" si="447"/>
        <v>0.7060232243864748</v>
      </c>
      <c r="C9501">
        <f t="shared" ca="1" si="448"/>
        <v>1.0393121254541819</v>
      </c>
    </row>
    <row r="9502" spans="1:3" x14ac:dyDescent="0.25">
      <c r="A9502">
        <f t="shared" ca="1" si="446"/>
        <v>0.71945813680921833</v>
      </c>
      <c r="B9502">
        <f t="shared" ca="1" si="447"/>
        <v>-1.8115524904986355</v>
      </c>
      <c r="C9502">
        <f t="shared" ca="1" si="448"/>
        <v>8.0307614425108587E-2</v>
      </c>
    </row>
    <row r="9503" spans="1:3" x14ac:dyDescent="0.25">
      <c r="A9503">
        <f t="shared" ca="1" si="446"/>
        <v>0.95097390696666673</v>
      </c>
      <c r="B9503">
        <f t="shared" ca="1" si="447"/>
        <v>-0.86766072034433139</v>
      </c>
      <c r="C9503">
        <f t="shared" ca="1" si="448"/>
        <v>1.6609568833568056</v>
      </c>
    </row>
    <row r="9504" spans="1:3" x14ac:dyDescent="0.25">
      <c r="A9504">
        <f t="shared" ca="1" si="446"/>
        <v>0.78075682644888322</v>
      </c>
      <c r="B9504">
        <f t="shared" ca="1" si="447"/>
        <v>-2.8243161969997841</v>
      </c>
      <c r="C9504">
        <f t="shared" ca="1" si="448"/>
        <v>-0.36715080338413719</v>
      </c>
    </row>
    <row r="9505" spans="1:3" x14ac:dyDescent="0.25">
      <c r="A9505">
        <f t="shared" ca="1" si="446"/>
        <v>0.84525136486015928</v>
      </c>
      <c r="B9505">
        <f t="shared" ca="1" si="447"/>
        <v>-1.3639149365298942</v>
      </c>
      <c r="C9505">
        <f t="shared" ca="1" si="448"/>
        <v>1.4327530902740901</v>
      </c>
    </row>
    <row r="9506" spans="1:3" x14ac:dyDescent="0.25">
      <c r="A9506">
        <f t="shared" ca="1" si="446"/>
        <v>0.89794296498706871</v>
      </c>
      <c r="B9506">
        <f t="shared" ca="1" si="447"/>
        <v>-0.64831831889964808</v>
      </c>
      <c r="C9506">
        <f t="shared" ca="1" si="448"/>
        <v>2.3507040760397859</v>
      </c>
    </row>
    <row r="9507" spans="1:3" x14ac:dyDescent="0.25">
      <c r="A9507">
        <f t="shared" ca="1" si="446"/>
        <v>0.95352217361004166</v>
      </c>
      <c r="B9507">
        <f t="shared" ca="1" si="447"/>
        <v>-0.29767597626082754</v>
      </c>
      <c r="C9507">
        <f t="shared" ca="1" si="448"/>
        <v>2.818859078780291</v>
      </c>
    </row>
    <row r="9508" spans="1:3" x14ac:dyDescent="0.25">
      <c r="A9508">
        <f t="shared" ca="1" si="446"/>
        <v>0.29661132052887085</v>
      </c>
      <c r="B9508">
        <f t="shared" ca="1" si="447"/>
        <v>2.8278060511735954</v>
      </c>
      <c r="C9508">
        <f t="shared" ca="1" si="448"/>
        <v>0.79338372870751783</v>
      </c>
    </row>
    <row r="9509" spans="1:3" x14ac:dyDescent="0.25">
      <c r="A9509">
        <f t="shared" ca="1" si="446"/>
        <v>0.50864564269483137</v>
      </c>
      <c r="B9509">
        <f t="shared" ca="1" si="447"/>
        <v>-0.73624530403856592</v>
      </c>
      <c r="C9509">
        <f t="shared" ca="1" si="448"/>
        <v>0.96195919654412321</v>
      </c>
    </row>
    <row r="9510" spans="1:3" x14ac:dyDescent="0.25">
      <c r="A9510">
        <f t="shared" ca="1" si="446"/>
        <v>0.36910685288023382</v>
      </c>
      <c r="B9510">
        <f t="shared" ca="1" si="447"/>
        <v>1.6736333014663609</v>
      </c>
      <c r="C9510">
        <f t="shared" ca="1" si="448"/>
        <v>6.22899850894163E-2</v>
      </c>
    </row>
    <row r="9511" spans="1:3" x14ac:dyDescent="0.25">
      <c r="A9511">
        <f t="shared" ca="1" si="446"/>
        <v>0.55564293449126856</v>
      </c>
      <c r="B9511">
        <f t="shared" ca="1" si="447"/>
        <v>-0.89738710703395164</v>
      </c>
      <c r="C9511">
        <f t="shared" ca="1" si="448"/>
        <v>7.5883944681215176E-2</v>
      </c>
    </row>
    <row r="9512" spans="1:3" x14ac:dyDescent="0.25">
      <c r="A9512">
        <f t="shared" ca="1" si="446"/>
        <v>0.31637704851680981</v>
      </c>
      <c r="B9512">
        <f t="shared" ca="1" si="447"/>
        <v>1.1435831952096327</v>
      </c>
      <c r="C9512">
        <f t="shared" ca="1" si="448"/>
        <v>-0.30823382949411415</v>
      </c>
    </row>
    <row r="9513" spans="1:3" x14ac:dyDescent="0.25">
      <c r="A9513">
        <f t="shared" ca="1" si="446"/>
        <v>5.4212949375993524E-2</v>
      </c>
      <c r="B9513">
        <f t="shared" ca="1" si="447"/>
        <v>-1.1529806909655926</v>
      </c>
      <c r="C9513">
        <f t="shared" ca="1" si="448"/>
        <v>-5.7199253041998216E-2</v>
      </c>
    </row>
    <row r="9514" spans="1:3" x14ac:dyDescent="0.25">
      <c r="A9514">
        <f t="shared" ca="1" si="446"/>
        <v>0.33009522574201988</v>
      </c>
      <c r="B9514">
        <f t="shared" ca="1" si="447"/>
        <v>0.96447469130295616</v>
      </c>
      <c r="C9514">
        <f t="shared" ca="1" si="448"/>
        <v>-0.25975831558648244</v>
      </c>
    </row>
    <row r="9515" spans="1:3" x14ac:dyDescent="0.25">
      <c r="A9515">
        <f t="shared" ca="1" si="446"/>
        <v>0.57523762920788857</v>
      </c>
      <c r="B9515">
        <f t="shared" ca="1" si="447"/>
        <v>-1.0587048142762934</v>
      </c>
      <c r="C9515">
        <f t="shared" ca="1" si="448"/>
        <v>-0.40878330341325742</v>
      </c>
    </row>
    <row r="9516" spans="1:3" x14ac:dyDescent="0.25">
      <c r="A9516">
        <f t="shared" ca="1" si="446"/>
        <v>0.2830828833366319</v>
      </c>
      <c r="B9516">
        <f t="shared" ca="1" si="447"/>
        <v>0.82218961208629993</v>
      </c>
      <c r="C9516">
        <f t="shared" ca="1" si="448"/>
        <v>-0.47797448528229669</v>
      </c>
    </row>
    <row r="9517" spans="1:3" x14ac:dyDescent="0.25">
      <c r="A9517">
        <f t="shared" ca="1" si="446"/>
        <v>0.25778475993466499</v>
      </c>
      <c r="B9517">
        <f t="shared" ca="1" si="447"/>
        <v>1.5949948008503148</v>
      </c>
      <c r="C9517">
        <f t="shared" ca="1" si="448"/>
        <v>-1.3589725680799833</v>
      </c>
    </row>
    <row r="9518" spans="1:3" x14ac:dyDescent="0.25">
      <c r="A9518">
        <f t="shared" ca="1" si="446"/>
        <v>0.26167684781622769</v>
      </c>
      <c r="B9518">
        <f t="shared" ca="1" si="447"/>
        <v>1.469182028964044</v>
      </c>
      <c r="C9518">
        <f t="shared" ca="1" si="448"/>
        <v>-2.1472339444226334</v>
      </c>
    </row>
    <row r="9519" spans="1:3" x14ac:dyDescent="0.25">
      <c r="A9519">
        <f t="shared" ca="1" si="446"/>
        <v>0.17787077529105066</v>
      </c>
      <c r="B9519">
        <f t="shared" ca="1" si="447"/>
        <v>1.0051866213547695</v>
      </c>
      <c r="C9519">
        <f t="shared" ca="1" si="448"/>
        <v>-2.4847488852451365</v>
      </c>
    </row>
    <row r="9520" spans="1:3" x14ac:dyDescent="0.25">
      <c r="A9520">
        <f t="shared" ca="1" si="446"/>
        <v>0.54651931694400069</v>
      </c>
      <c r="B9520">
        <f t="shared" ca="1" si="447"/>
        <v>4.9860933379763051E-2</v>
      </c>
      <c r="C9520">
        <f t="shared" ca="1" si="448"/>
        <v>-1.4353942640284725</v>
      </c>
    </row>
    <row r="9521" spans="1:3" x14ac:dyDescent="0.25">
      <c r="A9521">
        <f t="shared" ca="1" si="446"/>
        <v>0.1817056710650875</v>
      </c>
      <c r="B9521">
        <f t="shared" ca="1" si="447"/>
        <v>0.76503518405849247</v>
      </c>
      <c r="C9521">
        <f t="shared" ca="1" si="448"/>
        <v>-1.4901345520351295</v>
      </c>
    </row>
    <row r="9522" spans="1:3" x14ac:dyDescent="0.25">
      <c r="A9522">
        <f t="shared" ca="1" si="446"/>
        <v>0.96642517270425599</v>
      </c>
      <c r="B9522">
        <f t="shared" ca="1" si="447"/>
        <v>0.39486724018866132</v>
      </c>
      <c r="C9522">
        <f t="shared" ca="1" si="448"/>
        <v>0.86003137846208411</v>
      </c>
    </row>
    <row r="9523" spans="1:3" x14ac:dyDescent="0.25">
      <c r="A9523">
        <f t="shared" ca="1" si="446"/>
        <v>0.78148702205120935</v>
      </c>
      <c r="B9523">
        <f t="shared" ca="1" si="447"/>
        <v>-1.8637251173615237</v>
      </c>
      <c r="C9523">
        <f t="shared" ca="1" si="448"/>
        <v>-0.15019764923414969</v>
      </c>
    </row>
    <row r="9524" spans="1:3" x14ac:dyDescent="0.25">
      <c r="A9524">
        <f t="shared" ca="1" si="446"/>
        <v>0.37882280532699719</v>
      </c>
      <c r="B9524">
        <f t="shared" ca="1" si="447"/>
        <v>0.61049542193278694</v>
      </c>
      <c r="C9524">
        <f t="shared" ca="1" si="448"/>
        <v>1.3577478195610837E-2</v>
      </c>
    </row>
    <row r="9525" spans="1:3" x14ac:dyDescent="0.25">
      <c r="A9525">
        <f t="shared" ca="1" si="446"/>
        <v>0.84769933484070703</v>
      </c>
      <c r="B9525">
        <f t="shared" ca="1" si="447"/>
        <v>0.3191427567470656</v>
      </c>
      <c r="C9525">
        <f t="shared" ca="1" si="448"/>
        <v>1.6269245138797617</v>
      </c>
    </row>
    <row r="9526" spans="1:3" x14ac:dyDescent="0.25">
      <c r="A9526">
        <f t="shared" ca="1" si="446"/>
        <v>0.15677528947673125</v>
      </c>
      <c r="B9526">
        <f t="shared" ca="1" si="447"/>
        <v>2.4732321326187146</v>
      </c>
      <c r="C9526">
        <f t="shared" ca="1" si="448"/>
        <v>-8.0151983596298715E-2</v>
      </c>
    </row>
    <row r="9527" spans="1:3" x14ac:dyDescent="0.25">
      <c r="A9527">
        <f t="shared" ca="1" si="446"/>
        <v>0.3213636246062137</v>
      </c>
      <c r="B9527">
        <f t="shared" ca="1" si="447"/>
        <v>2.5118107855559719</v>
      </c>
      <c r="C9527">
        <f t="shared" ca="1" si="448"/>
        <v>-1.903030451476571</v>
      </c>
    </row>
    <row r="9528" spans="1:3" x14ac:dyDescent="0.25">
      <c r="A9528">
        <f t="shared" ca="1" si="446"/>
        <v>0.59372457944786183</v>
      </c>
      <c r="B9528">
        <f t="shared" ca="1" si="447"/>
        <v>0.44279977472370735</v>
      </c>
      <c r="C9528">
        <f t="shared" ca="1" si="448"/>
        <v>-0.4538732429826815</v>
      </c>
    </row>
    <row r="9529" spans="1:3" x14ac:dyDescent="0.25">
      <c r="A9529">
        <f t="shared" ca="1" si="446"/>
        <v>0.89149136931772766</v>
      </c>
      <c r="B9529">
        <f t="shared" ca="1" si="447"/>
        <v>0.2369718896146166</v>
      </c>
      <c r="C9529">
        <f t="shared" ca="1" si="448"/>
        <v>1.3885246460788325</v>
      </c>
    </row>
    <row r="9530" spans="1:3" x14ac:dyDescent="0.25">
      <c r="A9530">
        <f t="shared" ca="1" si="446"/>
        <v>0.88420969224806756</v>
      </c>
      <c r="B9530">
        <f t="shared" ca="1" si="447"/>
        <v>0.13611622591116213</v>
      </c>
      <c r="C9530">
        <f t="shared" ca="1" si="448"/>
        <v>2.3281475695002047</v>
      </c>
    </row>
    <row r="9531" spans="1:3" x14ac:dyDescent="0.25">
      <c r="A9531">
        <f t="shared" ca="1" si="446"/>
        <v>0.4993923077802126</v>
      </c>
      <c r="B9531">
        <f t="shared" ca="1" si="447"/>
        <v>-2.6995400073950773</v>
      </c>
      <c r="C9531">
        <f t="shared" ca="1" si="448"/>
        <v>0.41820398384334223</v>
      </c>
    </row>
    <row r="9532" spans="1:3" x14ac:dyDescent="0.25">
      <c r="A9532">
        <f t="shared" ca="1" si="446"/>
        <v>0.4674576607990788</v>
      </c>
      <c r="B9532">
        <f t="shared" ca="1" si="447"/>
        <v>-3.0397129554110225</v>
      </c>
      <c r="C9532">
        <f t="shared" ca="1" si="448"/>
        <v>-1.8122279310693152</v>
      </c>
    </row>
    <row r="9533" spans="1:3" x14ac:dyDescent="0.25">
      <c r="A9533">
        <f t="shared" ca="1" si="446"/>
        <v>0.89814003259905528</v>
      </c>
      <c r="B9533">
        <f t="shared" ca="1" si="447"/>
        <v>-1.4694593481514009</v>
      </c>
      <c r="C9533">
        <f t="shared" ca="1" si="448"/>
        <v>0.69576375515464928</v>
      </c>
    </row>
    <row r="9534" spans="1:3" x14ac:dyDescent="0.25">
      <c r="A9534">
        <f t="shared" ca="1" si="446"/>
        <v>0.64661240046002055</v>
      </c>
      <c r="B9534">
        <f t="shared" ca="1" si="447"/>
        <v>-2.6221809466939088</v>
      </c>
      <c r="C9534">
        <f t="shared" ca="1" si="448"/>
        <v>-1.1036369287084731</v>
      </c>
    </row>
    <row r="9535" spans="1:3" x14ac:dyDescent="0.25">
      <c r="A9535">
        <f t="shared" ca="1" si="446"/>
        <v>0.71430849352507797</v>
      </c>
      <c r="B9535">
        <f t="shared" ca="1" si="447"/>
        <v>-2.2591993309451075</v>
      </c>
      <c r="C9535">
        <f t="shared" ca="1" si="448"/>
        <v>-2.4911344014391195</v>
      </c>
    </row>
    <row r="9536" spans="1:3" x14ac:dyDescent="0.25">
      <c r="A9536">
        <f t="shared" ca="1" si="446"/>
        <v>0.17294110098782367</v>
      </c>
      <c r="B9536">
        <f t="shared" ca="1" si="447"/>
        <v>-0.77684560105473843</v>
      </c>
      <c r="C9536">
        <f t="shared" ca="1" si="448"/>
        <v>-0.97892750179426136</v>
      </c>
    </row>
    <row r="9537" spans="1:3" x14ac:dyDescent="0.25">
      <c r="A9537">
        <f t="shared" ca="1" si="446"/>
        <v>0.27311164682818445</v>
      </c>
      <c r="B9537">
        <f t="shared" ca="1" si="447"/>
        <v>0.64691409061344651</v>
      </c>
      <c r="C9537">
        <f t="shared" ca="1" si="448"/>
        <v>-0.88988323042249839</v>
      </c>
    </row>
    <row r="9538" spans="1:3" x14ac:dyDescent="0.25">
      <c r="A9538">
        <f t="shared" ca="1" si="446"/>
        <v>0.85921940447508982</v>
      </c>
      <c r="B9538">
        <f t="shared" ca="1" si="447"/>
        <v>0.33698790440058879</v>
      </c>
      <c r="C9538">
        <f t="shared" ca="1" si="448"/>
        <v>1.1661595524845259</v>
      </c>
    </row>
    <row r="9539" spans="1:3" x14ac:dyDescent="0.25">
      <c r="A9539">
        <f t="shared" ca="1" si="446"/>
        <v>0.22504962336020085</v>
      </c>
      <c r="B9539">
        <f t="shared" ca="1" si="447"/>
        <v>2.2413077661842067</v>
      </c>
      <c r="C9539">
        <f t="shared" ca="1" si="448"/>
        <v>-0.31856478073800204</v>
      </c>
    </row>
    <row r="9540" spans="1:3" x14ac:dyDescent="0.25">
      <c r="A9540">
        <f t="shared" ref="A9540:A9603" ca="1" si="449">RAND()</f>
        <v>0.78947823348936497</v>
      </c>
      <c r="B9540">
        <f t="shared" ca="1" si="447"/>
        <v>-0.45531476265548587</v>
      </c>
      <c r="C9540">
        <f t="shared" ca="1" si="448"/>
        <v>0.16368920315971613</v>
      </c>
    </row>
    <row r="9541" spans="1:3" x14ac:dyDescent="0.25">
      <c r="A9541">
        <f t="shared" ca="1" si="449"/>
        <v>0.83249516690959502</v>
      </c>
      <c r="B9541">
        <f t="shared" ca="1" si="447"/>
        <v>-0.20310423370118807</v>
      </c>
      <c r="C9541">
        <f t="shared" ca="1" si="448"/>
        <v>1.7034814936114553</v>
      </c>
    </row>
    <row r="9542" spans="1:3" x14ac:dyDescent="0.25">
      <c r="A9542">
        <f t="shared" ca="1" si="449"/>
        <v>0.54065818149914835</v>
      </c>
      <c r="B9542">
        <f t="shared" ca="1" si="447"/>
        <v>-2.5461028370351477</v>
      </c>
      <c r="C9542">
        <f t="shared" ca="1" si="448"/>
        <v>-3.482268784217446E-2</v>
      </c>
    </row>
    <row r="9543" spans="1:3" x14ac:dyDescent="0.25">
      <c r="A9543">
        <f t="shared" ca="1" si="449"/>
        <v>0.31657658463684168</v>
      </c>
      <c r="B9543">
        <f t="shared" ca="1" si="447"/>
        <v>0.37706798239695583</v>
      </c>
      <c r="C9543">
        <f t="shared" ca="1" si="448"/>
        <v>0.37833493274472918</v>
      </c>
    </row>
    <row r="9544" spans="1:3" x14ac:dyDescent="0.25">
      <c r="A9544">
        <f t="shared" ca="1" si="449"/>
        <v>0.76748965140597569</v>
      </c>
      <c r="B9544">
        <f t="shared" ca="1" si="447"/>
        <v>-1.6357035249662872</v>
      </c>
      <c r="C9544">
        <f t="shared" ca="1" si="448"/>
        <v>-0.38496062988340807</v>
      </c>
    </row>
    <row r="9545" spans="1:3" x14ac:dyDescent="0.25">
      <c r="A9545">
        <f t="shared" ca="1" si="449"/>
        <v>0.93803525143540634</v>
      </c>
      <c r="B9545">
        <f t="shared" ca="1" si="447"/>
        <v>-0.78149472723348068</v>
      </c>
      <c r="C9545">
        <f t="shared" ca="1" si="448"/>
        <v>1.4236700787594621</v>
      </c>
    </row>
    <row r="9546" spans="1:3" x14ac:dyDescent="0.25">
      <c r="A9546">
        <f t="shared" ca="1" si="449"/>
        <v>0.77528021930043356</v>
      </c>
      <c r="B9546">
        <f t="shared" ref="B9546:B9609" ca="1" si="450">IF(A9546&lt;0.1,0.14*B9545 + 0.01*C9545 - 1.31,IF(A9546&lt;0.45,0.43*B9545 + 0.52*C9545 + 1.49, IF(A9546&lt;0.8, 0.45*B9545 - 0.49*C9545 - 1.62,0.49*B9545 + 0*C9545 + 0.02)))</f>
        <v>-2.6692709658472027</v>
      </c>
      <c r="C9546">
        <f t="shared" ref="C9546:C9609" ca="1" si="451">IF(A9546&lt;0.1, 0*B9545 + 0.51*C9545 + 0.1,IF(A9546&lt;0.45,-0.45*B9545 + 0.5*C9545 - 0.75,IF(A9546&lt;0.8,0.47*B9545 + 0.47*C9545 - 0.74,0*B9545 + 0.51*C9545 + 1.62)))</f>
        <v>-0.43817758478278879</v>
      </c>
    </row>
    <row r="9547" spans="1:3" x14ac:dyDescent="0.25">
      <c r="A9547">
        <f t="shared" ca="1" si="449"/>
        <v>0.55869410744770187</v>
      </c>
      <c r="B9547">
        <f t="shared" ca="1" si="450"/>
        <v>-2.6064649180876751</v>
      </c>
      <c r="C9547">
        <f t="shared" ca="1" si="451"/>
        <v>-2.2005008187960957</v>
      </c>
    </row>
    <row r="9548" spans="1:3" x14ac:dyDescent="0.25">
      <c r="A9548">
        <f t="shared" ca="1" si="449"/>
        <v>2.918116815072358E-2</v>
      </c>
      <c r="B9548">
        <f t="shared" ca="1" si="450"/>
        <v>-1.6969100967202355</v>
      </c>
      <c r="C9548">
        <f t="shared" ca="1" si="451"/>
        <v>-1.0222554175860088</v>
      </c>
    </row>
    <row r="9549" spans="1:3" x14ac:dyDescent="0.25">
      <c r="A9549">
        <f t="shared" ca="1" si="449"/>
        <v>0.82612314170538048</v>
      </c>
      <c r="B9549">
        <f t="shared" ca="1" si="450"/>
        <v>-0.81148594739291535</v>
      </c>
      <c r="C9549">
        <f t="shared" ca="1" si="451"/>
        <v>1.0986497370311357</v>
      </c>
    </row>
    <row r="9550" spans="1:3" x14ac:dyDescent="0.25">
      <c r="A9550">
        <f t="shared" ca="1" si="449"/>
        <v>0.48377029389135384</v>
      </c>
      <c r="B9550">
        <f t="shared" ca="1" si="450"/>
        <v>-2.5235070474720684</v>
      </c>
      <c r="C9550">
        <f t="shared" ca="1" si="451"/>
        <v>-0.60503301887003635</v>
      </c>
    </row>
    <row r="9551" spans="1:3" x14ac:dyDescent="0.25">
      <c r="A9551">
        <f t="shared" ca="1" si="449"/>
        <v>0.9495451759310235</v>
      </c>
      <c r="B9551">
        <f t="shared" ca="1" si="450"/>
        <v>-1.2165184532613136</v>
      </c>
      <c r="C9551">
        <f t="shared" ca="1" si="451"/>
        <v>1.3114331603762817</v>
      </c>
    </row>
    <row r="9552" spans="1:3" x14ac:dyDescent="0.25">
      <c r="A9552">
        <f t="shared" ca="1" si="449"/>
        <v>7.8886201816609214E-2</v>
      </c>
      <c r="B9552">
        <f t="shared" ca="1" si="450"/>
        <v>-1.467198251852821</v>
      </c>
      <c r="C9552">
        <f t="shared" ca="1" si="451"/>
        <v>0.76883091179190366</v>
      </c>
    </row>
    <row r="9553" spans="1:3" x14ac:dyDescent="0.25">
      <c r="A9553">
        <f t="shared" ca="1" si="449"/>
        <v>0.66879752131345616</v>
      </c>
      <c r="B9553">
        <f t="shared" ca="1" si="450"/>
        <v>-2.6569663601118023</v>
      </c>
      <c r="C9553">
        <f t="shared" ca="1" si="451"/>
        <v>-1.0682326498286312</v>
      </c>
    </row>
    <row r="9554" spans="1:3" x14ac:dyDescent="0.25">
      <c r="A9554">
        <f t="shared" ca="1" si="449"/>
        <v>0.5030146164088769</v>
      </c>
      <c r="B9554">
        <f t="shared" ca="1" si="450"/>
        <v>-2.2922008636342817</v>
      </c>
      <c r="C9554">
        <f t="shared" ca="1" si="451"/>
        <v>-2.4908435346720035</v>
      </c>
    </row>
    <row r="9555" spans="1:3" x14ac:dyDescent="0.25">
      <c r="A9555">
        <f t="shared" ca="1" si="449"/>
        <v>0.91069610849553662</v>
      </c>
      <c r="B9555">
        <f t="shared" ca="1" si="450"/>
        <v>-1.103178423180798</v>
      </c>
      <c r="C9555">
        <f t="shared" ca="1" si="451"/>
        <v>0.34966979731727821</v>
      </c>
    </row>
    <row r="9556" spans="1:3" x14ac:dyDescent="0.25">
      <c r="A9556">
        <f t="shared" ca="1" si="449"/>
        <v>0.19692083917456504</v>
      </c>
      <c r="B9556">
        <f t="shared" ca="1" si="450"/>
        <v>1.1974615726372415</v>
      </c>
      <c r="C9556">
        <f t="shared" ca="1" si="451"/>
        <v>-7.8734810910001785E-2</v>
      </c>
    </row>
    <row r="9557" spans="1:3" x14ac:dyDescent="0.25">
      <c r="A9557">
        <f t="shared" ca="1" si="449"/>
        <v>0.49688696538264854</v>
      </c>
      <c r="B9557">
        <f t="shared" ca="1" si="450"/>
        <v>-1.0425622349673405</v>
      </c>
      <c r="C9557">
        <f t="shared" ca="1" si="451"/>
        <v>-0.21419842198819727</v>
      </c>
    </row>
    <row r="9558" spans="1:3" x14ac:dyDescent="0.25">
      <c r="A9558">
        <f t="shared" ca="1" si="449"/>
        <v>0.16810098647109839</v>
      </c>
      <c r="B9558">
        <f t="shared" ca="1" si="450"/>
        <v>0.93031505953018101</v>
      </c>
      <c r="C9558">
        <f t="shared" ca="1" si="451"/>
        <v>-0.38794620525879542</v>
      </c>
    </row>
    <row r="9559" spans="1:3" x14ac:dyDescent="0.25">
      <c r="A9559">
        <f t="shared" ca="1" si="449"/>
        <v>0.96163561100583994</v>
      </c>
      <c r="B9559">
        <f t="shared" ca="1" si="450"/>
        <v>0.47585437916978868</v>
      </c>
      <c r="C9559">
        <f t="shared" ca="1" si="451"/>
        <v>1.4221474353180144</v>
      </c>
    </row>
    <row r="9560" spans="1:3" x14ac:dyDescent="0.25">
      <c r="A9560">
        <f t="shared" ca="1" si="449"/>
        <v>0.79068160055904646</v>
      </c>
      <c r="B9560">
        <f t="shared" ca="1" si="450"/>
        <v>-2.1027177726794224</v>
      </c>
      <c r="C9560">
        <f t="shared" ca="1" si="451"/>
        <v>0.1520608528092674</v>
      </c>
    </row>
    <row r="9561" spans="1:3" x14ac:dyDescent="0.25">
      <c r="A9561">
        <f t="shared" ca="1" si="449"/>
        <v>0.83544535315305424</v>
      </c>
      <c r="B9561">
        <f t="shared" ca="1" si="450"/>
        <v>-1.0103317086129169</v>
      </c>
      <c r="C9561">
        <f t="shared" ca="1" si="451"/>
        <v>1.6975510349327265</v>
      </c>
    </row>
    <row r="9562" spans="1:3" x14ac:dyDescent="0.25">
      <c r="A9562">
        <f t="shared" ca="1" si="449"/>
        <v>0.37351745653979529</v>
      </c>
      <c r="B9562">
        <f t="shared" ca="1" si="450"/>
        <v>1.9382839034614636</v>
      </c>
      <c r="C9562">
        <f t="shared" ca="1" si="451"/>
        <v>0.55342478634217596</v>
      </c>
    </row>
    <row r="9563" spans="1:3" x14ac:dyDescent="0.25">
      <c r="A9563">
        <f t="shared" ca="1" si="449"/>
        <v>0.19809496739259191</v>
      </c>
      <c r="B9563">
        <f t="shared" ca="1" si="450"/>
        <v>2.6112429673863611</v>
      </c>
      <c r="C9563">
        <f t="shared" ca="1" si="451"/>
        <v>-1.3455153633865706</v>
      </c>
    </row>
    <row r="9564" spans="1:3" x14ac:dyDescent="0.25">
      <c r="A9564">
        <f t="shared" ca="1" si="449"/>
        <v>0.7363506792560558</v>
      </c>
      <c r="B9564">
        <f t="shared" ca="1" si="450"/>
        <v>0.214361863383282</v>
      </c>
      <c r="C9564">
        <f t="shared" ca="1" si="451"/>
        <v>-0.14510802612009854</v>
      </c>
    </row>
    <row r="9565" spans="1:3" x14ac:dyDescent="0.25">
      <c r="A9565">
        <f t="shared" ca="1" si="449"/>
        <v>0.54452647866831527</v>
      </c>
      <c r="B9565">
        <f t="shared" ca="1" si="450"/>
        <v>-1.4524342286786749</v>
      </c>
      <c r="C9565">
        <f t="shared" ca="1" si="451"/>
        <v>-0.70745069648630377</v>
      </c>
    </row>
    <row r="9566" spans="1:3" x14ac:dyDescent="0.25">
      <c r="A9566">
        <f t="shared" ca="1" si="449"/>
        <v>0.87065230179969078</v>
      </c>
      <c r="B9566">
        <f t="shared" ca="1" si="450"/>
        <v>-0.69169277205255064</v>
      </c>
      <c r="C9566">
        <f t="shared" ca="1" si="451"/>
        <v>1.2592001447919852</v>
      </c>
    </row>
    <row r="9567" spans="1:3" x14ac:dyDescent="0.25">
      <c r="A9567">
        <f t="shared" ca="1" si="449"/>
        <v>0.68656443590953242</v>
      </c>
      <c r="B9567">
        <f t="shared" ca="1" si="450"/>
        <v>-2.548269818371721</v>
      </c>
      <c r="C9567">
        <f t="shared" ca="1" si="451"/>
        <v>-0.47327153481246581</v>
      </c>
    </row>
    <row r="9568" spans="1:3" x14ac:dyDescent="0.25">
      <c r="A9568">
        <f t="shared" ca="1" si="449"/>
        <v>9.3123089232110323E-2</v>
      </c>
      <c r="B9568">
        <f t="shared" ca="1" si="450"/>
        <v>-1.6714904899201657</v>
      </c>
      <c r="C9568">
        <f t="shared" ca="1" si="451"/>
        <v>-0.14136848275435757</v>
      </c>
    </row>
    <row r="9569" spans="1:3" x14ac:dyDescent="0.25">
      <c r="A9569">
        <f t="shared" ca="1" si="449"/>
        <v>0.14589970038545375</v>
      </c>
      <c r="B9569">
        <f t="shared" ca="1" si="450"/>
        <v>0.69774747830206285</v>
      </c>
      <c r="C9569">
        <f t="shared" ca="1" si="451"/>
        <v>-6.8513520913104142E-2</v>
      </c>
    </row>
    <row r="9570" spans="1:3" x14ac:dyDescent="0.25">
      <c r="A9570">
        <f t="shared" ca="1" si="449"/>
        <v>0.72327310292322811</v>
      </c>
      <c r="B9570">
        <f t="shared" ca="1" si="450"/>
        <v>-1.2724420095166509</v>
      </c>
      <c r="C9570">
        <f t="shared" ca="1" si="451"/>
        <v>-0.44426004002718938</v>
      </c>
    </row>
    <row r="9571" spans="1:3" x14ac:dyDescent="0.25">
      <c r="A9571">
        <f t="shared" ca="1" si="449"/>
        <v>0.13770279851063238</v>
      </c>
      <c r="B9571">
        <f t="shared" ca="1" si="450"/>
        <v>0.71183471509370166</v>
      </c>
      <c r="C9571">
        <f t="shared" ca="1" si="451"/>
        <v>-0.39953111573110178</v>
      </c>
    </row>
    <row r="9572" spans="1:3" x14ac:dyDescent="0.25">
      <c r="A9572">
        <f t="shared" ca="1" si="449"/>
        <v>0.42965224732894791</v>
      </c>
      <c r="B9572">
        <f t="shared" ca="1" si="450"/>
        <v>1.5883327473101188</v>
      </c>
      <c r="C9572">
        <f t="shared" ca="1" si="451"/>
        <v>-1.2700911796577166</v>
      </c>
    </row>
    <row r="9573" spans="1:3" x14ac:dyDescent="0.25">
      <c r="A9573">
        <f t="shared" ca="1" si="449"/>
        <v>3.1740835221616526E-2</v>
      </c>
      <c r="B9573">
        <f t="shared" ca="1" si="450"/>
        <v>-1.1003343271731605</v>
      </c>
      <c r="C9573">
        <f t="shared" ca="1" si="451"/>
        <v>-0.54774650162543548</v>
      </c>
    </row>
    <row r="9574" spans="1:3" x14ac:dyDescent="0.25">
      <c r="A9574">
        <f t="shared" ca="1" si="449"/>
        <v>0.60346458584141305</v>
      </c>
      <c r="B9574">
        <f t="shared" ca="1" si="450"/>
        <v>-1.8467546614314589</v>
      </c>
      <c r="C9574">
        <f t="shared" ca="1" si="451"/>
        <v>-1.5145979895353401</v>
      </c>
    </row>
    <row r="9575" spans="1:3" x14ac:dyDescent="0.25">
      <c r="A9575">
        <f t="shared" ca="1" si="449"/>
        <v>0.69925957863728594</v>
      </c>
      <c r="B9575">
        <f t="shared" ca="1" si="450"/>
        <v>-1.70888658277184</v>
      </c>
      <c r="C9575">
        <f t="shared" ca="1" si="451"/>
        <v>-2.3198357459543955</v>
      </c>
    </row>
    <row r="9576" spans="1:3" x14ac:dyDescent="0.25">
      <c r="A9576">
        <f t="shared" ca="1" si="449"/>
        <v>0.64472947402688541</v>
      </c>
      <c r="B9576">
        <f t="shared" ca="1" si="450"/>
        <v>-1.2522794467296743</v>
      </c>
      <c r="C9576">
        <f t="shared" ca="1" si="451"/>
        <v>-2.633499494501331</v>
      </c>
    </row>
    <row r="9577" spans="1:3" x14ac:dyDescent="0.25">
      <c r="A9577">
        <f t="shared" ca="1" si="449"/>
        <v>0.80339792074358329</v>
      </c>
      <c r="B9577">
        <f t="shared" ca="1" si="450"/>
        <v>-0.59361692889754036</v>
      </c>
      <c r="C9577">
        <f t="shared" ca="1" si="451"/>
        <v>0.27691525780432125</v>
      </c>
    </row>
    <row r="9578" spans="1:3" x14ac:dyDescent="0.25">
      <c r="A9578">
        <f t="shared" ca="1" si="449"/>
        <v>0.42194662959116502</v>
      </c>
      <c r="B9578">
        <f t="shared" ca="1" si="450"/>
        <v>1.3787406546323047</v>
      </c>
      <c r="C9578">
        <f t="shared" ca="1" si="451"/>
        <v>-0.3444147530939462</v>
      </c>
    </row>
    <row r="9579" spans="1:3" x14ac:dyDescent="0.25">
      <c r="A9579">
        <f t="shared" ca="1" si="449"/>
        <v>0.95399650713626594</v>
      </c>
      <c r="B9579">
        <f t="shared" ca="1" si="450"/>
        <v>0.6955829207698293</v>
      </c>
      <c r="C9579">
        <f t="shared" ca="1" si="451"/>
        <v>1.4443484759220875</v>
      </c>
    </row>
    <row r="9580" spans="1:3" x14ac:dyDescent="0.25">
      <c r="A9580">
        <f t="shared" ca="1" si="449"/>
        <v>0.25571945160719611</v>
      </c>
      <c r="B9580">
        <f t="shared" ca="1" si="450"/>
        <v>2.5401618634105123</v>
      </c>
      <c r="C9580">
        <f t="shared" ca="1" si="451"/>
        <v>-0.34083807638537944</v>
      </c>
    </row>
    <row r="9581" spans="1:3" x14ac:dyDescent="0.25">
      <c r="A9581">
        <f t="shared" ca="1" si="449"/>
        <v>0.48944800962105672</v>
      </c>
      <c r="B9581">
        <f t="shared" ca="1" si="450"/>
        <v>-0.30991650403643356</v>
      </c>
      <c r="C9581">
        <f t="shared" ca="1" si="451"/>
        <v>0.29368217990181233</v>
      </c>
    </row>
    <row r="9582" spans="1:3" x14ac:dyDescent="0.25">
      <c r="A9582">
        <f t="shared" ca="1" si="449"/>
        <v>0.20199505004334883</v>
      </c>
      <c r="B9582">
        <f t="shared" ca="1" si="450"/>
        <v>1.5094506368132761</v>
      </c>
      <c r="C9582">
        <f t="shared" ca="1" si="451"/>
        <v>-0.46369648323269874</v>
      </c>
    </row>
    <row r="9583" spans="1:3" x14ac:dyDescent="0.25">
      <c r="A9583">
        <f t="shared" ca="1" si="449"/>
        <v>0.17864649971286739</v>
      </c>
      <c r="B9583">
        <f t="shared" ca="1" si="450"/>
        <v>1.8979416025487055</v>
      </c>
      <c r="C9583">
        <f t="shared" ca="1" si="451"/>
        <v>-1.6611010281823235</v>
      </c>
    </row>
    <row r="9584" spans="1:3" x14ac:dyDescent="0.25">
      <c r="A9584">
        <f t="shared" ca="1" si="449"/>
        <v>0.16268243798410997</v>
      </c>
      <c r="B9584">
        <f t="shared" ca="1" si="450"/>
        <v>1.4423423544411351</v>
      </c>
      <c r="C9584">
        <f t="shared" ca="1" si="451"/>
        <v>-2.4346242352380791</v>
      </c>
    </row>
    <row r="9585" spans="1:3" x14ac:dyDescent="0.25">
      <c r="A9585">
        <f t="shared" ca="1" si="449"/>
        <v>5.2479090281881247E-2</v>
      </c>
      <c r="B9585">
        <f t="shared" ca="1" si="450"/>
        <v>-1.132418312730622</v>
      </c>
      <c r="C9585">
        <f t="shared" ca="1" si="451"/>
        <v>-1.1416583599714203</v>
      </c>
    </row>
    <row r="9586" spans="1:3" x14ac:dyDescent="0.25">
      <c r="A9586">
        <f t="shared" ca="1" si="449"/>
        <v>0.91992765926365683</v>
      </c>
      <c r="B9586">
        <f t="shared" ca="1" si="450"/>
        <v>-0.53488497323800477</v>
      </c>
      <c r="C9586">
        <f t="shared" ca="1" si="451"/>
        <v>1.0377542364145758</v>
      </c>
    </row>
    <row r="9587" spans="1:3" x14ac:dyDescent="0.25">
      <c r="A9587">
        <f t="shared" ca="1" si="449"/>
        <v>0.66578506162493933</v>
      </c>
      <c r="B9587">
        <f t="shared" ca="1" si="450"/>
        <v>-2.3691978138002443</v>
      </c>
      <c r="C9587">
        <f t="shared" ca="1" si="451"/>
        <v>-0.50365144630701164</v>
      </c>
    </row>
    <row r="9588" spans="1:3" x14ac:dyDescent="0.25">
      <c r="A9588">
        <f t="shared" ca="1" si="449"/>
        <v>0.21870811863248629</v>
      </c>
      <c r="B9588">
        <f t="shared" ca="1" si="450"/>
        <v>0.20934618798624882</v>
      </c>
      <c r="C9588">
        <f t="shared" ca="1" si="451"/>
        <v>6.4313293056604048E-2</v>
      </c>
    </row>
    <row r="9589" spans="1:3" x14ac:dyDescent="0.25">
      <c r="A9589">
        <f t="shared" ca="1" si="449"/>
        <v>0.25653104484729461</v>
      </c>
      <c r="B9589">
        <f t="shared" ca="1" si="450"/>
        <v>1.613461773223521</v>
      </c>
      <c r="C9589">
        <f t="shared" ca="1" si="451"/>
        <v>-0.81204913806550993</v>
      </c>
    </row>
    <row r="9590" spans="1:3" x14ac:dyDescent="0.25">
      <c r="A9590">
        <f t="shared" ca="1" si="449"/>
        <v>0.64870274525848648</v>
      </c>
      <c r="B9590">
        <f t="shared" ca="1" si="450"/>
        <v>-0.49603812439731576</v>
      </c>
      <c r="C9590">
        <f t="shared" ca="1" si="451"/>
        <v>-0.36333606147573483</v>
      </c>
    </row>
    <row r="9591" spans="1:3" x14ac:dyDescent="0.25">
      <c r="A9591">
        <f t="shared" ca="1" si="449"/>
        <v>0.48146331724777935</v>
      </c>
      <c r="B9591">
        <f t="shared" ca="1" si="450"/>
        <v>-1.6651824858556821</v>
      </c>
      <c r="C9591">
        <f t="shared" ca="1" si="451"/>
        <v>-1.1439058673603337</v>
      </c>
    </row>
    <row r="9592" spans="1:3" x14ac:dyDescent="0.25">
      <c r="A9592">
        <f t="shared" ca="1" si="449"/>
        <v>0.84974992090337675</v>
      </c>
      <c r="B9592">
        <f t="shared" ca="1" si="450"/>
        <v>-0.79593941806928414</v>
      </c>
      <c r="C9592">
        <f t="shared" ca="1" si="451"/>
        <v>1.0366080076462298</v>
      </c>
    </row>
    <row r="9593" spans="1:3" x14ac:dyDescent="0.25">
      <c r="A9593">
        <f t="shared" ca="1" si="449"/>
        <v>0.22292184349857735</v>
      </c>
      <c r="B9593">
        <f t="shared" ca="1" si="450"/>
        <v>1.6867822142062474</v>
      </c>
      <c r="C9593">
        <f t="shared" ca="1" si="451"/>
        <v>0.12647674195429282</v>
      </c>
    </row>
    <row r="9594" spans="1:3" x14ac:dyDescent="0.25">
      <c r="A9594">
        <f t="shared" ca="1" si="449"/>
        <v>0.37900329309991898</v>
      </c>
      <c r="B9594">
        <f t="shared" ca="1" si="450"/>
        <v>2.2810842579249186</v>
      </c>
      <c r="C9594">
        <f t="shared" ca="1" si="451"/>
        <v>-1.445813625415665</v>
      </c>
    </row>
    <row r="9595" spans="1:3" x14ac:dyDescent="0.25">
      <c r="A9595">
        <f t="shared" ca="1" si="449"/>
        <v>0.50643447323526847</v>
      </c>
      <c r="B9595">
        <f t="shared" ca="1" si="450"/>
        <v>0.1149365925198893</v>
      </c>
      <c r="C9595">
        <f t="shared" ca="1" si="451"/>
        <v>-0.34742280272065074</v>
      </c>
    </row>
    <row r="9596" spans="1:3" x14ac:dyDescent="0.25">
      <c r="A9596">
        <f t="shared" ca="1" si="449"/>
        <v>0.7073702966647395</v>
      </c>
      <c r="B9596">
        <f t="shared" ca="1" si="450"/>
        <v>-1.3980413600329311</v>
      </c>
      <c r="C9596">
        <f t="shared" ca="1" si="451"/>
        <v>-0.84926851879435783</v>
      </c>
    </row>
    <row r="9597" spans="1:3" x14ac:dyDescent="0.25">
      <c r="A9597">
        <f t="shared" ca="1" si="449"/>
        <v>0.66859462786208901</v>
      </c>
      <c r="B9597">
        <f t="shared" ca="1" si="450"/>
        <v>-1.8329770378055839</v>
      </c>
      <c r="C9597">
        <f t="shared" ca="1" si="451"/>
        <v>-1.7962356430488258</v>
      </c>
    </row>
    <row r="9598" spans="1:3" x14ac:dyDescent="0.25">
      <c r="A9598">
        <f t="shared" ca="1" si="449"/>
        <v>0.80735500325121845</v>
      </c>
      <c r="B9598">
        <f t="shared" ca="1" si="450"/>
        <v>-0.87815874852473608</v>
      </c>
      <c r="C9598">
        <f t="shared" ca="1" si="451"/>
        <v>0.70391982204509895</v>
      </c>
    </row>
    <row r="9599" spans="1:3" x14ac:dyDescent="0.25">
      <c r="A9599">
        <f t="shared" ca="1" si="449"/>
        <v>0.50645807209851568</v>
      </c>
      <c r="B9599">
        <f t="shared" ca="1" si="450"/>
        <v>-2.3600921496382297</v>
      </c>
      <c r="C9599">
        <f t="shared" ca="1" si="451"/>
        <v>-0.82189229544542941</v>
      </c>
    </row>
    <row r="9600" spans="1:3" x14ac:dyDescent="0.25">
      <c r="A9600">
        <f t="shared" ca="1" si="449"/>
        <v>0.46711250152340866</v>
      </c>
      <c r="B9600">
        <f t="shared" ca="1" si="450"/>
        <v>-2.279314242568943</v>
      </c>
      <c r="C9600">
        <f t="shared" ca="1" si="451"/>
        <v>-2.2355326891893199</v>
      </c>
    </row>
    <row r="9601" spans="1:3" x14ac:dyDescent="0.25">
      <c r="A9601">
        <f t="shared" ca="1" si="449"/>
        <v>0.87915999247945165</v>
      </c>
      <c r="B9601">
        <f t="shared" ca="1" si="450"/>
        <v>-1.096863978858782</v>
      </c>
      <c r="C9601">
        <f t="shared" ca="1" si="451"/>
        <v>0.47987832851344692</v>
      </c>
    </row>
    <row r="9602" spans="1:3" x14ac:dyDescent="0.25">
      <c r="A9602">
        <f t="shared" ca="1" si="449"/>
        <v>0.41794916294515994</v>
      </c>
      <c r="B9602">
        <f t="shared" ca="1" si="450"/>
        <v>1.2678852199177162</v>
      </c>
      <c r="C9602">
        <f t="shared" ca="1" si="451"/>
        <v>-1.6472045256824663E-2</v>
      </c>
    </row>
    <row r="9603" spans="1:3" x14ac:dyDescent="0.25">
      <c r="A9603">
        <f t="shared" ca="1" si="449"/>
        <v>0.93156316024310848</v>
      </c>
      <c r="B9603">
        <f t="shared" ca="1" si="450"/>
        <v>0.64126375775968092</v>
      </c>
      <c r="C9603">
        <f t="shared" ca="1" si="451"/>
        <v>1.6115992569190196</v>
      </c>
    </row>
    <row r="9604" spans="1:3" x14ac:dyDescent="0.25">
      <c r="A9604">
        <f t="shared" ref="A9604:A9667" ca="1" si="452">RAND()</f>
        <v>0.39380595408969454</v>
      </c>
      <c r="B9604">
        <f t="shared" ca="1" si="450"/>
        <v>2.6037750294345532</v>
      </c>
      <c r="C9604">
        <f t="shared" ca="1" si="451"/>
        <v>-0.23276906253234664</v>
      </c>
    </row>
    <row r="9605" spans="1:3" x14ac:dyDescent="0.25">
      <c r="A9605">
        <f t="shared" ca="1" si="452"/>
        <v>0.37732517536234444</v>
      </c>
      <c r="B9605">
        <f t="shared" ca="1" si="450"/>
        <v>2.4885833501400376</v>
      </c>
      <c r="C9605">
        <f t="shared" ca="1" si="451"/>
        <v>-2.038083294511722</v>
      </c>
    </row>
    <row r="9606" spans="1:3" x14ac:dyDescent="0.25">
      <c r="A9606">
        <f t="shared" ca="1" si="452"/>
        <v>0.47507819249870231</v>
      </c>
      <c r="B9606">
        <f t="shared" ca="1" si="450"/>
        <v>0.49852332187376058</v>
      </c>
      <c r="C9606">
        <f t="shared" ca="1" si="451"/>
        <v>-0.52826497385469162</v>
      </c>
    </row>
    <row r="9607" spans="1:3" x14ac:dyDescent="0.25">
      <c r="A9607">
        <f t="shared" ca="1" si="452"/>
        <v>0.73721371896186738</v>
      </c>
      <c r="B9607">
        <f t="shared" ca="1" si="450"/>
        <v>-1.1368146679680089</v>
      </c>
      <c r="C9607">
        <f t="shared" ca="1" si="451"/>
        <v>-0.75397857643103761</v>
      </c>
    </row>
    <row r="9608" spans="1:3" x14ac:dyDescent="0.25">
      <c r="A9608">
        <f t="shared" ca="1" si="452"/>
        <v>7.1257653066914117E-2</v>
      </c>
      <c r="B9608">
        <f t="shared" ca="1" si="450"/>
        <v>-1.4766938392798317</v>
      </c>
      <c r="C9608">
        <f t="shared" ca="1" si="451"/>
        <v>-0.28452907397982918</v>
      </c>
    </row>
    <row r="9609" spans="1:3" x14ac:dyDescent="0.25">
      <c r="A9609">
        <f t="shared" ca="1" si="452"/>
        <v>0.83574949687404843</v>
      </c>
      <c r="B9609">
        <f t="shared" ca="1" si="450"/>
        <v>-0.70357998124711751</v>
      </c>
      <c r="C9609">
        <f t="shared" ca="1" si="451"/>
        <v>1.4748901722702872</v>
      </c>
    </row>
    <row r="9610" spans="1:3" x14ac:dyDescent="0.25">
      <c r="A9610">
        <f t="shared" ca="1" si="452"/>
        <v>0.45900887498320553</v>
      </c>
      <c r="B9610">
        <f t="shared" ref="B9610:B9673" ca="1" si="453">IF(A9610&lt;0.1,0.14*B9609 + 0.01*C9609 - 1.31,IF(A9610&lt;0.45,0.43*B9609 + 0.52*C9609 + 1.49, IF(A9610&lt;0.8, 0.45*B9609 - 0.49*C9609 - 1.62,0.49*B9609 + 0*C9609 + 0.02)))</f>
        <v>-2.6593071759736437</v>
      </c>
      <c r="C9610">
        <f t="shared" ref="C9610:C9673" ca="1" si="454">IF(A9610&lt;0.1, 0*B9609 + 0.51*C9609 + 0.1,IF(A9610&lt;0.45,-0.45*B9609 + 0.5*C9609 - 0.75,IF(A9610&lt;0.8,0.47*B9609 + 0.47*C9609 - 0.74,0*B9609 + 0.51*C9609 + 1.62)))</f>
        <v>-0.37748421021911033</v>
      </c>
    </row>
    <row r="9611" spans="1:3" x14ac:dyDescent="0.25">
      <c r="A9611">
        <f t="shared" ca="1" si="452"/>
        <v>0.43849500054709512</v>
      </c>
      <c r="B9611">
        <f t="shared" ca="1" si="453"/>
        <v>0.15020612501739583</v>
      </c>
      <c r="C9611">
        <f t="shared" ca="1" si="454"/>
        <v>0.25794612407858453</v>
      </c>
    </row>
    <row r="9612" spans="1:3" x14ac:dyDescent="0.25">
      <c r="A9612">
        <f t="shared" ca="1" si="452"/>
        <v>0.36813779674216873</v>
      </c>
      <c r="B9612">
        <f t="shared" ca="1" si="453"/>
        <v>1.6887206182783441</v>
      </c>
      <c r="C9612">
        <f t="shared" ca="1" si="454"/>
        <v>-0.68861969421853586</v>
      </c>
    </row>
    <row r="9613" spans="1:3" x14ac:dyDescent="0.25">
      <c r="A9613">
        <f t="shared" ca="1" si="452"/>
        <v>0.44603499781898936</v>
      </c>
      <c r="B9613">
        <f t="shared" ca="1" si="453"/>
        <v>1.8580676248660493</v>
      </c>
      <c r="C9613">
        <f t="shared" ca="1" si="454"/>
        <v>-1.8542341253345227</v>
      </c>
    </row>
    <row r="9614" spans="1:3" x14ac:dyDescent="0.25">
      <c r="A9614">
        <f t="shared" ca="1" si="452"/>
        <v>0.24176831093802498</v>
      </c>
      <c r="B9614">
        <f t="shared" ca="1" si="453"/>
        <v>1.3247673335184493</v>
      </c>
      <c r="C9614">
        <f t="shared" ca="1" si="454"/>
        <v>-2.5132474938569835</v>
      </c>
    </row>
    <row r="9615" spans="1:3" x14ac:dyDescent="0.25">
      <c r="A9615">
        <f t="shared" ca="1" si="452"/>
        <v>0.2321462900871587</v>
      </c>
      <c r="B9615">
        <f t="shared" ca="1" si="453"/>
        <v>0.75276125660730175</v>
      </c>
      <c r="C9615">
        <f t="shared" ca="1" si="454"/>
        <v>-2.6027690470117939</v>
      </c>
    </row>
    <row r="9616" spans="1:3" x14ac:dyDescent="0.25">
      <c r="A9616">
        <f t="shared" ca="1" si="452"/>
        <v>0.13391263128952502</v>
      </c>
      <c r="B9616">
        <f t="shared" ca="1" si="453"/>
        <v>0.46024743589500683</v>
      </c>
      <c r="C9616">
        <f t="shared" ca="1" si="454"/>
        <v>-2.3901270889791828</v>
      </c>
    </row>
    <row r="9617" spans="1:3" x14ac:dyDescent="0.25">
      <c r="A9617">
        <f t="shared" ca="1" si="452"/>
        <v>0.95670453232042496</v>
      </c>
      <c r="B9617">
        <f t="shared" ca="1" si="453"/>
        <v>0.24552124358855335</v>
      </c>
      <c r="C9617">
        <f t="shared" ca="1" si="454"/>
        <v>0.40103518462061682</v>
      </c>
    </row>
    <row r="9618" spans="1:3" x14ac:dyDescent="0.25">
      <c r="A9618">
        <f t="shared" ca="1" si="452"/>
        <v>0.93549529712653889</v>
      </c>
      <c r="B9618">
        <f t="shared" ca="1" si="453"/>
        <v>0.14030540935839114</v>
      </c>
      <c r="C9618">
        <f t="shared" ca="1" si="454"/>
        <v>1.8245279441565148</v>
      </c>
    </row>
    <row r="9619" spans="1:3" x14ac:dyDescent="0.25">
      <c r="A9619">
        <f t="shared" ca="1" si="452"/>
        <v>0.15199111799372733</v>
      </c>
      <c r="B9619">
        <f t="shared" ca="1" si="453"/>
        <v>2.4990858569854959</v>
      </c>
      <c r="C9619">
        <f t="shared" ca="1" si="454"/>
        <v>9.9126537866981335E-2</v>
      </c>
    </row>
    <row r="9620" spans="1:3" x14ac:dyDescent="0.25">
      <c r="A9620">
        <f t="shared" ca="1" si="452"/>
        <v>0.18397862733911863</v>
      </c>
      <c r="B9620">
        <f t="shared" ca="1" si="453"/>
        <v>2.6161527181945936</v>
      </c>
      <c r="C9620">
        <f t="shared" ca="1" si="454"/>
        <v>-1.8250253667099825</v>
      </c>
    </row>
    <row r="9621" spans="1:3" x14ac:dyDescent="0.25">
      <c r="A9621">
        <f t="shared" ca="1" si="452"/>
        <v>0.50080368366635364</v>
      </c>
      <c r="B9621">
        <f t="shared" ca="1" si="453"/>
        <v>0.4515311528754582</v>
      </c>
      <c r="C9621">
        <f t="shared" ca="1" si="454"/>
        <v>-0.36817014480223287</v>
      </c>
    </row>
    <row r="9622" spans="1:3" x14ac:dyDescent="0.25">
      <c r="A9622">
        <f t="shared" ca="1" si="452"/>
        <v>0.91273721162027321</v>
      </c>
      <c r="B9622">
        <f t="shared" ca="1" si="453"/>
        <v>0.2412502649089745</v>
      </c>
      <c r="C9622">
        <f t="shared" ca="1" si="454"/>
        <v>1.4322332261508612</v>
      </c>
    </row>
    <row r="9623" spans="1:3" x14ac:dyDescent="0.25">
      <c r="A9623">
        <f t="shared" ca="1" si="452"/>
        <v>0.26627752372540658</v>
      </c>
      <c r="B9623">
        <f t="shared" ca="1" si="453"/>
        <v>2.3384988915093068</v>
      </c>
      <c r="C9623">
        <f t="shared" ca="1" si="454"/>
        <v>-0.14244600613360792</v>
      </c>
    </row>
    <row r="9624" spans="1:3" x14ac:dyDescent="0.25">
      <c r="A9624">
        <f t="shared" ca="1" si="452"/>
        <v>8.3713950716054364E-2</v>
      </c>
      <c r="B9624">
        <f t="shared" ca="1" si="453"/>
        <v>-0.98403461525003322</v>
      </c>
      <c r="C9624">
        <f t="shared" ca="1" si="454"/>
        <v>2.735253687185997E-2</v>
      </c>
    </row>
    <row r="9625" spans="1:3" x14ac:dyDescent="0.25">
      <c r="A9625">
        <f t="shared" ca="1" si="452"/>
        <v>0.10032826638947234</v>
      </c>
      <c r="B9625">
        <f t="shared" ca="1" si="453"/>
        <v>1.0810884346158529</v>
      </c>
      <c r="C9625">
        <f t="shared" ca="1" si="454"/>
        <v>-0.29350815470155506</v>
      </c>
    </row>
    <row r="9626" spans="1:3" x14ac:dyDescent="0.25">
      <c r="A9626">
        <f t="shared" ca="1" si="452"/>
        <v>0.51028982551519841</v>
      </c>
      <c r="B9626">
        <f t="shared" ca="1" si="453"/>
        <v>-0.98969120861910431</v>
      </c>
      <c r="C9626">
        <f t="shared" ca="1" si="454"/>
        <v>-0.36983726844028009</v>
      </c>
    </row>
    <row r="9627" spans="1:3" x14ac:dyDescent="0.25">
      <c r="A9627">
        <f t="shared" ca="1" si="452"/>
        <v>0.3399868112650094</v>
      </c>
      <c r="B9627">
        <f t="shared" ca="1" si="453"/>
        <v>0.87211740070483945</v>
      </c>
      <c r="C9627">
        <f t="shared" ca="1" si="454"/>
        <v>-0.48955759034154311</v>
      </c>
    </row>
    <row r="9628" spans="1:3" x14ac:dyDescent="0.25">
      <c r="A9628">
        <f t="shared" ca="1" si="452"/>
        <v>0.8698287943519144</v>
      </c>
      <c r="B9628">
        <f t="shared" ca="1" si="453"/>
        <v>0.44733752634537133</v>
      </c>
      <c r="C9628">
        <f t="shared" ca="1" si="454"/>
        <v>1.370325628925813</v>
      </c>
    </row>
    <row r="9629" spans="1:3" x14ac:dyDescent="0.25">
      <c r="A9629">
        <f t="shared" ca="1" si="452"/>
        <v>0.18123811020812097</v>
      </c>
      <c r="B9629">
        <f t="shared" ca="1" si="453"/>
        <v>2.3949244633699323</v>
      </c>
      <c r="C9629">
        <f t="shared" ca="1" si="454"/>
        <v>-0.26613907239251061</v>
      </c>
    </row>
    <row r="9630" spans="1:3" x14ac:dyDescent="0.25">
      <c r="A9630">
        <f t="shared" ca="1" si="452"/>
        <v>0.99765103576091496</v>
      </c>
      <c r="B9630">
        <f t="shared" ca="1" si="453"/>
        <v>1.1935129870512668</v>
      </c>
      <c r="C9630">
        <f t="shared" ca="1" si="454"/>
        <v>1.4842690730798198</v>
      </c>
    </row>
    <row r="9631" spans="1:3" x14ac:dyDescent="0.25">
      <c r="A9631">
        <f t="shared" ca="1" si="452"/>
        <v>0.35531116904779558</v>
      </c>
      <c r="B9631">
        <f t="shared" ca="1" si="453"/>
        <v>2.7750305024335509</v>
      </c>
      <c r="C9631">
        <f t="shared" ca="1" si="454"/>
        <v>-0.54494630763316021</v>
      </c>
    </row>
    <row r="9632" spans="1:3" x14ac:dyDescent="0.25">
      <c r="A9632">
        <f t="shared" ca="1" si="452"/>
        <v>0.37488867002562731</v>
      </c>
      <c r="B9632">
        <f t="shared" ca="1" si="453"/>
        <v>2.3998910360771837</v>
      </c>
      <c r="C9632">
        <f t="shared" ca="1" si="454"/>
        <v>-2.2712368799116778</v>
      </c>
    </row>
    <row r="9633" spans="1:3" x14ac:dyDescent="0.25">
      <c r="A9633">
        <f t="shared" ca="1" si="452"/>
        <v>0.60245224940042064</v>
      </c>
      <c r="B9633">
        <f t="shared" ca="1" si="453"/>
        <v>0.57285703739145433</v>
      </c>
      <c r="C9633">
        <f t="shared" ca="1" si="454"/>
        <v>-0.67953254660221218</v>
      </c>
    </row>
    <row r="9634" spans="1:3" x14ac:dyDescent="0.25">
      <c r="A9634">
        <f t="shared" ca="1" si="452"/>
        <v>0.28640550084829919</v>
      </c>
      <c r="B9634">
        <f t="shared" ca="1" si="453"/>
        <v>1.382971601845175</v>
      </c>
      <c r="C9634">
        <f t="shared" ca="1" si="454"/>
        <v>-1.3475519401272607</v>
      </c>
    </row>
    <row r="9635" spans="1:3" x14ac:dyDescent="0.25">
      <c r="A9635">
        <f t="shared" ca="1" si="452"/>
        <v>0.13985300841612069</v>
      </c>
      <c r="B9635">
        <f t="shared" ca="1" si="453"/>
        <v>1.3839507799272497</v>
      </c>
      <c r="C9635">
        <f t="shared" ca="1" si="454"/>
        <v>-2.0461131908939589</v>
      </c>
    </row>
    <row r="9636" spans="1:3" x14ac:dyDescent="0.25">
      <c r="A9636">
        <f t="shared" ca="1" si="452"/>
        <v>3.0247900216024748E-2</v>
      </c>
      <c r="B9636">
        <f t="shared" ca="1" si="453"/>
        <v>-1.1367080227191246</v>
      </c>
      <c r="C9636">
        <f t="shared" ca="1" si="454"/>
        <v>-0.9435177273559191</v>
      </c>
    </row>
    <row r="9637" spans="1:3" x14ac:dyDescent="0.25">
      <c r="A9637">
        <f t="shared" ca="1" si="452"/>
        <v>0.15922359495820004</v>
      </c>
      <c r="B9637">
        <f t="shared" ca="1" si="453"/>
        <v>0.51058633200569847</v>
      </c>
      <c r="C9637">
        <f t="shared" ca="1" si="454"/>
        <v>-0.71024025345435349</v>
      </c>
    </row>
    <row r="9638" spans="1:3" x14ac:dyDescent="0.25">
      <c r="A9638">
        <f t="shared" ca="1" si="452"/>
        <v>0.32585158566411221</v>
      </c>
      <c r="B9638">
        <f t="shared" ca="1" si="453"/>
        <v>1.3402271909661865</v>
      </c>
      <c r="C9638">
        <f t="shared" ca="1" si="454"/>
        <v>-1.3348839761297411</v>
      </c>
    </row>
    <row r="9639" spans="1:3" x14ac:dyDescent="0.25">
      <c r="A9639">
        <f t="shared" ca="1" si="452"/>
        <v>0.80596951813675344</v>
      </c>
      <c r="B9639">
        <f t="shared" ca="1" si="453"/>
        <v>0.67671132357343133</v>
      </c>
      <c r="C9639">
        <f t="shared" ca="1" si="454"/>
        <v>0.93920917217383215</v>
      </c>
    </row>
    <row r="9640" spans="1:3" x14ac:dyDescent="0.25">
      <c r="A9640">
        <f t="shared" ca="1" si="452"/>
        <v>8.0637594555612369E-2</v>
      </c>
      <c r="B9640">
        <f t="shared" ca="1" si="453"/>
        <v>-1.2058683229779814</v>
      </c>
      <c r="C9640">
        <f t="shared" ca="1" si="454"/>
        <v>0.57899667780865438</v>
      </c>
    </row>
    <row r="9641" spans="1:3" x14ac:dyDescent="0.25">
      <c r="A9641">
        <f t="shared" ca="1" si="452"/>
        <v>0.32664230307444031</v>
      </c>
      <c r="B9641">
        <f t="shared" ca="1" si="453"/>
        <v>1.2725548935799682</v>
      </c>
      <c r="C9641">
        <f t="shared" ca="1" si="454"/>
        <v>8.2139084244418847E-2</v>
      </c>
    </row>
    <row r="9642" spans="1:3" x14ac:dyDescent="0.25">
      <c r="A9642">
        <f t="shared" ca="1" si="452"/>
        <v>0.8874622415940161</v>
      </c>
      <c r="B9642">
        <f t="shared" ca="1" si="453"/>
        <v>0.64355189785418443</v>
      </c>
      <c r="C9642">
        <f t="shared" ca="1" si="454"/>
        <v>1.6618909329646536</v>
      </c>
    </row>
    <row r="9643" spans="1:3" x14ac:dyDescent="0.25">
      <c r="A9643">
        <f t="shared" ca="1" si="452"/>
        <v>0.1853001456094695</v>
      </c>
      <c r="B9643">
        <f t="shared" ca="1" si="453"/>
        <v>2.6309106012189192</v>
      </c>
      <c r="C9643">
        <f t="shared" ca="1" si="454"/>
        <v>-0.20865288755205613</v>
      </c>
    </row>
    <row r="9644" spans="1:3" x14ac:dyDescent="0.25">
      <c r="A9644">
        <f t="shared" ca="1" si="452"/>
        <v>0.74874146446354617</v>
      </c>
      <c r="B9644">
        <f t="shared" ca="1" si="453"/>
        <v>-0.3338503145509788</v>
      </c>
      <c r="C9644">
        <f t="shared" ca="1" si="454"/>
        <v>0.3984611254234256</v>
      </c>
    </row>
    <row r="9645" spans="1:3" x14ac:dyDescent="0.25">
      <c r="A9645">
        <f t="shared" ca="1" si="452"/>
        <v>0.43459700933765566</v>
      </c>
      <c r="B9645">
        <f t="shared" ca="1" si="453"/>
        <v>1.5536441499632605</v>
      </c>
      <c r="C9645">
        <f t="shared" ca="1" si="454"/>
        <v>-0.40053679574034673</v>
      </c>
    </row>
    <row r="9646" spans="1:3" x14ac:dyDescent="0.25">
      <c r="A9646">
        <f t="shared" ca="1" si="452"/>
        <v>0.94002989674444637</v>
      </c>
      <c r="B9646">
        <f t="shared" ca="1" si="453"/>
        <v>0.78128563348199764</v>
      </c>
      <c r="C9646">
        <f t="shared" ca="1" si="454"/>
        <v>1.4157262341724233</v>
      </c>
    </row>
    <row r="9647" spans="1:3" x14ac:dyDescent="0.25">
      <c r="A9647">
        <f t="shared" ca="1" si="452"/>
        <v>0.33073010841666972</v>
      </c>
      <c r="B9647">
        <f t="shared" ca="1" si="453"/>
        <v>2.5621304641669189</v>
      </c>
      <c r="C9647">
        <f t="shared" ca="1" si="454"/>
        <v>-0.39371541798068732</v>
      </c>
    </row>
    <row r="9648" spans="1:3" x14ac:dyDescent="0.25">
      <c r="A9648">
        <f t="shared" ca="1" si="452"/>
        <v>0.25253010173544976</v>
      </c>
      <c r="B9648">
        <f t="shared" ca="1" si="453"/>
        <v>2.3869840822418178</v>
      </c>
      <c r="C9648">
        <f t="shared" ca="1" si="454"/>
        <v>-2.0998164178654575</v>
      </c>
    </row>
    <row r="9649" spans="1:3" x14ac:dyDescent="0.25">
      <c r="A9649">
        <f t="shared" ca="1" si="452"/>
        <v>0.55313168947253233</v>
      </c>
      <c r="B9649">
        <f t="shared" ca="1" si="453"/>
        <v>0.48305288176289185</v>
      </c>
      <c r="C9649">
        <f t="shared" ca="1" si="454"/>
        <v>-0.60503119774311065</v>
      </c>
    </row>
    <row r="9650" spans="1:3" x14ac:dyDescent="0.25">
      <c r="A9650">
        <f t="shared" ca="1" si="452"/>
        <v>0.40853257308780611</v>
      </c>
      <c r="B9650">
        <f t="shared" ca="1" si="453"/>
        <v>1.383096516331626</v>
      </c>
      <c r="C9650">
        <f t="shared" ca="1" si="454"/>
        <v>-1.2698893956648567</v>
      </c>
    </row>
    <row r="9651" spans="1:3" x14ac:dyDescent="0.25">
      <c r="A9651">
        <f t="shared" ca="1" si="452"/>
        <v>0.17859847605002754</v>
      </c>
      <c r="B9651">
        <f t="shared" ca="1" si="453"/>
        <v>1.4243890162768738</v>
      </c>
      <c r="C9651">
        <f t="shared" ca="1" si="454"/>
        <v>-2.00733813018166</v>
      </c>
    </row>
    <row r="9652" spans="1:3" x14ac:dyDescent="0.25">
      <c r="A9652">
        <f t="shared" ca="1" si="452"/>
        <v>3.4612469302549465E-2</v>
      </c>
      <c r="B9652">
        <f t="shared" ca="1" si="453"/>
        <v>-1.1306589190230543</v>
      </c>
      <c r="C9652">
        <f t="shared" ca="1" si="454"/>
        <v>-0.92374244639264658</v>
      </c>
    </row>
    <row r="9653" spans="1:3" x14ac:dyDescent="0.25">
      <c r="A9653">
        <f t="shared" ca="1" si="452"/>
        <v>0.80244974056838492</v>
      </c>
      <c r="B9653">
        <f t="shared" ca="1" si="453"/>
        <v>-0.53402287032129658</v>
      </c>
      <c r="C9653">
        <f t="shared" ca="1" si="454"/>
        <v>1.1488913523397504</v>
      </c>
    </row>
    <row r="9654" spans="1:3" x14ac:dyDescent="0.25">
      <c r="A9654">
        <f t="shared" ca="1" si="452"/>
        <v>0.79542336539190628</v>
      </c>
      <c r="B9654">
        <f t="shared" ca="1" si="453"/>
        <v>-2.4232670542910615</v>
      </c>
      <c r="C9654">
        <f t="shared" ca="1" si="454"/>
        <v>-0.45101181345132668</v>
      </c>
    </row>
    <row r="9655" spans="1:3" x14ac:dyDescent="0.25">
      <c r="A9655">
        <f t="shared" ca="1" si="452"/>
        <v>5.0132309677007436E-2</v>
      </c>
      <c r="B9655">
        <f t="shared" ca="1" si="453"/>
        <v>-1.6537675057352619</v>
      </c>
      <c r="C9655">
        <f t="shared" ca="1" si="454"/>
        <v>-0.1300160248601766</v>
      </c>
    </row>
    <row r="9656" spans="1:3" x14ac:dyDescent="0.25">
      <c r="A9656">
        <f t="shared" ca="1" si="452"/>
        <v>0.31295783334408422</v>
      </c>
      <c r="B9656">
        <f t="shared" ca="1" si="453"/>
        <v>0.71127163960654549</v>
      </c>
      <c r="C9656">
        <f t="shared" ca="1" si="454"/>
        <v>-7.0812634849220402E-2</v>
      </c>
    </row>
    <row r="9657" spans="1:3" x14ac:dyDescent="0.25">
      <c r="A9657">
        <f t="shared" ca="1" si="452"/>
        <v>0.29768712061396763</v>
      </c>
      <c r="B9657">
        <f t="shared" ca="1" si="453"/>
        <v>1.75902423490922</v>
      </c>
      <c r="C9657">
        <f t="shared" ca="1" si="454"/>
        <v>-1.1054785552475557</v>
      </c>
    </row>
    <row r="9658" spans="1:3" x14ac:dyDescent="0.25">
      <c r="A9658">
        <f t="shared" ca="1" si="452"/>
        <v>0.73972354628789128</v>
      </c>
      <c r="B9658">
        <f t="shared" ca="1" si="453"/>
        <v>-0.28675460221954863</v>
      </c>
      <c r="C9658">
        <f t="shared" ca="1" si="454"/>
        <v>-0.43283353055901785</v>
      </c>
    </row>
    <row r="9659" spans="1:3" x14ac:dyDescent="0.25">
      <c r="A9659">
        <f t="shared" ca="1" si="452"/>
        <v>0.71472973205001245</v>
      </c>
      <c r="B9659">
        <f t="shared" ca="1" si="453"/>
        <v>-1.5369511410248782</v>
      </c>
      <c r="C9659">
        <f t="shared" ca="1" si="454"/>
        <v>-1.0782064224059262</v>
      </c>
    </row>
    <row r="9660" spans="1:3" x14ac:dyDescent="0.25">
      <c r="A9660">
        <f t="shared" ca="1" si="452"/>
        <v>0.13333353629555156</v>
      </c>
      <c r="B9660">
        <f t="shared" ca="1" si="453"/>
        <v>0.26844366970822064</v>
      </c>
      <c r="C9660">
        <f t="shared" ca="1" si="454"/>
        <v>-0.59747519774176794</v>
      </c>
    </row>
    <row r="9661" spans="1:3" x14ac:dyDescent="0.25">
      <c r="A9661">
        <f t="shared" ca="1" si="452"/>
        <v>0.65527972175603078</v>
      </c>
      <c r="B9661">
        <f t="shared" ca="1" si="453"/>
        <v>-1.2064375017378346</v>
      </c>
      <c r="C9661">
        <f t="shared" ca="1" si="454"/>
        <v>-0.89464481817576724</v>
      </c>
    </row>
    <row r="9662" spans="1:3" x14ac:dyDescent="0.25">
      <c r="A9662">
        <f t="shared" ca="1" si="452"/>
        <v>0.12401427850484803</v>
      </c>
      <c r="B9662">
        <f t="shared" ca="1" si="453"/>
        <v>0.50601656880133217</v>
      </c>
      <c r="C9662">
        <f t="shared" ca="1" si="454"/>
        <v>-0.65442553330585795</v>
      </c>
    </row>
    <row r="9663" spans="1:3" x14ac:dyDescent="0.25">
      <c r="A9663">
        <f t="shared" ca="1" si="452"/>
        <v>0.82125362758188525</v>
      </c>
      <c r="B9663">
        <f t="shared" ca="1" si="453"/>
        <v>0.26794811871265278</v>
      </c>
      <c r="C9663">
        <f t="shared" ca="1" si="454"/>
        <v>1.2862429780140126</v>
      </c>
    </row>
    <row r="9664" spans="1:3" x14ac:dyDescent="0.25">
      <c r="A9664">
        <f t="shared" ca="1" si="452"/>
        <v>0.63324108646573329</v>
      </c>
      <c r="B9664">
        <f t="shared" ca="1" si="453"/>
        <v>-2.1296824058061725</v>
      </c>
      <c r="C9664">
        <f t="shared" ca="1" si="454"/>
        <v>-9.5301845384673234E-3</v>
      </c>
    </row>
    <row r="9665" spans="1:3" x14ac:dyDescent="0.25">
      <c r="A9665">
        <f t="shared" ca="1" si="452"/>
        <v>0.47793863846406637</v>
      </c>
      <c r="B9665">
        <f t="shared" ca="1" si="453"/>
        <v>-2.5736872921889287</v>
      </c>
      <c r="C9665">
        <f t="shared" ca="1" si="454"/>
        <v>-1.7454299174619805</v>
      </c>
    </row>
    <row r="9666" spans="1:3" x14ac:dyDescent="0.25">
      <c r="A9666">
        <f t="shared" ca="1" si="452"/>
        <v>0.11486334789002395</v>
      </c>
      <c r="B9666">
        <f t="shared" ca="1" si="453"/>
        <v>-0.52430909272146908</v>
      </c>
      <c r="C9666">
        <f t="shared" ca="1" si="454"/>
        <v>-0.46455567724597235</v>
      </c>
    </row>
    <row r="9667" spans="1:3" x14ac:dyDescent="0.25">
      <c r="A9667">
        <f t="shared" ca="1" si="452"/>
        <v>0.19072178568272491</v>
      </c>
      <c r="B9667">
        <f t="shared" ca="1" si="453"/>
        <v>1.0229781379618625</v>
      </c>
      <c r="C9667">
        <f t="shared" ca="1" si="454"/>
        <v>-0.74633874689832513</v>
      </c>
    </row>
    <row r="9668" spans="1:3" x14ac:dyDescent="0.25">
      <c r="A9668">
        <f t="shared" ref="A9668:A9731" ca="1" si="455">RAND()</f>
        <v>0.91515297781602534</v>
      </c>
      <c r="B9668">
        <f t="shared" ca="1" si="453"/>
        <v>0.52125928760131268</v>
      </c>
      <c r="C9668">
        <f t="shared" ca="1" si="454"/>
        <v>1.2393672390818542</v>
      </c>
    </row>
    <row r="9669" spans="1:3" x14ac:dyDescent="0.25">
      <c r="A9669">
        <f t="shared" ca="1" si="455"/>
        <v>0.89564398602787476</v>
      </c>
      <c r="B9669">
        <f t="shared" ca="1" si="453"/>
        <v>0.27541705092464325</v>
      </c>
      <c r="C9669">
        <f t="shared" ca="1" si="454"/>
        <v>2.2520772919317458</v>
      </c>
    </row>
    <row r="9670" spans="1:3" x14ac:dyDescent="0.25">
      <c r="A9670">
        <f t="shared" ca="1" si="455"/>
        <v>0.59190040903703134</v>
      </c>
      <c r="B9670">
        <f t="shared" ca="1" si="453"/>
        <v>-2.599580200130466</v>
      </c>
      <c r="C9670">
        <f t="shared" ca="1" si="454"/>
        <v>0.44792234114250284</v>
      </c>
    </row>
    <row r="9671" spans="1:3" x14ac:dyDescent="0.25">
      <c r="A9671">
        <f t="shared" ca="1" si="455"/>
        <v>0.85971036868467821</v>
      </c>
      <c r="B9671">
        <f t="shared" ca="1" si="453"/>
        <v>-1.2537942980639283</v>
      </c>
      <c r="C9671">
        <f t="shared" ca="1" si="454"/>
        <v>1.8484403939826766</v>
      </c>
    </row>
    <row r="9672" spans="1:3" x14ac:dyDescent="0.25">
      <c r="A9672">
        <f t="shared" ca="1" si="455"/>
        <v>0.28684407222963693</v>
      </c>
      <c r="B9672">
        <f t="shared" ca="1" si="453"/>
        <v>1.9120574567035025</v>
      </c>
      <c r="C9672">
        <f t="shared" ca="1" si="454"/>
        <v>0.73842763112010612</v>
      </c>
    </row>
    <row r="9673" spans="1:3" x14ac:dyDescent="0.25">
      <c r="A9673">
        <f t="shared" ca="1" si="455"/>
        <v>0.67080548203359025</v>
      </c>
      <c r="B9673">
        <f t="shared" ca="1" si="453"/>
        <v>-1.1214036837322761</v>
      </c>
      <c r="C9673">
        <f t="shared" ca="1" si="454"/>
        <v>0.505727991277096</v>
      </c>
    </row>
    <row r="9674" spans="1:3" x14ac:dyDescent="0.25">
      <c r="A9674">
        <f t="shared" ca="1" si="455"/>
        <v>0.91571182538363227</v>
      </c>
      <c r="B9674">
        <f t="shared" ref="B9674:B9737" ca="1" si="456">IF(A9674&lt;0.1,0.14*B9673 + 0.01*C9673 - 1.31,IF(A9674&lt;0.45,0.43*B9673 + 0.52*C9673 + 1.49, IF(A9674&lt;0.8, 0.45*B9673 - 0.49*C9673 - 1.62,0.49*B9673 + 0*C9673 + 0.02)))</f>
        <v>-0.52948780502881521</v>
      </c>
      <c r="C9674">
        <f t="shared" ref="C9674:C9737" ca="1" si="457">IF(A9674&lt;0.1, 0*B9673 + 0.51*C9673 + 0.1,IF(A9674&lt;0.45,-0.45*B9673 + 0.5*C9673 - 0.75,IF(A9674&lt;0.8,0.47*B9673 + 0.47*C9673 - 0.74,0*B9673 + 0.51*C9673 + 1.62)))</f>
        <v>1.877921275551319</v>
      </c>
    </row>
    <row r="9675" spans="1:3" x14ac:dyDescent="0.25">
      <c r="A9675">
        <f t="shared" ca="1" si="455"/>
        <v>0.86249943284994102</v>
      </c>
      <c r="B9675">
        <f t="shared" ca="1" si="456"/>
        <v>-0.23944902446411945</v>
      </c>
      <c r="C9675">
        <f t="shared" ca="1" si="457"/>
        <v>2.5777398505311728</v>
      </c>
    </row>
    <row r="9676" spans="1:3" x14ac:dyDescent="0.25">
      <c r="A9676">
        <f t="shared" ca="1" si="455"/>
        <v>0.33995565153788521</v>
      </c>
      <c r="B9676">
        <f t="shared" ca="1" si="456"/>
        <v>2.7274616417566389</v>
      </c>
      <c r="C9676">
        <f t="shared" ca="1" si="457"/>
        <v>0.64662198627444023</v>
      </c>
    </row>
    <row r="9677" spans="1:3" x14ac:dyDescent="0.25">
      <c r="A9677">
        <f t="shared" ca="1" si="455"/>
        <v>1.3061518432432528E-2</v>
      </c>
      <c r="B9677">
        <f t="shared" ca="1" si="456"/>
        <v>-0.92168915029132614</v>
      </c>
      <c r="C9677">
        <f t="shared" ca="1" si="457"/>
        <v>0.42977721299996452</v>
      </c>
    </row>
    <row r="9678" spans="1:3" x14ac:dyDescent="0.25">
      <c r="A9678">
        <f t="shared" ca="1" si="455"/>
        <v>0.38801566964883516</v>
      </c>
      <c r="B9678">
        <f t="shared" ca="1" si="456"/>
        <v>1.3171578161347113</v>
      </c>
      <c r="C9678">
        <f t="shared" ca="1" si="457"/>
        <v>-0.12035127586892092</v>
      </c>
    </row>
    <row r="9679" spans="1:3" x14ac:dyDescent="0.25">
      <c r="A9679">
        <f t="shared" ca="1" si="455"/>
        <v>0.29698373749821561</v>
      </c>
      <c r="B9679">
        <f t="shared" ca="1" si="456"/>
        <v>1.993795197486087</v>
      </c>
      <c r="C9679">
        <f t="shared" ca="1" si="457"/>
        <v>-1.4028966551950806</v>
      </c>
    </row>
    <row r="9680" spans="1:3" x14ac:dyDescent="0.25">
      <c r="A9680">
        <f t="shared" ca="1" si="455"/>
        <v>0.54507864085567048</v>
      </c>
      <c r="B9680">
        <f t="shared" ca="1" si="456"/>
        <v>-3.5372800085671452E-2</v>
      </c>
      <c r="C9680">
        <f t="shared" ca="1" si="457"/>
        <v>-0.46227768512322698</v>
      </c>
    </row>
    <row r="9681" spans="1:3" x14ac:dyDescent="0.25">
      <c r="A9681">
        <f t="shared" ca="1" si="455"/>
        <v>0.34313058579035305</v>
      </c>
      <c r="B9681">
        <f t="shared" ca="1" si="456"/>
        <v>1.2344052996990833</v>
      </c>
      <c r="C9681">
        <f t="shared" ca="1" si="457"/>
        <v>-0.96522108252306138</v>
      </c>
    </row>
    <row r="9682" spans="1:3" x14ac:dyDescent="0.25">
      <c r="A9682">
        <f t="shared" ca="1" si="455"/>
        <v>0.24199637691445841</v>
      </c>
      <c r="B9682">
        <f t="shared" ca="1" si="456"/>
        <v>1.518879315958614</v>
      </c>
      <c r="C9682">
        <f t="shared" ca="1" si="457"/>
        <v>-1.7880929261261183</v>
      </c>
    </row>
    <row r="9683" spans="1:3" x14ac:dyDescent="0.25">
      <c r="A9683">
        <f t="shared" ca="1" si="455"/>
        <v>0.78813752738278842</v>
      </c>
      <c r="B9683">
        <f t="shared" ca="1" si="456"/>
        <v>-6.0338774016825969E-2</v>
      </c>
      <c r="C9683">
        <f t="shared" ca="1" si="457"/>
        <v>-0.8665303967787269</v>
      </c>
    </row>
    <row r="9684" spans="1:3" x14ac:dyDescent="0.25">
      <c r="A9684">
        <f t="shared" ca="1" si="455"/>
        <v>5.8441256090565941E-2</v>
      </c>
      <c r="B9684">
        <f t="shared" ca="1" si="456"/>
        <v>-1.327112732330143</v>
      </c>
      <c r="C9684">
        <f t="shared" ca="1" si="457"/>
        <v>-0.34193050235715072</v>
      </c>
    </row>
    <row r="9685" spans="1:3" x14ac:dyDescent="0.25">
      <c r="A9685">
        <f t="shared" ca="1" si="455"/>
        <v>0.30986421880638926</v>
      </c>
      <c r="B9685">
        <f t="shared" ca="1" si="456"/>
        <v>0.74153766387232012</v>
      </c>
      <c r="C9685">
        <f t="shared" ca="1" si="457"/>
        <v>-0.32376452163001096</v>
      </c>
    </row>
    <row r="9686" spans="1:3" x14ac:dyDescent="0.25">
      <c r="A9686">
        <f t="shared" ca="1" si="455"/>
        <v>0.95280157699470935</v>
      </c>
      <c r="B9686">
        <f t="shared" ca="1" si="456"/>
        <v>0.38335345529743686</v>
      </c>
      <c r="C9686">
        <f t="shared" ca="1" si="457"/>
        <v>1.4548800939686946</v>
      </c>
    </row>
    <row r="9687" spans="1:3" x14ac:dyDescent="0.25">
      <c r="A9687">
        <f t="shared" ca="1" si="455"/>
        <v>0.20493009438250132</v>
      </c>
      <c r="B9687">
        <f t="shared" ca="1" si="456"/>
        <v>2.411379634641619</v>
      </c>
      <c r="C9687">
        <f t="shared" ca="1" si="457"/>
        <v>-0.19506900789949932</v>
      </c>
    </row>
    <row r="9688" spans="1:3" x14ac:dyDescent="0.25">
      <c r="A9688">
        <f t="shared" ca="1" si="455"/>
        <v>0.63929993731244839</v>
      </c>
      <c r="B9688">
        <f t="shared" ca="1" si="456"/>
        <v>-0.43929535054051683</v>
      </c>
      <c r="C9688">
        <f t="shared" ca="1" si="457"/>
        <v>0.30166599456879628</v>
      </c>
    </row>
    <row r="9689" spans="1:3" x14ac:dyDescent="0.25">
      <c r="A9689">
        <f t="shared" ca="1" si="455"/>
        <v>0.51991323341995832</v>
      </c>
      <c r="B9689">
        <f t="shared" ca="1" si="456"/>
        <v>-1.9654992450819428</v>
      </c>
      <c r="C9689">
        <f t="shared" ca="1" si="457"/>
        <v>-0.80468579730670864</v>
      </c>
    </row>
    <row r="9690" spans="1:3" x14ac:dyDescent="0.25">
      <c r="A9690">
        <f t="shared" ca="1" si="455"/>
        <v>0.78418662510346659</v>
      </c>
      <c r="B9690">
        <f t="shared" ca="1" si="456"/>
        <v>-2.1101786196065873</v>
      </c>
      <c r="C9690">
        <f t="shared" ca="1" si="457"/>
        <v>-2.0419869699226663</v>
      </c>
    </row>
    <row r="9691" spans="1:3" x14ac:dyDescent="0.25">
      <c r="A9691">
        <f t="shared" ca="1" si="455"/>
        <v>0.99792628445128972</v>
      </c>
      <c r="B9691">
        <f t="shared" ca="1" si="456"/>
        <v>-1.0139875236072278</v>
      </c>
      <c r="C9691">
        <f t="shared" ca="1" si="457"/>
        <v>0.57858664533944038</v>
      </c>
    </row>
    <row r="9692" spans="1:3" x14ac:dyDescent="0.25">
      <c r="A9692">
        <f t="shared" ca="1" si="455"/>
        <v>0.2253807983543874</v>
      </c>
      <c r="B9692">
        <f t="shared" ca="1" si="456"/>
        <v>1.354850420425401</v>
      </c>
      <c r="C9692">
        <f t="shared" ca="1" si="457"/>
        <v>-4.4122917070272827E-3</v>
      </c>
    </row>
    <row r="9693" spans="1:3" x14ac:dyDescent="0.25">
      <c r="A9693">
        <f t="shared" ca="1" si="455"/>
        <v>0.49027204806461</v>
      </c>
      <c r="B9693">
        <f t="shared" ca="1" si="456"/>
        <v>-1.008155287872126</v>
      </c>
      <c r="C9693">
        <f t="shared" ca="1" si="457"/>
        <v>-0.10529407950236436</v>
      </c>
    </row>
    <row r="9694" spans="1:3" x14ac:dyDescent="0.25">
      <c r="A9694">
        <f t="shared" ca="1" si="455"/>
        <v>4.3178778883990243E-2</v>
      </c>
      <c r="B9694">
        <f t="shared" ca="1" si="456"/>
        <v>-1.4521946810971214</v>
      </c>
      <c r="C9694">
        <f t="shared" ca="1" si="457"/>
        <v>4.6300019453794181E-2</v>
      </c>
    </row>
    <row r="9695" spans="1:3" x14ac:dyDescent="0.25">
      <c r="A9695">
        <f t="shared" ca="1" si="455"/>
        <v>0.35139812136320847</v>
      </c>
      <c r="B9695">
        <f t="shared" ca="1" si="456"/>
        <v>0.88963229724421078</v>
      </c>
      <c r="C9695">
        <f t="shared" ca="1" si="457"/>
        <v>-7.3362383779398299E-2</v>
      </c>
    </row>
    <row r="9696" spans="1:3" x14ac:dyDescent="0.25">
      <c r="A9696">
        <f t="shared" ca="1" si="455"/>
        <v>0.19071099704680194</v>
      </c>
      <c r="B9696">
        <f t="shared" ca="1" si="456"/>
        <v>1.8343934482497235</v>
      </c>
      <c r="C9696">
        <f t="shared" ca="1" si="457"/>
        <v>-1.1870157256495939</v>
      </c>
    </row>
    <row r="9697" spans="1:3" x14ac:dyDescent="0.25">
      <c r="A9697">
        <f t="shared" ca="1" si="455"/>
        <v>0.8126481803101534</v>
      </c>
      <c r="B9697">
        <f t="shared" ca="1" si="456"/>
        <v>0.9188527896423645</v>
      </c>
      <c r="C9697">
        <f t="shared" ca="1" si="457"/>
        <v>1.0146219799187071</v>
      </c>
    </row>
    <row r="9698" spans="1:3" x14ac:dyDescent="0.25">
      <c r="A9698">
        <f t="shared" ca="1" si="455"/>
        <v>0.19126840955240332</v>
      </c>
      <c r="B9698">
        <f t="shared" ca="1" si="456"/>
        <v>2.4127101291039441</v>
      </c>
      <c r="C9698">
        <f t="shared" ca="1" si="457"/>
        <v>-0.65617276537971048</v>
      </c>
    </row>
    <row r="9699" spans="1:3" x14ac:dyDescent="0.25">
      <c r="A9699">
        <f t="shared" ca="1" si="455"/>
        <v>0.99182269179726057</v>
      </c>
      <c r="B9699">
        <f t="shared" ca="1" si="456"/>
        <v>1.2022279632609325</v>
      </c>
      <c r="C9699">
        <f t="shared" ca="1" si="457"/>
        <v>1.2853518896563478</v>
      </c>
    </row>
    <row r="9700" spans="1:3" x14ac:dyDescent="0.25">
      <c r="A9700">
        <f t="shared" ca="1" si="455"/>
        <v>0.66323537241176789</v>
      </c>
      <c r="B9700">
        <f t="shared" ca="1" si="456"/>
        <v>-1.7088198424641909</v>
      </c>
      <c r="C9700">
        <f t="shared" ca="1" si="457"/>
        <v>0.42916253087112177</v>
      </c>
    </row>
    <row r="9701" spans="1:3" x14ac:dyDescent="0.25">
      <c r="A9701">
        <f t="shared" ca="1" si="455"/>
        <v>0.46439143769576319</v>
      </c>
      <c r="B9701">
        <f t="shared" ca="1" si="456"/>
        <v>-2.5992585692357357</v>
      </c>
      <c r="C9701">
        <f t="shared" ca="1" si="457"/>
        <v>-1.3414389364487425</v>
      </c>
    </row>
    <row r="9702" spans="1:3" x14ac:dyDescent="0.25">
      <c r="A9702">
        <f t="shared" ca="1" si="455"/>
        <v>0.52883495829538196</v>
      </c>
      <c r="B9702">
        <f t="shared" ca="1" si="456"/>
        <v>-2.1323612772961975</v>
      </c>
      <c r="C9702">
        <f t="shared" ca="1" si="457"/>
        <v>-2.592127827671705</v>
      </c>
    </row>
    <row r="9703" spans="1:3" x14ac:dyDescent="0.25">
      <c r="A9703">
        <f t="shared" ca="1" si="455"/>
        <v>0.30453519635484416</v>
      </c>
      <c r="B9703">
        <f t="shared" ca="1" si="456"/>
        <v>-0.77482181962665142</v>
      </c>
      <c r="C9703">
        <f t="shared" ca="1" si="457"/>
        <v>-1.0865013390525635</v>
      </c>
    </row>
    <row r="9704" spans="1:3" x14ac:dyDescent="0.25">
      <c r="A9704">
        <f t="shared" ca="1" si="455"/>
        <v>0.96489617945663386</v>
      </c>
      <c r="B9704">
        <f t="shared" ca="1" si="456"/>
        <v>-0.35966269161705916</v>
      </c>
      <c r="C9704">
        <f t="shared" ca="1" si="457"/>
        <v>1.0658843170831926</v>
      </c>
    </row>
    <row r="9705" spans="1:3" x14ac:dyDescent="0.25">
      <c r="A9705">
        <f t="shared" ca="1" si="455"/>
        <v>0.99736413284464276</v>
      </c>
      <c r="B9705">
        <f t="shared" ca="1" si="456"/>
        <v>-0.15623471889235899</v>
      </c>
      <c r="C9705">
        <f t="shared" ca="1" si="457"/>
        <v>2.1636010017124283</v>
      </c>
    </row>
    <row r="9706" spans="1:3" x14ac:dyDescent="0.25">
      <c r="A9706">
        <f t="shared" ca="1" si="455"/>
        <v>0.78764030536533625</v>
      </c>
      <c r="B9706">
        <f t="shared" ca="1" si="456"/>
        <v>-2.7504701143406516</v>
      </c>
      <c r="C9706">
        <f t="shared" ca="1" si="457"/>
        <v>0.20346215292543257</v>
      </c>
    </row>
    <row r="9707" spans="1:3" x14ac:dyDescent="0.25">
      <c r="A9707">
        <f t="shared" ca="1" si="455"/>
        <v>0.59181314138903318</v>
      </c>
      <c r="B9707">
        <f t="shared" ca="1" si="456"/>
        <v>-2.9574080063867552</v>
      </c>
      <c r="C9707">
        <f t="shared" ca="1" si="457"/>
        <v>-1.9370937418651528</v>
      </c>
    </row>
    <row r="9708" spans="1:3" x14ac:dyDescent="0.25">
      <c r="A9708">
        <f t="shared" ca="1" si="455"/>
        <v>0.29840993772173874</v>
      </c>
      <c r="B9708">
        <f t="shared" ca="1" si="456"/>
        <v>-0.78897418851618428</v>
      </c>
      <c r="C9708">
        <f t="shared" ca="1" si="457"/>
        <v>-0.38771326805853645</v>
      </c>
    </row>
    <row r="9709" spans="1:3" x14ac:dyDescent="0.25">
      <c r="A9709">
        <f t="shared" ca="1" si="455"/>
        <v>0.31575727321290181</v>
      </c>
      <c r="B9709">
        <f t="shared" ca="1" si="456"/>
        <v>0.9491301995476018</v>
      </c>
      <c r="C9709">
        <f t="shared" ca="1" si="457"/>
        <v>-0.58881824919698533</v>
      </c>
    </row>
    <row r="9710" spans="1:3" x14ac:dyDescent="0.25">
      <c r="A9710">
        <f t="shared" ca="1" si="455"/>
        <v>0.17804727199801584</v>
      </c>
      <c r="B9710">
        <f t="shared" ca="1" si="456"/>
        <v>1.5919404962230363</v>
      </c>
      <c r="C9710">
        <f t="shared" ca="1" si="457"/>
        <v>-1.4715177143949134</v>
      </c>
    </row>
    <row r="9711" spans="1:3" x14ac:dyDescent="0.25">
      <c r="A9711">
        <f t="shared" ca="1" si="455"/>
        <v>0.10570538788628603</v>
      </c>
      <c r="B9711">
        <f t="shared" ca="1" si="456"/>
        <v>1.4093452018905506</v>
      </c>
      <c r="C9711">
        <f t="shared" ca="1" si="457"/>
        <v>-2.2021320804978233</v>
      </c>
    </row>
    <row r="9712" spans="1:3" x14ac:dyDescent="0.25">
      <c r="A9712">
        <f t="shared" ca="1" si="455"/>
        <v>0.93191261621380006</v>
      </c>
      <c r="B9712">
        <f t="shared" ca="1" si="456"/>
        <v>0.71057914892636975</v>
      </c>
      <c r="C9712">
        <f t="shared" ca="1" si="457"/>
        <v>0.49691263894611026</v>
      </c>
    </row>
    <row r="9713" spans="1:3" x14ac:dyDescent="0.25">
      <c r="A9713">
        <f t="shared" ca="1" si="455"/>
        <v>0.89206803464657525</v>
      </c>
      <c r="B9713">
        <f t="shared" ca="1" si="456"/>
        <v>0.36818378297392118</v>
      </c>
      <c r="C9713">
        <f t="shared" ca="1" si="457"/>
        <v>1.8734254458625164</v>
      </c>
    </row>
    <row r="9714" spans="1:3" x14ac:dyDescent="0.25">
      <c r="A9714">
        <f t="shared" ca="1" si="455"/>
        <v>0.21127677757450436</v>
      </c>
      <c r="B9714">
        <f t="shared" ca="1" si="456"/>
        <v>2.6225002585272947</v>
      </c>
      <c r="C9714">
        <f t="shared" ca="1" si="457"/>
        <v>2.1030020592993637E-2</v>
      </c>
    </row>
    <row r="9715" spans="1:3" x14ac:dyDescent="0.25">
      <c r="A9715">
        <f t="shared" ca="1" si="455"/>
        <v>0.59175604301102702</v>
      </c>
      <c r="B9715">
        <f t="shared" ca="1" si="456"/>
        <v>-0.45017959375328442</v>
      </c>
      <c r="C9715">
        <f t="shared" ca="1" si="457"/>
        <v>0.50245923118653546</v>
      </c>
    </row>
    <row r="9716" spans="1:3" x14ac:dyDescent="0.25">
      <c r="A9716">
        <f t="shared" ca="1" si="455"/>
        <v>0.8652439103447005</v>
      </c>
      <c r="B9716">
        <f t="shared" ca="1" si="456"/>
        <v>-0.20058800093910936</v>
      </c>
      <c r="C9716">
        <f t="shared" ca="1" si="457"/>
        <v>1.8762542079051332</v>
      </c>
    </row>
    <row r="9717" spans="1:3" x14ac:dyDescent="0.25">
      <c r="A9717">
        <f t="shared" ca="1" si="455"/>
        <v>0.82153591139695203</v>
      </c>
      <c r="B9717">
        <f t="shared" ca="1" si="456"/>
        <v>-7.8288120460163577E-2</v>
      </c>
      <c r="C9717">
        <f t="shared" ca="1" si="457"/>
        <v>2.576889646031618</v>
      </c>
    </row>
    <row r="9718" spans="1:3" x14ac:dyDescent="0.25">
      <c r="A9718">
        <f t="shared" ca="1" si="455"/>
        <v>0.27151415314090688</v>
      </c>
      <c r="B9718">
        <f t="shared" ca="1" si="456"/>
        <v>2.7963187241385707</v>
      </c>
      <c r="C9718">
        <f t="shared" ca="1" si="457"/>
        <v>0.57367447722288256</v>
      </c>
    </row>
    <row r="9719" spans="1:3" x14ac:dyDescent="0.25">
      <c r="A9719">
        <f t="shared" ca="1" si="455"/>
        <v>0.53000051521395852</v>
      </c>
      <c r="B9719">
        <f t="shared" ca="1" si="456"/>
        <v>-0.64275706797685561</v>
      </c>
      <c r="C9719">
        <f t="shared" ca="1" si="457"/>
        <v>0.84389680463988292</v>
      </c>
    </row>
    <row r="9720" spans="1:3" x14ac:dyDescent="0.25">
      <c r="A9720">
        <f t="shared" ca="1" si="455"/>
        <v>3.9093158885740498E-2</v>
      </c>
      <c r="B9720">
        <f t="shared" ca="1" si="456"/>
        <v>-1.3915470214703609</v>
      </c>
      <c r="C9720">
        <f t="shared" ca="1" si="457"/>
        <v>0.53038737036634032</v>
      </c>
    </row>
    <row r="9721" spans="1:3" x14ac:dyDescent="0.25">
      <c r="A9721">
        <f t="shared" ca="1" si="455"/>
        <v>0.3680630764609214</v>
      </c>
      <c r="B9721">
        <f t="shared" ca="1" si="456"/>
        <v>1.1674362133582419</v>
      </c>
      <c r="C9721">
        <f t="shared" ca="1" si="457"/>
        <v>0.14138984484483252</v>
      </c>
    </row>
    <row r="9722" spans="1:3" x14ac:dyDescent="0.25">
      <c r="A9722">
        <f t="shared" ca="1" si="455"/>
        <v>0.93784564078758681</v>
      </c>
      <c r="B9722">
        <f t="shared" ca="1" si="456"/>
        <v>0.59204374454553854</v>
      </c>
      <c r="C9722">
        <f t="shared" ca="1" si="457"/>
        <v>1.6921088208708648</v>
      </c>
    </row>
    <row r="9723" spans="1:3" x14ac:dyDescent="0.25">
      <c r="A9723">
        <f t="shared" ca="1" si="455"/>
        <v>0.96741372369758427</v>
      </c>
      <c r="B9723">
        <f t="shared" ca="1" si="456"/>
        <v>0.31010143482731389</v>
      </c>
      <c r="C9723">
        <f t="shared" ca="1" si="457"/>
        <v>2.4829754986441412</v>
      </c>
    </row>
    <row r="9724" spans="1:3" x14ac:dyDescent="0.25">
      <c r="A9724">
        <f t="shared" ca="1" si="455"/>
        <v>0.22625925383907497</v>
      </c>
      <c r="B9724">
        <f t="shared" ca="1" si="456"/>
        <v>2.9144908762706985</v>
      </c>
      <c r="C9724">
        <f t="shared" ca="1" si="457"/>
        <v>0.3519421036497794</v>
      </c>
    </row>
    <row r="9725" spans="1:3" x14ac:dyDescent="0.25">
      <c r="A9725">
        <f t="shared" ca="1" si="455"/>
        <v>0.74751553924151981</v>
      </c>
      <c r="B9725">
        <f t="shared" ca="1" si="456"/>
        <v>-0.48093073646657758</v>
      </c>
      <c r="C9725">
        <f t="shared" ca="1" si="457"/>
        <v>0.79522350056262447</v>
      </c>
    </row>
    <row r="9726" spans="1:3" x14ac:dyDescent="0.25">
      <c r="A9726">
        <f t="shared" ca="1" si="455"/>
        <v>0.20756677321950834</v>
      </c>
      <c r="B9726">
        <f t="shared" ca="1" si="456"/>
        <v>1.6967160036119364</v>
      </c>
      <c r="C9726">
        <f t="shared" ca="1" si="457"/>
        <v>-0.13596941830872789</v>
      </c>
    </row>
    <row r="9727" spans="1:3" x14ac:dyDescent="0.25">
      <c r="A9727">
        <f t="shared" ca="1" si="455"/>
        <v>0.78139368871264236</v>
      </c>
      <c r="B9727">
        <f t="shared" ca="1" si="456"/>
        <v>-0.78985278340335197</v>
      </c>
      <c r="C9727">
        <f t="shared" ca="1" si="457"/>
        <v>-6.4491049074920648E-3</v>
      </c>
    </row>
    <row r="9728" spans="1:3" x14ac:dyDescent="0.25">
      <c r="A9728">
        <f t="shared" ca="1" si="455"/>
        <v>0.65546700372632372</v>
      </c>
      <c r="B9728">
        <f t="shared" ca="1" si="456"/>
        <v>-1.9722736911268375</v>
      </c>
      <c r="C9728">
        <f t="shared" ca="1" si="457"/>
        <v>-1.1142618875060966</v>
      </c>
    </row>
    <row r="9729" spans="1:3" x14ac:dyDescent="0.25">
      <c r="A9729">
        <f t="shared" ca="1" si="455"/>
        <v>8.7971445995936426E-2</v>
      </c>
      <c r="B9729">
        <f t="shared" ca="1" si="456"/>
        <v>-1.5972609356328182</v>
      </c>
      <c r="C9729">
        <f t="shared" ca="1" si="457"/>
        <v>-0.46827356262810926</v>
      </c>
    </row>
    <row r="9730" spans="1:3" x14ac:dyDescent="0.25">
      <c r="A9730">
        <f t="shared" ca="1" si="455"/>
        <v>0.23466040070675809</v>
      </c>
      <c r="B9730">
        <f t="shared" ca="1" si="456"/>
        <v>0.55967554511127127</v>
      </c>
      <c r="C9730">
        <f t="shared" ca="1" si="457"/>
        <v>-0.26536936027928643</v>
      </c>
    </row>
    <row r="9731" spans="1:3" x14ac:dyDescent="0.25">
      <c r="A9731">
        <f t="shared" ca="1" si="455"/>
        <v>0.35892380728401829</v>
      </c>
      <c r="B9731">
        <f t="shared" ca="1" si="456"/>
        <v>1.5926684170526177</v>
      </c>
      <c r="C9731">
        <f t="shared" ca="1" si="457"/>
        <v>-1.1345386754397153</v>
      </c>
    </row>
    <row r="9732" spans="1:3" x14ac:dyDescent="0.25">
      <c r="A9732">
        <f t="shared" ref="A9732:A9795" ca="1" si="458">RAND()</f>
        <v>0.9742387306914031</v>
      </c>
      <c r="B9732">
        <f t="shared" ca="1" si="456"/>
        <v>0.80040752435578266</v>
      </c>
      <c r="C9732">
        <f t="shared" ca="1" si="457"/>
        <v>1.0413852755257453</v>
      </c>
    </row>
    <row r="9733" spans="1:3" x14ac:dyDescent="0.25">
      <c r="A9733">
        <f t="shared" ca="1" si="458"/>
        <v>0.71331604743927091</v>
      </c>
      <c r="B9733">
        <f t="shared" ca="1" si="456"/>
        <v>-1.7700953990475132</v>
      </c>
      <c r="C9733">
        <f t="shared" ca="1" si="457"/>
        <v>0.12564261594431803</v>
      </c>
    </row>
    <row r="9734" spans="1:3" x14ac:dyDescent="0.25">
      <c r="A9734">
        <f t="shared" ca="1" si="458"/>
        <v>0.99133075909152479</v>
      </c>
      <c r="B9734">
        <f t="shared" ca="1" si="456"/>
        <v>-0.84734674553328149</v>
      </c>
      <c r="C9734">
        <f t="shared" ca="1" si="457"/>
        <v>1.6840777341316022</v>
      </c>
    </row>
    <row r="9735" spans="1:3" x14ac:dyDescent="0.25">
      <c r="A9735">
        <f t="shared" ca="1" si="458"/>
        <v>0.49371831894513973</v>
      </c>
      <c r="B9735">
        <f t="shared" ca="1" si="456"/>
        <v>-2.8265041252144618</v>
      </c>
      <c r="C9735">
        <f t="shared" ca="1" si="457"/>
        <v>-0.34673643535878923</v>
      </c>
    </row>
    <row r="9736" spans="1:3" x14ac:dyDescent="0.25">
      <c r="A9736">
        <f t="shared" ca="1" si="458"/>
        <v>0.6479610198543948</v>
      </c>
      <c r="B9736">
        <f t="shared" ca="1" si="456"/>
        <v>-2.7220260030207011</v>
      </c>
      <c r="C9736">
        <f t="shared" ca="1" si="457"/>
        <v>-2.2314230634694279</v>
      </c>
    </row>
    <row r="9737" spans="1:3" x14ac:dyDescent="0.25">
      <c r="A9737">
        <f t="shared" ca="1" si="458"/>
        <v>0.58392955173835237</v>
      </c>
      <c r="B9737">
        <f t="shared" ca="1" si="456"/>
        <v>-1.7515144002592962</v>
      </c>
      <c r="C9737">
        <f t="shared" ca="1" si="457"/>
        <v>-3.0681210612503609</v>
      </c>
    </row>
    <row r="9738" spans="1:3" x14ac:dyDescent="0.25">
      <c r="A9738">
        <f t="shared" ca="1" si="458"/>
        <v>0.59574029518974525</v>
      </c>
      <c r="B9738">
        <f t="shared" ref="B9738:B9801" ca="1" si="459">IF(A9738&lt;0.1,0.14*B9737 + 0.01*C9737 - 1.31,IF(A9738&lt;0.45,0.43*B9737 + 0.52*C9737 + 1.49, IF(A9738&lt;0.8, 0.45*B9737 - 0.49*C9737 - 1.62,0.49*B9737 + 0*C9737 + 0.02)))</f>
        <v>-0.9048021601040066</v>
      </c>
      <c r="C9738">
        <f t="shared" ref="C9738:C9801" ca="1" si="460">IF(A9738&lt;0.1, 0*B9737 + 0.51*C9737 + 0.1,IF(A9738&lt;0.45,-0.45*B9737 + 0.5*C9737 - 0.75,IF(A9738&lt;0.8,0.47*B9737 + 0.47*C9737 - 0.74,0*B9737 + 0.51*C9737 + 1.62)))</f>
        <v>-3.0052286669095389</v>
      </c>
    </row>
    <row r="9739" spans="1:3" x14ac:dyDescent="0.25">
      <c r="A9739">
        <f t="shared" ca="1" si="458"/>
        <v>0.88844967971301758</v>
      </c>
      <c r="B9739">
        <f t="shared" ca="1" si="459"/>
        <v>-0.42335305845096322</v>
      </c>
      <c r="C9739">
        <f t="shared" ca="1" si="460"/>
        <v>8.733337987613532E-2</v>
      </c>
    </row>
    <row r="9740" spans="1:3" x14ac:dyDescent="0.25">
      <c r="A9740">
        <f t="shared" ca="1" si="458"/>
        <v>0.55982025417034309</v>
      </c>
      <c r="B9740">
        <f t="shared" ca="1" si="459"/>
        <v>-1.8533022324422399</v>
      </c>
      <c r="C9740">
        <f t="shared" ca="1" si="460"/>
        <v>-0.89792924893016912</v>
      </c>
    </row>
    <row r="9741" spans="1:3" x14ac:dyDescent="0.25">
      <c r="A9741">
        <f t="shared" ca="1" si="458"/>
        <v>0.56398949252726693</v>
      </c>
      <c r="B9741">
        <f t="shared" ca="1" si="459"/>
        <v>-2.0140006726232254</v>
      </c>
      <c r="C9741">
        <f t="shared" ca="1" si="460"/>
        <v>-2.0330787962450323</v>
      </c>
    </row>
    <row r="9742" spans="1:3" x14ac:dyDescent="0.25">
      <c r="A9742">
        <f t="shared" ca="1" si="458"/>
        <v>0.43220108705824478</v>
      </c>
      <c r="B9742">
        <f t="shared" ca="1" si="459"/>
        <v>-0.43322126327540378</v>
      </c>
      <c r="C9742">
        <f t="shared" ca="1" si="460"/>
        <v>-0.86023909544206467</v>
      </c>
    </row>
    <row r="9743" spans="1:3" x14ac:dyDescent="0.25">
      <c r="A9743">
        <f t="shared" ca="1" si="458"/>
        <v>0.67968196096242639</v>
      </c>
      <c r="B9743">
        <f t="shared" ca="1" si="459"/>
        <v>-1.3934324117073202</v>
      </c>
      <c r="C9743">
        <f t="shared" ca="1" si="460"/>
        <v>-1.3479263685972103</v>
      </c>
    </row>
    <row r="9744" spans="1:3" x14ac:dyDescent="0.25">
      <c r="A9744">
        <f t="shared" ca="1" si="458"/>
        <v>0.96447313215761876</v>
      </c>
      <c r="B9744">
        <f t="shared" ca="1" si="459"/>
        <v>-0.66278188173658692</v>
      </c>
      <c r="C9744">
        <f t="shared" ca="1" si="460"/>
        <v>0.9325575520154229</v>
      </c>
    </row>
    <row r="9745" spans="1:3" x14ac:dyDescent="0.25">
      <c r="A9745">
        <f t="shared" ca="1" si="458"/>
        <v>0.89517503193923209</v>
      </c>
      <c r="B9745">
        <f t="shared" ca="1" si="459"/>
        <v>-0.30476312205092759</v>
      </c>
      <c r="C9745">
        <f t="shared" ca="1" si="460"/>
        <v>2.0956043515278657</v>
      </c>
    </row>
    <row r="9746" spans="1:3" x14ac:dyDescent="0.25">
      <c r="A9746">
        <f t="shared" ca="1" si="458"/>
        <v>1.974802854017188E-3</v>
      </c>
      <c r="B9746">
        <f t="shared" ca="1" si="459"/>
        <v>-1.3317107935718513</v>
      </c>
      <c r="C9746">
        <f t="shared" ca="1" si="460"/>
        <v>1.1687582192792116</v>
      </c>
    </row>
    <row r="9747" spans="1:3" x14ac:dyDescent="0.25">
      <c r="A9747">
        <f t="shared" ca="1" si="458"/>
        <v>7.8105798068558441E-2</v>
      </c>
      <c r="B9747">
        <f t="shared" ca="1" si="459"/>
        <v>-1.484751928907267</v>
      </c>
      <c r="C9747">
        <f t="shared" ca="1" si="460"/>
        <v>0.69606669183239789</v>
      </c>
    </row>
    <row r="9748" spans="1:3" x14ac:dyDescent="0.25">
      <c r="A9748">
        <f t="shared" ca="1" si="458"/>
        <v>0.3130058226345459</v>
      </c>
      <c r="B9748">
        <f t="shared" ca="1" si="459"/>
        <v>1.2135113503227219</v>
      </c>
      <c r="C9748">
        <f t="shared" ca="1" si="460"/>
        <v>0.26617171392446926</v>
      </c>
    </row>
    <row r="9749" spans="1:3" x14ac:dyDescent="0.25">
      <c r="A9749">
        <f t="shared" ca="1" si="458"/>
        <v>2.4892262698240075E-2</v>
      </c>
      <c r="B9749">
        <f t="shared" ca="1" si="459"/>
        <v>-1.1374466938155743</v>
      </c>
      <c r="C9749">
        <f t="shared" ca="1" si="460"/>
        <v>0.23574757410147934</v>
      </c>
    </row>
    <row r="9750" spans="1:3" x14ac:dyDescent="0.25">
      <c r="A9750">
        <f t="shared" ca="1" si="458"/>
        <v>0.90577391948213104</v>
      </c>
      <c r="B9750">
        <f t="shared" ca="1" si="459"/>
        <v>-0.53734887996963132</v>
      </c>
      <c r="C9750">
        <f t="shared" ca="1" si="460"/>
        <v>1.7402312627917547</v>
      </c>
    </row>
    <row r="9751" spans="1:3" x14ac:dyDescent="0.25">
      <c r="A9751">
        <f t="shared" ca="1" si="458"/>
        <v>0.72505980132240844</v>
      </c>
      <c r="B9751">
        <f t="shared" ca="1" si="459"/>
        <v>-2.714520314754294</v>
      </c>
      <c r="C9751">
        <f t="shared" ca="1" si="460"/>
        <v>-0.17464528007360203</v>
      </c>
    </row>
    <row r="9752" spans="1:3" x14ac:dyDescent="0.25">
      <c r="A9752">
        <f t="shared" ca="1" si="458"/>
        <v>0.4855758481518212</v>
      </c>
      <c r="B9752">
        <f t="shared" ca="1" si="459"/>
        <v>-2.7559579544033674</v>
      </c>
      <c r="C9752">
        <f t="shared" ca="1" si="460"/>
        <v>-2.0979078295691109</v>
      </c>
    </row>
    <row r="9753" spans="1:3" x14ac:dyDescent="0.25">
      <c r="A9753">
        <f t="shared" ca="1" si="458"/>
        <v>0.41600930973709349</v>
      </c>
      <c r="B9753">
        <f t="shared" ca="1" si="459"/>
        <v>-0.78597399176938576</v>
      </c>
      <c r="C9753">
        <f t="shared" ca="1" si="460"/>
        <v>-0.55877283530304012</v>
      </c>
    </row>
    <row r="9754" spans="1:3" x14ac:dyDescent="0.25">
      <c r="A9754">
        <f t="shared" ca="1" si="458"/>
        <v>0.82176301294034371</v>
      </c>
      <c r="B9754">
        <f t="shared" ca="1" si="459"/>
        <v>-0.36512725596699902</v>
      </c>
      <c r="C9754">
        <f t="shared" ca="1" si="460"/>
        <v>1.3350258539954496</v>
      </c>
    </row>
    <row r="9755" spans="1:3" x14ac:dyDescent="0.25">
      <c r="A9755">
        <f t="shared" ca="1" si="458"/>
        <v>0.68096823411277163</v>
      </c>
      <c r="B9755">
        <f t="shared" ca="1" si="459"/>
        <v>-2.4384699336429199</v>
      </c>
      <c r="C9755">
        <f t="shared" ca="1" si="460"/>
        <v>-0.28414765892662819</v>
      </c>
    </row>
    <row r="9756" spans="1:3" x14ac:dyDescent="0.25">
      <c r="A9756">
        <f t="shared" ca="1" si="458"/>
        <v>0.74116102772898895</v>
      </c>
      <c r="B9756">
        <f t="shared" ca="1" si="459"/>
        <v>-2.5780791172652666</v>
      </c>
      <c r="C9756">
        <f t="shared" ca="1" si="460"/>
        <v>-2.0196302685076875</v>
      </c>
    </row>
    <row r="9757" spans="1:3" x14ac:dyDescent="0.25">
      <c r="A9757">
        <f t="shared" ca="1" si="458"/>
        <v>0.7656231582038564</v>
      </c>
      <c r="B9757">
        <f t="shared" ca="1" si="459"/>
        <v>-1.7905167712006034</v>
      </c>
      <c r="C9757">
        <f t="shared" ca="1" si="460"/>
        <v>-2.900923411313288</v>
      </c>
    </row>
    <row r="9758" spans="1:3" x14ac:dyDescent="0.25">
      <c r="A9758">
        <f t="shared" ca="1" si="458"/>
        <v>0.50189941821952755</v>
      </c>
      <c r="B9758">
        <f t="shared" ca="1" si="459"/>
        <v>-1.0042800754967605</v>
      </c>
      <c r="C9758">
        <f t="shared" ca="1" si="460"/>
        <v>-2.9449768857815286</v>
      </c>
    </row>
    <row r="9759" spans="1:3" x14ac:dyDescent="0.25">
      <c r="A9759">
        <f t="shared" ca="1" si="458"/>
        <v>0.31254371488239996</v>
      </c>
      <c r="B9759">
        <f t="shared" ca="1" si="459"/>
        <v>-0.47322841307000196</v>
      </c>
      <c r="C9759">
        <f t="shared" ca="1" si="460"/>
        <v>-1.7705624089172221</v>
      </c>
    </row>
    <row r="9760" spans="1:3" x14ac:dyDescent="0.25">
      <c r="A9760">
        <f t="shared" ca="1" si="458"/>
        <v>0.26600906212853159</v>
      </c>
      <c r="B9760">
        <f t="shared" ca="1" si="459"/>
        <v>0.36581932974294351</v>
      </c>
      <c r="C9760">
        <f t="shared" ca="1" si="460"/>
        <v>-1.4223284185771101</v>
      </c>
    </row>
    <row r="9761" spans="1:3" x14ac:dyDescent="0.25">
      <c r="A9761">
        <f t="shared" ca="1" si="458"/>
        <v>0.65849591872480795</v>
      </c>
      <c r="B9761">
        <f t="shared" ca="1" si="459"/>
        <v>-0.75844037651289153</v>
      </c>
      <c r="C9761">
        <f t="shared" ca="1" si="460"/>
        <v>-1.2365592717520584</v>
      </c>
    </row>
    <row r="9762" spans="1:3" x14ac:dyDescent="0.25">
      <c r="A9762">
        <f t="shared" ca="1" si="458"/>
        <v>0.79649338413657689</v>
      </c>
      <c r="B9762">
        <f t="shared" ca="1" si="459"/>
        <v>-1.3553841262722928</v>
      </c>
      <c r="C9762">
        <f t="shared" ca="1" si="460"/>
        <v>-1.6776498346845266</v>
      </c>
    </row>
    <row r="9763" spans="1:3" x14ac:dyDescent="0.25">
      <c r="A9763">
        <f t="shared" ca="1" si="458"/>
        <v>0.5829983205571968</v>
      </c>
      <c r="B9763">
        <f t="shared" ca="1" si="459"/>
        <v>-1.4078744378271137</v>
      </c>
      <c r="C9763">
        <f t="shared" ca="1" si="460"/>
        <v>-2.1655259616497053</v>
      </c>
    </row>
    <row r="9764" spans="1:3" x14ac:dyDescent="0.25">
      <c r="A9764">
        <f t="shared" ca="1" si="458"/>
        <v>0.55443260371081504</v>
      </c>
      <c r="B9764">
        <f t="shared" ca="1" si="459"/>
        <v>-1.1924357758138457</v>
      </c>
      <c r="C9764">
        <f t="shared" ca="1" si="460"/>
        <v>-2.4194981877541046</v>
      </c>
    </row>
    <row r="9765" spans="1:3" x14ac:dyDescent="0.25">
      <c r="A9765">
        <f t="shared" ca="1" si="458"/>
        <v>0.34497835750305694</v>
      </c>
      <c r="B9765">
        <f t="shared" ca="1" si="459"/>
        <v>-0.28088644123208817</v>
      </c>
      <c r="C9765">
        <f t="shared" ca="1" si="460"/>
        <v>-1.4231529947608217</v>
      </c>
    </row>
    <row r="9766" spans="1:3" x14ac:dyDescent="0.25">
      <c r="A9766">
        <f t="shared" ca="1" si="458"/>
        <v>0.37594683638828041</v>
      </c>
      <c r="B9766">
        <f t="shared" ca="1" si="459"/>
        <v>0.62917927299457477</v>
      </c>
      <c r="C9766">
        <f t="shared" ca="1" si="460"/>
        <v>-1.3351775988259713</v>
      </c>
    </row>
    <row r="9767" spans="1:3" x14ac:dyDescent="0.25">
      <c r="A9767">
        <f t="shared" ca="1" si="458"/>
        <v>0.28772061433356844</v>
      </c>
      <c r="B9767">
        <f t="shared" ca="1" si="459"/>
        <v>1.066254735998162</v>
      </c>
      <c r="C9767">
        <f t="shared" ca="1" si="460"/>
        <v>-1.7007194722605443</v>
      </c>
    </row>
    <row r="9768" spans="1:3" x14ac:dyDescent="0.25">
      <c r="A9768">
        <f t="shared" ca="1" si="458"/>
        <v>0.81445581389158683</v>
      </c>
      <c r="B9768">
        <f t="shared" ca="1" si="459"/>
        <v>0.5424648206390994</v>
      </c>
      <c r="C9768">
        <f t="shared" ca="1" si="460"/>
        <v>0.75263306914712247</v>
      </c>
    </row>
    <row r="9769" spans="1:3" x14ac:dyDescent="0.25">
      <c r="A9769">
        <f t="shared" ca="1" si="458"/>
        <v>0.47240383592112234</v>
      </c>
      <c r="B9769">
        <f t="shared" ca="1" si="459"/>
        <v>-1.7446810345944954</v>
      </c>
      <c r="C9769">
        <f t="shared" ca="1" si="460"/>
        <v>-0.13130399180047569</v>
      </c>
    </row>
    <row r="9770" spans="1:3" x14ac:dyDescent="0.25">
      <c r="A9770">
        <f t="shared" ca="1" si="458"/>
        <v>0.96707000682929212</v>
      </c>
      <c r="B9770">
        <f t="shared" ca="1" si="459"/>
        <v>-0.83489370695130272</v>
      </c>
      <c r="C9770">
        <f t="shared" ca="1" si="460"/>
        <v>1.5530349641817576</v>
      </c>
    </row>
    <row r="9771" spans="1:3" x14ac:dyDescent="0.25">
      <c r="A9771">
        <f t="shared" ca="1" si="458"/>
        <v>0.76615765386000223</v>
      </c>
      <c r="B9771">
        <f t="shared" ca="1" si="459"/>
        <v>-2.7566893005771478</v>
      </c>
      <c r="C9771">
        <f t="shared" ca="1" si="460"/>
        <v>-0.40247360910168622</v>
      </c>
    </row>
    <row r="9772" spans="1:3" x14ac:dyDescent="0.25">
      <c r="A9772">
        <f t="shared" ca="1" si="458"/>
        <v>0.64286324696277086</v>
      </c>
      <c r="B9772">
        <f t="shared" ca="1" si="459"/>
        <v>-2.6632981167998904</v>
      </c>
      <c r="C9772">
        <f t="shared" ca="1" si="460"/>
        <v>-2.2248065675490518</v>
      </c>
    </row>
    <row r="9773" spans="1:3" x14ac:dyDescent="0.25">
      <c r="A9773">
        <f t="shared" ca="1" si="458"/>
        <v>0.27315464198281381</v>
      </c>
      <c r="B9773">
        <f t="shared" ca="1" si="459"/>
        <v>-0.81211760534945987</v>
      </c>
      <c r="C9773">
        <f t="shared" ca="1" si="460"/>
        <v>-0.66391913121457513</v>
      </c>
    </row>
    <row r="9774" spans="1:3" x14ac:dyDescent="0.25">
      <c r="A9774">
        <f t="shared" ca="1" si="458"/>
        <v>0.67162843805284078</v>
      </c>
      <c r="B9774">
        <f t="shared" ca="1" si="459"/>
        <v>-1.6601325481121152</v>
      </c>
      <c r="C9774">
        <f t="shared" ca="1" si="460"/>
        <v>-1.4337372661850964</v>
      </c>
    </row>
    <row r="9775" spans="1:3" x14ac:dyDescent="0.25">
      <c r="A9775">
        <f t="shared" ca="1" si="458"/>
        <v>0.7172235210111112</v>
      </c>
      <c r="B9775">
        <f t="shared" ca="1" si="459"/>
        <v>-1.6645283862197546</v>
      </c>
      <c r="C9775">
        <f t="shared" ca="1" si="460"/>
        <v>-2.1941188127196893</v>
      </c>
    </row>
    <row r="9776" spans="1:3" x14ac:dyDescent="0.25">
      <c r="A9776">
        <f t="shared" ca="1" si="458"/>
        <v>9.6520659434918388E-2</v>
      </c>
      <c r="B9776">
        <f t="shared" ca="1" si="459"/>
        <v>-1.5649751621979626</v>
      </c>
      <c r="C9776">
        <f t="shared" ca="1" si="460"/>
        <v>-1.0190005944870415</v>
      </c>
    </row>
    <row r="9777" spans="1:3" x14ac:dyDescent="0.25">
      <c r="A9777">
        <f t="shared" ca="1" si="458"/>
        <v>0.3136356916197659</v>
      </c>
      <c r="B9777">
        <f t="shared" ca="1" si="459"/>
        <v>0.28718037112161454</v>
      </c>
      <c r="C9777">
        <f t="shared" ca="1" si="460"/>
        <v>-0.5552614742544375</v>
      </c>
    </row>
    <row r="9778" spans="1:3" x14ac:dyDescent="0.25">
      <c r="A9778">
        <f t="shared" ca="1" si="458"/>
        <v>0.8781437590546104</v>
      </c>
      <c r="B9778">
        <f t="shared" ca="1" si="459"/>
        <v>0.16071838184959111</v>
      </c>
      <c r="C9778">
        <f t="shared" ca="1" si="460"/>
        <v>1.336816648130237</v>
      </c>
    </row>
    <row r="9779" spans="1:3" x14ac:dyDescent="0.25">
      <c r="A9779">
        <f t="shared" ca="1" si="458"/>
        <v>0.56466739452546943</v>
      </c>
      <c r="B9779">
        <f t="shared" ca="1" si="459"/>
        <v>-2.2027168857515003</v>
      </c>
      <c r="C9779">
        <f t="shared" ca="1" si="460"/>
        <v>-3.6158535909480816E-2</v>
      </c>
    </row>
    <row r="9780" spans="1:3" x14ac:dyDescent="0.25">
      <c r="A9780">
        <f t="shared" ca="1" si="458"/>
        <v>0.94620984666284114</v>
      </c>
      <c r="B9780">
        <f t="shared" ca="1" si="459"/>
        <v>-1.059331274018235</v>
      </c>
      <c r="C9780">
        <f t="shared" ca="1" si="460"/>
        <v>1.6015591466861649</v>
      </c>
    </row>
    <row r="9781" spans="1:3" x14ac:dyDescent="0.25">
      <c r="A9781">
        <f t="shared" ca="1" si="458"/>
        <v>0.81327104859468879</v>
      </c>
      <c r="B9781">
        <f t="shared" ca="1" si="459"/>
        <v>-0.49907232426893511</v>
      </c>
      <c r="C9781">
        <f t="shared" ca="1" si="460"/>
        <v>2.4367951648099444</v>
      </c>
    </row>
    <row r="9782" spans="1:3" x14ac:dyDescent="0.25">
      <c r="A9782">
        <f t="shared" ca="1" si="458"/>
        <v>0.10990528622493712</v>
      </c>
      <c r="B9782">
        <f t="shared" ca="1" si="459"/>
        <v>2.5425323862655294</v>
      </c>
      <c r="C9782">
        <f t="shared" ca="1" si="460"/>
        <v>0.69298012832599309</v>
      </c>
    </row>
    <row r="9783" spans="1:3" x14ac:dyDescent="0.25">
      <c r="A9783">
        <f t="shared" ca="1" si="458"/>
        <v>4.9960129933199648E-2</v>
      </c>
      <c r="B9783">
        <f t="shared" ca="1" si="459"/>
        <v>-0.94711566463956598</v>
      </c>
      <c r="C9783">
        <f t="shared" ca="1" si="460"/>
        <v>0.45341986544625645</v>
      </c>
    </row>
    <row r="9784" spans="1:3" x14ac:dyDescent="0.25">
      <c r="A9784">
        <f t="shared" ca="1" si="458"/>
        <v>0.95338418733816788</v>
      </c>
      <c r="B9784">
        <f t="shared" ca="1" si="459"/>
        <v>-0.44408667567338728</v>
      </c>
      <c r="C9784">
        <f t="shared" ca="1" si="460"/>
        <v>1.8512441313775909</v>
      </c>
    </row>
    <row r="9785" spans="1:3" x14ac:dyDescent="0.25">
      <c r="A9785">
        <f t="shared" ca="1" si="458"/>
        <v>2.1566399765015176E-2</v>
      </c>
      <c r="B9785">
        <f t="shared" ca="1" si="459"/>
        <v>-1.3536596932804983</v>
      </c>
      <c r="C9785">
        <f t="shared" ca="1" si="460"/>
        <v>1.0441345070025714</v>
      </c>
    </row>
    <row r="9786" spans="1:3" x14ac:dyDescent="0.25">
      <c r="A9786">
        <f t="shared" ca="1" si="458"/>
        <v>0.42568270103496764</v>
      </c>
      <c r="B9786">
        <f t="shared" ca="1" si="459"/>
        <v>1.4508762755307227</v>
      </c>
      <c r="C9786">
        <f t="shared" ca="1" si="460"/>
        <v>0.38121411547750994</v>
      </c>
    </row>
    <row r="9787" spans="1:3" x14ac:dyDescent="0.25">
      <c r="A9787">
        <f t="shared" ca="1" si="458"/>
        <v>0.51988991033638343</v>
      </c>
      <c r="B9787">
        <f t="shared" ca="1" si="459"/>
        <v>-1.1539005925951547</v>
      </c>
      <c r="C9787">
        <f t="shared" ca="1" si="460"/>
        <v>0.12108248377386932</v>
      </c>
    </row>
    <row r="9788" spans="1:3" x14ac:dyDescent="0.25">
      <c r="A9788">
        <f t="shared" ca="1" si="458"/>
        <v>0.30534457498954248</v>
      </c>
      <c r="B9788">
        <f t="shared" ca="1" si="459"/>
        <v>1.0567856367464956</v>
      </c>
      <c r="C9788">
        <f t="shared" ca="1" si="460"/>
        <v>-0.17020349144524571</v>
      </c>
    </row>
    <row r="9789" spans="1:3" x14ac:dyDescent="0.25">
      <c r="A9789">
        <f t="shared" ca="1" si="458"/>
        <v>0.65849762987261362</v>
      </c>
      <c r="B9789">
        <f t="shared" ca="1" si="459"/>
        <v>-1.0610467526559066</v>
      </c>
      <c r="C9789">
        <f t="shared" ca="1" si="460"/>
        <v>-0.32330639170841258</v>
      </c>
    </row>
    <row r="9790" spans="1:3" x14ac:dyDescent="0.25">
      <c r="A9790">
        <f t="shared" ca="1" si="458"/>
        <v>0.97232881351438949</v>
      </c>
      <c r="B9790">
        <f t="shared" ca="1" si="459"/>
        <v>-0.49991290880139427</v>
      </c>
      <c r="C9790">
        <f t="shared" ca="1" si="460"/>
        <v>1.4551137402287098</v>
      </c>
    </row>
    <row r="9791" spans="1:3" x14ac:dyDescent="0.25">
      <c r="A9791">
        <f t="shared" ca="1" si="458"/>
        <v>0.1847776772346672</v>
      </c>
      <c r="B9791">
        <f t="shared" ca="1" si="459"/>
        <v>2.0316965941343295</v>
      </c>
      <c r="C9791">
        <f t="shared" ca="1" si="460"/>
        <v>0.2025176790749823</v>
      </c>
    </row>
    <row r="9792" spans="1:3" x14ac:dyDescent="0.25">
      <c r="A9792">
        <f t="shared" ca="1" si="458"/>
        <v>0.90700022748215747</v>
      </c>
      <c r="B9792">
        <f t="shared" ca="1" si="459"/>
        <v>1.0155313311258214</v>
      </c>
      <c r="C9792">
        <f t="shared" ca="1" si="460"/>
        <v>1.723284016328241</v>
      </c>
    </row>
    <row r="9793" spans="1:3" x14ac:dyDescent="0.25">
      <c r="A9793">
        <f t="shared" ca="1" si="458"/>
        <v>0.15039653661412766</v>
      </c>
      <c r="B9793">
        <f t="shared" ca="1" si="459"/>
        <v>2.8227861608747888</v>
      </c>
      <c r="C9793">
        <f t="shared" ca="1" si="460"/>
        <v>-0.34534709084249915</v>
      </c>
    </row>
    <row r="9794" spans="1:3" x14ac:dyDescent="0.25">
      <c r="A9794">
        <f t="shared" ca="1" si="458"/>
        <v>0.70878682114742886</v>
      </c>
      <c r="B9794">
        <f t="shared" ca="1" si="459"/>
        <v>-0.18052615309352049</v>
      </c>
      <c r="C9794">
        <f t="shared" ca="1" si="460"/>
        <v>0.42439636291517613</v>
      </c>
    </row>
    <row r="9795" spans="1:3" x14ac:dyDescent="0.25">
      <c r="A9795">
        <f t="shared" ca="1" si="458"/>
        <v>0.60240565107167776</v>
      </c>
      <c r="B9795">
        <f t="shared" ca="1" si="459"/>
        <v>-1.9091909867205206</v>
      </c>
      <c r="C9795">
        <f t="shared" ca="1" si="460"/>
        <v>-0.62538100138382191</v>
      </c>
    </row>
    <row r="9796" spans="1:3" x14ac:dyDescent="0.25">
      <c r="A9796">
        <f t="shared" ref="A9796:A9859" ca="1" si="461">RAND()</f>
        <v>0.66917938698274759</v>
      </c>
      <c r="B9796">
        <f t="shared" ca="1" si="459"/>
        <v>-2.1726992533461615</v>
      </c>
      <c r="C9796">
        <f t="shared" ca="1" si="460"/>
        <v>-1.9312488344090408</v>
      </c>
    </row>
    <row r="9797" spans="1:3" x14ac:dyDescent="0.25">
      <c r="A9797">
        <f t="shared" ca="1" si="461"/>
        <v>0.93448212693600508</v>
      </c>
      <c r="B9797">
        <f t="shared" ca="1" si="459"/>
        <v>-1.0446226341396192</v>
      </c>
      <c r="C9797">
        <f t="shared" ca="1" si="460"/>
        <v>0.63506309445138931</v>
      </c>
    </row>
    <row r="9798" spans="1:3" x14ac:dyDescent="0.25">
      <c r="A9798">
        <f t="shared" ca="1" si="461"/>
        <v>6.9147610974469087E-2</v>
      </c>
      <c r="B9798">
        <f t="shared" ca="1" si="459"/>
        <v>-1.4498965378350328</v>
      </c>
      <c r="C9798">
        <f t="shared" ca="1" si="460"/>
        <v>0.42388217817020857</v>
      </c>
    </row>
    <row r="9799" spans="1:3" x14ac:dyDescent="0.25">
      <c r="A9799">
        <f t="shared" ca="1" si="461"/>
        <v>0.90421087408517953</v>
      </c>
      <c r="B9799">
        <f t="shared" ca="1" si="459"/>
        <v>-0.690449303539166</v>
      </c>
      <c r="C9799">
        <f t="shared" ca="1" si="460"/>
        <v>1.8361799108668064</v>
      </c>
    </row>
    <row r="9800" spans="1:3" x14ac:dyDescent="0.25">
      <c r="A9800">
        <f t="shared" ca="1" si="461"/>
        <v>0.62104856351530824</v>
      </c>
      <c r="B9800">
        <f t="shared" ca="1" si="459"/>
        <v>-2.8304303429173601</v>
      </c>
      <c r="C9800">
        <f t="shared" ca="1" si="460"/>
        <v>-0.20150661455600904</v>
      </c>
    </row>
    <row r="9801" spans="1:3" x14ac:dyDescent="0.25">
      <c r="A9801">
        <f t="shared" ca="1" si="461"/>
        <v>0.91347989686088615</v>
      </c>
      <c r="B9801">
        <f t="shared" ca="1" si="459"/>
        <v>-1.3669108680295063</v>
      </c>
      <c r="C9801">
        <f t="shared" ca="1" si="460"/>
        <v>1.5172316265764354</v>
      </c>
    </row>
    <row r="9802" spans="1:3" x14ac:dyDescent="0.25">
      <c r="A9802">
        <f t="shared" ca="1" si="461"/>
        <v>0.53580695754655105</v>
      </c>
      <c r="B9802">
        <f t="shared" ref="B9802:B9865" ca="1" si="462">IF(A9802&lt;0.1,0.14*B9801 + 0.01*C9801 - 1.31,IF(A9802&lt;0.45,0.43*B9801 + 0.52*C9801 + 1.49, IF(A9802&lt;0.8, 0.45*B9801 - 0.49*C9801 - 1.62,0.49*B9801 + 0*C9801 + 0.02)))</f>
        <v>-2.9785533876357313</v>
      </c>
      <c r="C9802">
        <f t="shared" ref="C9802:C9865" ca="1" si="463">IF(A9802&lt;0.1, 0*B9801 + 0.51*C9801 + 0.1,IF(A9802&lt;0.45,-0.45*B9801 + 0.5*C9801 - 0.75,IF(A9802&lt;0.8,0.47*B9801 + 0.47*C9801 - 0.74,0*B9801 + 0.51*C9801 + 1.62)))</f>
        <v>-0.66934924348294333</v>
      </c>
    </row>
    <row r="9803" spans="1:3" x14ac:dyDescent="0.25">
      <c r="A9803">
        <f t="shared" ca="1" si="461"/>
        <v>0.68603133861690047</v>
      </c>
      <c r="B9803">
        <f t="shared" ca="1" si="462"/>
        <v>-2.6323678951294371</v>
      </c>
      <c r="C9803">
        <f t="shared" ca="1" si="463"/>
        <v>-2.4545142366257768</v>
      </c>
    </row>
    <row r="9804" spans="1:3" x14ac:dyDescent="0.25">
      <c r="A9804">
        <f t="shared" ca="1" si="461"/>
        <v>8.0707532437797602E-2</v>
      </c>
      <c r="B9804">
        <f t="shared" ca="1" si="462"/>
        <v>-1.7030766476843791</v>
      </c>
      <c r="C9804">
        <f t="shared" ca="1" si="463"/>
        <v>-1.151802260679146</v>
      </c>
    </row>
    <row r="9805" spans="1:3" x14ac:dyDescent="0.25">
      <c r="A9805">
        <f t="shared" ca="1" si="461"/>
        <v>0.95346126355517069</v>
      </c>
      <c r="B9805">
        <f t="shared" ca="1" si="462"/>
        <v>-0.81450755736534575</v>
      </c>
      <c r="C9805">
        <f t="shared" ca="1" si="463"/>
        <v>1.0325808470536355</v>
      </c>
    </row>
    <row r="9806" spans="1:3" x14ac:dyDescent="0.25">
      <c r="A9806">
        <f t="shared" ca="1" si="461"/>
        <v>1.4804226180912816E-2</v>
      </c>
      <c r="B9806">
        <f t="shared" ca="1" si="462"/>
        <v>-1.4137052495606122</v>
      </c>
      <c r="C9806">
        <f t="shared" ca="1" si="463"/>
        <v>0.62661623199735406</v>
      </c>
    </row>
    <row r="9807" spans="1:3" x14ac:dyDescent="0.25">
      <c r="A9807">
        <f t="shared" ca="1" si="461"/>
        <v>9.088803138209689E-2</v>
      </c>
      <c r="B9807">
        <f t="shared" ca="1" si="462"/>
        <v>-1.5016525726185121</v>
      </c>
      <c r="C9807">
        <f t="shared" ca="1" si="463"/>
        <v>0.41957427831865057</v>
      </c>
    </row>
    <row r="9808" spans="1:3" x14ac:dyDescent="0.25">
      <c r="A9808">
        <f t="shared" ca="1" si="461"/>
        <v>0.24120378108048801</v>
      </c>
      <c r="B9808">
        <f t="shared" ca="1" si="462"/>
        <v>1.0624680184997382</v>
      </c>
      <c r="C9808">
        <f t="shared" ca="1" si="463"/>
        <v>0.13553079683765579</v>
      </c>
    </row>
    <row r="9809" spans="1:3" x14ac:dyDescent="0.25">
      <c r="A9809">
        <f t="shared" ca="1" si="461"/>
        <v>0.84747459299695593</v>
      </c>
      <c r="B9809">
        <f t="shared" ca="1" si="462"/>
        <v>0.54060932906487169</v>
      </c>
      <c r="C9809">
        <f t="shared" ca="1" si="463"/>
        <v>1.6891207063872045</v>
      </c>
    </row>
    <row r="9810" spans="1:3" x14ac:dyDescent="0.25">
      <c r="A9810">
        <f t="shared" ca="1" si="461"/>
        <v>0.94883285099438908</v>
      </c>
      <c r="B9810">
        <f t="shared" ca="1" si="462"/>
        <v>0.28489857124178714</v>
      </c>
      <c r="C9810">
        <f t="shared" ca="1" si="463"/>
        <v>2.4814515602574745</v>
      </c>
    </row>
    <row r="9811" spans="1:3" x14ac:dyDescent="0.25">
      <c r="A9811">
        <f t="shared" ca="1" si="461"/>
        <v>0.19956450007932847</v>
      </c>
      <c r="B9811">
        <f t="shared" ca="1" si="462"/>
        <v>2.9028611969678551</v>
      </c>
      <c r="C9811">
        <f t="shared" ca="1" si="463"/>
        <v>0.36252142306993296</v>
      </c>
    </row>
    <row r="9812" spans="1:3" x14ac:dyDescent="0.25">
      <c r="A9812">
        <f t="shared" ca="1" si="461"/>
        <v>0.2767897480643855</v>
      </c>
      <c r="B9812">
        <f t="shared" ca="1" si="462"/>
        <v>2.926741454692543</v>
      </c>
      <c r="C9812">
        <f t="shared" ca="1" si="463"/>
        <v>-1.8750268271005683</v>
      </c>
    </row>
    <row r="9813" spans="1:3" x14ac:dyDescent="0.25">
      <c r="A9813">
        <f t="shared" ca="1" si="461"/>
        <v>0.41009023552027501</v>
      </c>
      <c r="B9813">
        <f t="shared" ca="1" si="462"/>
        <v>1.7734848754254982</v>
      </c>
      <c r="C9813">
        <f t="shared" ca="1" si="463"/>
        <v>-3.0045470681619286</v>
      </c>
    </row>
    <row r="9814" spans="1:3" x14ac:dyDescent="0.25">
      <c r="A9814">
        <f t="shared" ca="1" si="461"/>
        <v>0.9119724652245399</v>
      </c>
      <c r="B9814">
        <f t="shared" ca="1" si="462"/>
        <v>0.88900758895849408</v>
      </c>
      <c r="C9814">
        <f t="shared" ca="1" si="463"/>
        <v>8.7680995237416459E-2</v>
      </c>
    </row>
    <row r="9815" spans="1:3" x14ac:dyDescent="0.25">
      <c r="A9815">
        <f t="shared" ca="1" si="461"/>
        <v>0.70337898595696835</v>
      </c>
      <c r="B9815">
        <f t="shared" ca="1" si="462"/>
        <v>-1.2629102726350119</v>
      </c>
      <c r="C9815">
        <f t="shared" ca="1" si="463"/>
        <v>-0.28095636542792202</v>
      </c>
    </row>
    <row r="9816" spans="1:3" x14ac:dyDescent="0.25">
      <c r="A9816">
        <f t="shared" ca="1" si="461"/>
        <v>0.18666388128031619</v>
      </c>
      <c r="B9816">
        <f t="shared" ca="1" si="462"/>
        <v>0.80085127274442547</v>
      </c>
      <c r="C9816">
        <f t="shared" ca="1" si="463"/>
        <v>-0.32216856002820565</v>
      </c>
    </row>
    <row r="9817" spans="1:3" x14ac:dyDescent="0.25">
      <c r="A9817">
        <f t="shared" ca="1" si="461"/>
        <v>1.7866480925167294E-2</v>
      </c>
      <c r="B9817">
        <f t="shared" ca="1" si="462"/>
        <v>-1.2011025074160626</v>
      </c>
      <c r="C9817">
        <f t="shared" ca="1" si="463"/>
        <v>-6.4305965614384869E-2</v>
      </c>
    </row>
    <row r="9818" spans="1:3" x14ac:dyDescent="0.25">
      <c r="A9818">
        <f t="shared" ca="1" si="461"/>
        <v>0.62145524916011141</v>
      </c>
      <c r="B9818">
        <f t="shared" ca="1" si="462"/>
        <v>-2.1289862051861794</v>
      </c>
      <c r="C9818">
        <f t="shared" ca="1" si="463"/>
        <v>-1.3347419823243103</v>
      </c>
    </row>
    <row r="9819" spans="1:3" x14ac:dyDescent="0.25">
      <c r="A9819">
        <f t="shared" ca="1" si="461"/>
        <v>0.16819226989506653</v>
      </c>
      <c r="B9819">
        <f t="shared" ca="1" si="462"/>
        <v>-0.11952989903869837</v>
      </c>
      <c r="C9819">
        <f t="shared" ca="1" si="463"/>
        <v>-0.45932719882837436</v>
      </c>
    </row>
    <row r="9820" spans="1:3" x14ac:dyDescent="0.25">
      <c r="A9820">
        <f t="shared" ca="1" si="461"/>
        <v>0.29525324900940952</v>
      </c>
      <c r="B9820">
        <f t="shared" ca="1" si="462"/>
        <v>1.199752000022605</v>
      </c>
      <c r="C9820">
        <f t="shared" ca="1" si="463"/>
        <v>-0.92587514484677291</v>
      </c>
    </row>
    <row r="9821" spans="1:3" x14ac:dyDescent="0.25">
      <c r="A9821">
        <f t="shared" ca="1" si="461"/>
        <v>0.51478819206290416</v>
      </c>
      <c r="B9821">
        <f t="shared" ca="1" si="462"/>
        <v>-0.62643277901490912</v>
      </c>
      <c r="C9821">
        <f t="shared" ca="1" si="463"/>
        <v>-0.61127787806735889</v>
      </c>
    </row>
    <row r="9822" spans="1:3" x14ac:dyDescent="0.25">
      <c r="A9822">
        <f t="shared" ca="1" si="461"/>
        <v>0.55359077049974947</v>
      </c>
      <c r="B9822">
        <f t="shared" ca="1" si="462"/>
        <v>-1.6023685903037033</v>
      </c>
      <c r="C9822">
        <f t="shared" ca="1" si="463"/>
        <v>-1.3217240088286659</v>
      </c>
    </row>
    <row r="9823" spans="1:3" x14ac:dyDescent="0.25">
      <c r="A9823">
        <f t="shared" ca="1" si="461"/>
        <v>0.87245814029344737</v>
      </c>
      <c r="B9823">
        <f t="shared" ca="1" si="462"/>
        <v>-0.76516060924881457</v>
      </c>
      <c r="C9823">
        <f t="shared" ca="1" si="463"/>
        <v>0.94592075549738053</v>
      </c>
    </row>
    <row r="9824" spans="1:3" x14ac:dyDescent="0.25">
      <c r="A9824">
        <f t="shared" ca="1" si="461"/>
        <v>0.19256945946350068</v>
      </c>
      <c r="B9824">
        <f t="shared" ca="1" si="462"/>
        <v>1.6528597308816475</v>
      </c>
      <c r="C9824">
        <f t="shared" ca="1" si="463"/>
        <v>6.7282651910656854E-2</v>
      </c>
    </row>
    <row r="9825" spans="1:3" x14ac:dyDescent="0.25">
      <c r="A9825">
        <f t="shared" ca="1" si="461"/>
        <v>0.5264147382586456</v>
      </c>
      <c r="B9825">
        <f t="shared" ca="1" si="462"/>
        <v>-0.90918162053948048</v>
      </c>
      <c r="C9825">
        <f t="shared" ca="1" si="463"/>
        <v>6.8466919912382962E-2</v>
      </c>
    </row>
    <row r="9826" spans="1:3" x14ac:dyDescent="0.25">
      <c r="A9826">
        <f t="shared" ca="1" si="461"/>
        <v>0.97054533634273887</v>
      </c>
      <c r="B9826">
        <f t="shared" ca="1" si="462"/>
        <v>-0.42549899406434544</v>
      </c>
      <c r="C9826">
        <f t="shared" ca="1" si="463"/>
        <v>1.6549181291553154</v>
      </c>
    </row>
    <row r="9827" spans="1:3" x14ac:dyDescent="0.25">
      <c r="A9827">
        <f t="shared" ca="1" si="461"/>
        <v>0.36751366808511743</v>
      </c>
      <c r="B9827">
        <f t="shared" ca="1" si="462"/>
        <v>2.1675928597130953</v>
      </c>
      <c r="C9827">
        <f t="shared" ca="1" si="463"/>
        <v>0.26893361190661325</v>
      </c>
    </row>
    <row r="9828" spans="1:3" x14ac:dyDescent="0.25">
      <c r="A9828">
        <f t="shared" ca="1" si="461"/>
        <v>0.75994678365021695</v>
      </c>
      <c r="B9828">
        <f t="shared" ca="1" si="462"/>
        <v>-0.77636068296334759</v>
      </c>
      <c r="C9828">
        <f t="shared" ca="1" si="463"/>
        <v>0.40516744166126295</v>
      </c>
    </row>
    <row r="9829" spans="1:3" x14ac:dyDescent="0.25">
      <c r="A9829">
        <f t="shared" ca="1" si="461"/>
        <v>0.47587180641747873</v>
      </c>
      <c r="B9829">
        <f t="shared" ca="1" si="462"/>
        <v>-2.1678943537475255</v>
      </c>
      <c r="C9829">
        <f t="shared" ca="1" si="463"/>
        <v>-0.91446082341197976</v>
      </c>
    </row>
    <row r="9830" spans="1:3" x14ac:dyDescent="0.25">
      <c r="A9830">
        <f t="shared" ca="1" si="461"/>
        <v>0.96527014941929068</v>
      </c>
      <c r="B9830">
        <f t="shared" ca="1" si="462"/>
        <v>-1.0422682333362874</v>
      </c>
      <c r="C9830">
        <f t="shared" ca="1" si="463"/>
        <v>1.1536249800598903</v>
      </c>
    </row>
    <row r="9831" spans="1:3" x14ac:dyDescent="0.25">
      <c r="A9831">
        <f t="shared" ca="1" si="461"/>
        <v>0.13501200003755309</v>
      </c>
      <c r="B9831">
        <f t="shared" ca="1" si="462"/>
        <v>1.6417096492965395</v>
      </c>
      <c r="C9831">
        <f t="shared" ca="1" si="463"/>
        <v>0.29583319503127448</v>
      </c>
    </row>
    <row r="9832" spans="1:3" x14ac:dyDescent="0.25">
      <c r="A9832">
        <f t="shared" ca="1" si="461"/>
        <v>0.14137429811572588</v>
      </c>
      <c r="B9832">
        <f t="shared" ca="1" si="462"/>
        <v>2.3497684106137746</v>
      </c>
      <c r="C9832">
        <f t="shared" ca="1" si="463"/>
        <v>-1.3408527446678056</v>
      </c>
    </row>
    <row r="9833" spans="1:3" x14ac:dyDescent="0.25">
      <c r="A9833">
        <f t="shared" ca="1" si="461"/>
        <v>0.23134614197227021</v>
      </c>
      <c r="B9833">
        <f t="shared" ca="1" si="462"/>
        <v>1.8031569893366641</v>
      </c>
      <c r="C9833">
        <f t="shared" ca="1" si="463"/>
        <v>-2.4778221571101016</v>
      </c>
    </row>
    <row r="9834" spans="1:3" x14ac:dyDescent="0.25">
      <c r="A9834">
        <f t="shared" ca="1" si="461"/>
        <v>0.94063256852456567</v>
      </c>
      <c r="B9834">
        <f t="shared" ca="1" si="462"/>
        <v>0.90354692477496545</v>
      </c>
      <c r="C9834">
        <f t="shared" ca="1" si="463"/>
        <v>0.35631069987384834</v>
      </c>
    </row>
    <row r="9835" spans="1:3" x14ac:dyDescent="0.25">
      <c r="A9835">
        <f t="shared" ca="1" si="461"/>
        <v>0.87164415398404615</v>
      </c>
      <c r="B9835">
        <f t="shared" ca="1" si="462"/>
        <v>0.46273799313973307</v>
      </c>
      <c r="C9835">
        <f t="shared" ca="1" si="463"/>
        <v>1.8017184569356628</v>
      </c>
    </row>
    <row r="9836" spans="1:3" x14ac:dyDescent="0.25">
      <c r="A9836">
        <f t="shared" ca="1" si="461"/>
        <v>0.23199132393689592</v>
      </c>
      <c r="B9836">
        <f t="shared" ca="1" si="462"/>
        <v>2.6258709346566298</v>
      </c>
      <c r="C9836">
        <f t="shared" ca="1" si="463"/>
        <v>-5.7372868445048519E-2</v>
      </c>
    </row>
    <row r="9837" spans="1:3" x14ac:dyDescent="0.25">
      <c r="A9837">
        <f t="shared" ca="1" si="461"/>
        <v>0.55403257070708889</v>
      </c>
      <c r="B9837">
        <f t="shared" ca="1" si="462"/>
        <v>-0.41024537386644289</v>
      </c>
      <c r="C9837">
        <f t="shared" ca="1" si="463"/>
        <v>0.46719409111944299</v>
      </c>
    </row>
    <row r="9838" spans="1:3" x14ac:dyDescent="0.25">
      <c r="A9838">
        <f t="shared" ca="1" si="461"/>
        <v>0.34224479162377341</v>
      </c>
      <c r="B9838">
        <f t="shared" ca="1" si="462"/>
        <v>1.55653541661954</v>
      </c>
      <c r="C9838">
        <f t="shared" ca="1" si="463"/>
        <v>-0.33179253620037918</v>
      </c>
    </row>
    <row r="9839" spans="1:3" x14ac:dyDescent="0.25">
      <c r="A9839">
        <f t="shared" ca="1" si="461"/>
        <v>0.29187601204111679</v>
      </c>
      <c r="B9839">
        <f t="shared" ca="1" si="462"/>
        <v>1.9867781103222049</v>
      </c>
      <c r="C9839">
        <f t="shared" ca="1" si="463"/>
        <v>-1.6163372055789826</v>
      </c>
    </row>
    <row r="9840" spans="1:3" x14ac:dyDescent="0.25">
      <c r="A9840">
        <f t="shared" ca="1" si="461"/>
        <v>0.70247750879375759</v>
      </c>
      <c r="B9840">
        <f t="shared" ca="1" si="462"/>
        <v>6.6055380378693407E-2</v>
      </c>
      <c r="C9840">
        <f t="shared" ca="1" si="463"/>
        <v>-0.56589277477068556</v>
      </c>
    </row>
    <row r="9841" spans="1:3" x14ac:dyDescent="0.25">
      <c r="A9841">
        <f t="shared" ca="1" si="461"/>
        <v>0.85874807565107936</v>
      </c>
      <c r="B9841">
        <f t="shared" ca="1" si="462"/>
        <v>5.2367136385559773E-2</v>
      </c>
      <c r="C9841">
        <f t="shared" ca="1" si="463"/>
        <v>1.3313946848669505</v>
      </c>
    </row>
    <row r="9842" spans="1:3" x14ac:dyDescent="0.25">
      <c r="A9842">
        <f t="shared" ca="1" si="461"/>
        <v>0.71513796207767122</v>
      </c>
      <c r="B9842">
        <f t="shared" ca="1" si="462"/>
        <v>-2.248818184211304</v>
      </c>
      <c r="C9842">
        <f t="shared" ca="1" si="463"/>
        <v>-8.9631944011320241E-2</v>
      </c>
    </row>
    <row r="9843" spans="1:3" x14ac:dyDescent="0.25">
      <c r="A9843">
        <f t="shared" ca="1" si="461"/>
        <v>0.67251986159010135</v>
      </c>
      <c r="B9843">
        <f t="shared" ca="1" si="462"/>
        <v>-2.58804853032954</v>
      </c>
      <c r="C9843">
        <f t="shared" ca="1" si="463"/>
        <v>-1.8390715602646333</v>
      </c>
    </row>
    <row r="9844" spans="1:3" x14ac:dyDescent="0.25">
      <c r="A9844">
        <f t="shared" ca="1" si="461"/>
        <v>0.70898722823555249</v>
      </c>
      <c r="B9844">
        <f t="shared" ca="1" si="462"/>
        <v>-1.8834767741186229</v>
      </c>
      <c r="C9844">
        <f t="shared" ca="1" si="463"/>
        <v>-2.820746442579261</v>
      </c>
    </row>
    <row r="9845" spans="1:3" x14ac:dyDescent="0.25">
      <c r="A9845">
        <f t="shared" ca="1" si="461"/>
        <v>0.74787825393003882</v>
      </c>
      <c r="B9845">
        <f t="shared" ca="1" si="462"/>
        <v>-1.0853987914895424</v>
      </c>
      <c r="C9845">
        <f t="shared" ca="1" si="463"/>
        <v>-2.9509849118480052</v>
      </c>
    </row>
    <row r="9846" spans="1:3" x14ac:dyDescent="0.25">
      <c r="A9846">
        <f t="shared" ca="1" si="461"/>
        <v>0.78229491936423068</v>
      </c>
      <c r="B9846">
        <f t="shared" ca="1" si="462"/>
        <v>-0.66244684936477161</v>
      </c>
      <c r="C9846">
        <f t="shared" ca="1" si="463"/>
        <v>-2.6371003405686473</v>
      </c>
    </row>
    <row r="9847" spans="1:3" x14ac:dyDescent="0.25">
      <c r="A9847">
        <f t="shared" ca="1" si="461"/>
        <v>0.33702687868418468</v>
      </c>
      <c r="B9847">
        <f t="shared" ca="1" si="462"/>
        <v>-0.1661443223225485</v>
      </c>
      <c r="C9847">
        <f t="shared" ca="1" si="463"/>
        <v>-1.7704490880701764</v>
      </c>
    </row>
    <row r="9848" spans="1:3" x14ac:dyDescent="0.25">
      <c r="A9848">
        <f t="shared" ca="1" si="461"/>
        <v>0.44272394114275715</v>
      </c>
      <c r="B9848">
        <f t="shared" ca="1" si="462"/>
        <v>0.49792441560481226</v>
      </c>
      <c r="C9848">
        <f t="shared" ca="1" si="463"/>
        <v>-1.5604595989899415</v>
      </c>
    </row>
    <row r="9849" spans="1:3" x14ac:dyDescent="0.25">
      <c r="A9849">
        <f t="shared" ca="1" si="461"/>
        <v>0.88038767279955588</v>
      </c>
      <c r="B9849">
        <f t="shared" ca="1" si="462"/>
        <v>0.26398296364635798</v>
      </c>
      <c r="C9849">
        <f t="shared" ca="1" si="463"/>
        <v>0.82416560451512999</v>
      </c>
    </row>
    <row r="9850" spans="1:3" x14ac:dyDescent="0.25">
      <c r="A9850">
        <f t="shared" ca="1" si="461"/>
        <v>0.80215023783027195</v>
      </c>
      <c r="B9850">
        <f t="shared" ca="1" si="462"/>
        <v>0.14935165218671539</v>
      </c>
      <c r="C9850">
        <f t="shared" ca="1" si="463"/>
        <v>2.0403244583027162</v>
      </c>
    </row>
    <row r="9851" spans="1:3" x14ac:dyDescent="0.25">
      <c r="A9851">
        <f t="shared" ca="1" si="461"/>
        <v>0.1386869519237458</v>
      </c>
      <c r="B9851">
        <f t="shared" ca="1" si="462"/>
        <v>2.6151899287577001</v>
      </c>
      <c r="C9851">
        <f t="shared" ca="1" si="463"/>
        <v>0.20295398566733613</v>
      </c>
    </row>
    <row r="9852" spans="1:3" x14ac:dyDescent="0.25">
      <c r="A9852">
        <f t="shared" ca="1" si="461"/>
        <v>1.8698587254267762E-2</v>
      </c>
      <c r="B9852">
        <f t="shared" ca="1" si="462"/>
        <v>-0.94184387011724868</v>
      </c>
      <c r="C9852">
        <f t="shared" ca="1" si="463"/>
        <v>0.20350653269034144</v>
      </c>
    </row>
    <row r="9853" spans="1:3" x14ac:dyDescent="0.25">
      <c r="A9853">
        <f t="shared" ca="1" si="461"/>
        <v>0.55891837745182904</v>
      </c>
      <c r="B9853">
        <f t="shared" ca="1" si="462"/>
        <v>-2.1435479425710291</v>
      </c>
      <c r="C9853">
        <f t="shared" ca="1" si="463"/>
        <v>-1.0870185485906463</v>
      </c>
    </row>
    <row r="9854" spans="1:3" x14ac:dyDescent="0.25">
      <c r="A9854">
        <f t="shared" ca="1" si="461"/>
        <v>0.50751497296421544</v>
      </c>
      <c r="B9854">
        <f t="shared" ca="1" si="462"/>
        <v>-2.0519574853475464</v>
      </c>
      <c r="C9854">
        <f t="shared" ca="1" si="463"/>
        <v>-2.2583662508459872</v>
      </c>
    </row>
    <row r="9855" spans="1:3" x14ac:dyDescent="0.25">
      <c r="A9855">
        <f t="shared" ca="1" si="461"/>
        <v>0.1316474992994201</v>
      </c>
      <c r="B9855">
        <f t="shared" ca="1" si="462"/>
        <v>-0.56669216913935849</v>
      </c>
      <c r="C9855">
        <f t="shared" ca="1" si="463"/>
        <v>-0.95580225701659771</v>
      </c>
    </row>
    <row r="9856" spans="1:3" x14ac:dyDescent="0.25">
      <c r="A9856">
        <f t="shared" ca="1" si="461"/>
        <v>8.0204926814453903E-2</v>
      </c>
      <c r="B9856">
        <f t="shared" ca="1" si="462"/>
        <v>-1.3988949262496762</v>
      </c>
      <c r="C9856">
        <f t="shared" ca="1" si="463"/>
        <v>-0.38745915107846485</v>
      </c>
    </row>
    <row r="9857" spans="1:3" x14ac:dyDescent="0.25">
      <c r="A9857">
        <f t="shared" ca="1" si="461"/>
        <v>0.29395625994069963</v>
      </c>
      <c r="B9857">
        <f t="shared" ca="1" si="462"/>
        <v>0.68699642315183751</v>
      </c>
      <c r="C9857">
        <f t="shared" ca="1" si="463"/>
        <v>-0.31422685872687817</v>
      </c>
    </row>
    <row r="9858" spans="1:3" x14ac:dyDescent="0.25">
      <c r="A9858">
        <f t="shared" ca="1" si="461"/>
        <v>0.54700395448578265</v>
      </c>
      <c r="B9858">
        <f t="shared" ca="1" si="462"/>
        <v>-1.1568804488055029</v>
      </c>
      <c r="C9858">
        <f t="shared" ca="1" si="463"/>
        <v>-0.56479830472026915</v>
      </c>
    </row>
    <row r="9859" spans="1:3" x14ac:dyDescent="0.25">
      <c r="A9859">
        <f t="shared" ca="1" si="461"/>
        <v>0.39083934506453011</v>
      </c>
      <c r="B9859">
        <f t="shared" ca="1" si="462"/>
        <v>0.69884628855909381</v>
      </c>
      <c r="C9859">
        <f t="shared" ca="1" si="463"/>
        <v>-0.51180295039765822</v>
      </c>
    </row>
    <row r="9860" spans="1:3" x14ac:dyDescent="0.25">
      <c r="A9860">
        <f t="shared" ref="A9860:A9923" ca="1" si="464">RAND()</f>
        <v>0.70518856262712193</v>
      </c>
      <c r="B9860">
        <f t="shared" ca="1" si="462"/>
        <v>-1.0547357244535553</v>
      </c>
      <c r="C9860">
        <f t="shared" ca="1" si="463"/>
        <v>-0.65208963106412532</v>
      </c>
    </row>
    <row r="9861" spans="1:3" x14ac:dyDescent="0.25">
      <c r="A9861">
        <f t="shared" ca="1" si="464"/>
        <v>0.24938606728606505</v>
      </c>
      <c r="B9861">
        <f t="shared" ca="1" si="462"/>
        <v>0.69737703033162601</v>
      </c>
      <c r="C9861">
        <f t="shared" ca="1" si="463"/>
        <v>-0.60141373952796273</v>
      </c>
    </row>
    <row r="9862" spans="1:3" x14ac:dyDescent="0.25">
      <c r="A9862">
        <f t="shared" ca="1" si="464"/>
        <v>0.98575686634843396</v>
      </c>
      <c r="B9862">
        <f t="shared" ca="1" si="462"/>
        <v>0.36171474486249677</v>
      </c>
      <c r="C9862">
        <f t="shared" ca="1" si="463"/>
        <v>1.3132789928407391</v>
      </c>
    </row>
    <row r="9863" spans="1:3" x14ac:dyDescent="0.25">
      <c r="A9863">
        <f t="shared" ca="1" si="464"/>
        <v>0.14773757610532956</v>
      </c>
      <c r="B9863">
        <f t="shared" ca="1" si="462"/>
        <v>2.3284424165680582</v>
      </c>
      <c r="C9863">
        <f t="shared" ca="1" si="463"/>
        <v>-0.25613213876775398</v>
      </c>
    </row>
    <row r="9864" spans="1:3" x14ac:dyDescent="0.25">
      <c r="A9864">
        <f t="shared" ca="1" si="464"/>
        <v>5.3391513370386612E-2</v>
      </c>
      <c r="B9864">
        <f t="shared" ca="1" si="462"/>
        <v>-0.98657938306814952</v>
      </c>
      <c r="C9864">
        <f t="shared" ca="1" si="463"/>
        <v>-3.0627390771554519E-2</v>
      </c>
    </row>
    <row r="9865" spans="1:3" x14ac:dyDescent="0.25">
      <c r="A9865">
        <f t="shared" ca="1" si="464"/>
        <v>0.30907856954135626</v>
      </c>
      <c r="B9865">
        <f t="shared" ca="1" si="462"/>
        <v>1.0498446220794873</v>
      </c>
      <c r="C9865">
        <f t="shared" ca="1" si="463"/>
        <v>-0.32135297300510995</v>
      </c>
    </row>
    <row r="9866" spans="1:3" x14ac:dyDescent="0.25">
      <c r="A9866">
        <f t="shared" ca="1" si="464"/>
        <v>0.86948099762192899</v>
      </c>
      <c r="B9866">
        <f t="shared" ref="B9866:B9929" ca="1" si="465">IF(A9866&lt;0.1,0.14*B9865 + 0.01*C9865 - 1.31,IF(A9866&lt;0.45,0.43*B9865 + 0.52*C9865 + 1.49, IF(A9866&lt;0.8, 0.45*B9865 - 0.49*C9865 - 1.62,0.49*B9865 + 0*C9865 + 0.02)))</f>
        <v>0.53442386481894877</v>
      </c>
      <c r="C9866">
        <f t="shared" ref="C9866:C9929" ca="1" si="466">IF(A9866&lt;0.1, 0*B9865 + 0.51*C9865 + 0.1,IF(A9866&lt;0.45,-0.45*B9865 + 0.5*C9865 - 0.75,IF(A9866&lt;0.8,0.47*B9865 + 0.47*C9865 - 0.74,0*B9865 + 0.51*C9865 + 1.62)))</f>
        <v>1.4561099837673941</v>
      </c>
    </row>
    <row r="9867" spans="1:3" x14ac:dyDescent="0.25">
      <c r="A9867">
        <f t="shared" ca="1" si="464"/>
        <v>0.93229257754956085</v>
      </c>
      <c r="B9867">
        <f t="shared" ca="1" si="465"/>
        <v>0.2818676937612849</v>
      </c>
      <c r="C9867">
        <f t="shared" ca="1" si="466"/>
        <v>2.362616091721371</v>
      </c>
    </row>
    <row r="9868" spans="1:3" x14ac:dyDescent="0.25">
      <c r="A9868">
        <f t="shared" ca="1" si="464"/>
        <v>0.49537284905670853</v>
      </c>
      <c r="B9868">
        <f t="shared" ca="1" si="465"/>
        <v>-2.6508414227508936</v>
      </c>
      <c r="C9868">
        <f t="shared" ca="1" si="466"/>
        <v>0.50290737917684836</v>
      </c>
    </row>
    <row r="9869" spans="1:3" x14ac:dyDescent="0.25">
      <c r="A9869">
        <f t="shared" ca="1" si="464"/>
        <v>3.0833479831716581E-2</v>
      </c>
      <c r="B9869">
        <f t="shared" ca="1" si="465"/>
        <v>-1.6760887253933567</v>
      </c>
      <c r="C9869">
        <f t="shared" ca="1" si="466"/>
        <v>0.35648276338019269</v>
      </c>
    </row>
    <row r="9870" spans="1:3" x14ac:dyDescent="0.25">
      <c r="A9870">
        <f t="shared" ca="1" si="464"/>
        <v>0.23355519635128441</v>
      </c>
      <c r="B9870">
        <f t="shared" ca="1" si="465"/>
        <v>0.95465288503855683</v>
      </c>
      <c r="C9870">
        <f t="shared" ca="1" si="466"/>
        <v>0.18248130811710683</v>
      </c>
    </row>
    <row r="9871" spans="1:3" x14ac:dyDescent="0.25">
      <c r="A9871">
        <f t="shared" ca="1" si="464"/>
        <v>0.30173142187147817</v>
      </c>
      <c r="B9871">
        <f t="shared" ca="1" si="465"/>
        <v>1.995391020787475</v>
      </c>
      <c r="C9871">
        <f t="shared" ca="1" si="466"/>
        <v>-1.088353144208797</v>
      </c>
    </row>
    <row r="9872" spans="1:3" x14ac:dyDescent="0.25">
      <c r="A9872">
        <f t="shared" ca="1" si="464"/>
        <v>0.40121422057965217</v>
      </c>
      <c r="B9872">
        <f t="shared" ca="1" si="465"/>
        <v>1.7820745039500396</v>
      </c>
      <c r="C9872">
        <f t="shared" ca="1" si="466"/>
        <v>-2.1921025314587625</v>
      </c>
    </row>
    <row r="9873" spans="1:3" x14ac:dyDescent="0.25">
      <c r="A9873">
        <f t="shared" ca="1" si="464"/>
        <v>0.73675569899114723</v>
      </c>
      <c r="B9873">
        <f t="shared" ca="1" si="465"/>
        <v>0.25606376719231139</v>
      </c>
      <c r="C9873">
        <f t="shared" ca="1" si="466"/>
        <v>-0.93271317292909983</v>
      </c>
    </row>
    <row r="9874" spans="1:3" x14ac:dyDescent="0.25">
      <c r="A9874">
        <f t="shared" ca="1" si="464"/>
        <v>0.69918265724058237</v>
      </c>
      <c r="B9874">
        <f t="shared" ca="1" si="465"/>
        <v>-1.047741850028201</v>
      </c>
      <c r="C9874">
        <f t="shared" ca="1" si="466"/>
        <v>-1.0580252206962906</v>
      </c>
    </row>
    <row r="9875" spans="1:3" x14ac:dyDescent="0.25">
      <c r="A9875">
        <f t="shared" ca="1" si="464"/>
        <v>0.52768448723088357</v>
      </c>
      <c r="B9875">
        <f t="shared" ca="1" si="465"/>
        <v>-1.5730514743715083</v>
      </c>
      <c r="C9875">
        <f t="shared" ca="1" si="466"/>
        <v>-1.729710523240511</v>
      </c>
    </row>
    <row r="9876" spans="1:3" x14ac:dyDescent="0.25">
      <c r="A9876">
        <f t="shared" ca="1" si="464"/>
        <v>0.15304063061157991</v>
      </c>
      <c r="B9876">
        <f t="shared" ca="1" si="465"/>
        <v>-8.58616060648143E-2</v>
      </c>
      <c r="C9876">
        <f t="shared" ca="1" si="466"/>
        <v>-0.90698209815307673</v>
      </c>
    </row>
    <row r="9877" spans="1:3" x14ac:dyDescent="0.25">
      <c r="A9877">
        <f t="shared" ca="1" si="464"/>
        <v>0.13203746396692939</v>
      </c>
      <c r="B9877">
        <f t="shared" ca="1" si="465"/>
        <v>0.98144881835252995</v>
      </c>
      <c r="C9877">
        <f t="shared" ca="1" si="466"/>
        <v>-1.1648533263473719</v>
      </c>
    </row>
    <row r="9878" spans="1:3" x14ac:dyDescent="0.25">
      <c r="A9878">
        <f t="shared" ca="1" si="464"/>
        <v>0.73373554498600657</v>
      </c>
      <c r="B9878">
        <f t="shared" ca="1" si="465"/>
        <v>-0.60756990183114934</v>
      </c>
      <c r="C9878">
        <f t="shared" ca="1" si="466"/>
        <v>-0.82620011875757571</v>
      </c>
    </row>
    <row r="9879" spans="1:3" x14ac:dyDescent="0.25">
      <c r="A9879">
        <f t="shared" ca="1" si="464"/>
        <v>0.45256654707424027</v>
      </c>
      <c r="B9879">
        <f t="shared" ca="1" si="465"/>
        <v>-1.4885683976328052</v>
      </c>
      <c r="C9879">
        <f t="shared" ca="1" si="466"/>
        <v>-1.4138719096767007</v>
      </c>
    </row>
    <row r="9880" spans="1:3" x14ac:dyDescent="0.25">
      <c r="A9880">
        <f t="shared" ca="1" si="464"/>
        <v>0.96021417288840516</v>
      </c>
      <c r="B9880">
        <f t="shared" ca="1" si="465"/>
        <v>-0.70939851484007455</v>
      </c>
      <c r="C9880">
        <f t="shared" ca="1" si="466"/>
        <v>0.89892532606488273</v>
      </c>
    </row>
    <row r="9881" spans="1:3" x14ac:dyDescent="0.25">
      <c r="A9881">
        <f t="shared" ca="1" si="464"/>
        <v>0.27244969406463682</v>
      </c>
      <c r="B9881">
        <f t="shared" ca="1" si="465"/>
        <v>1.6523998081725071</v>
      </c>
      <c r="C9881">
        <f t="shared" ca="1" si="466"/>
        <v>1.8691994710474891E-2</v>
      </c>
    </row>
    <row r="9882" spans="1:3" x14ac:dyDescent="0.25">
      <c r="A9882">
        <f t="shared" ca="1" si="464"/>
        <v>0.27179037799604422</v>
      </c>
      <c r="B9882">
        <f t="shared" ca="1" si="465"/>
        <v>2.2102517547636249</v>
      </c>
      <c r="C9882">
        <f t="shared" ca="1" si="466"/>
        <v>-1.4842339163223908</v>
      </c>
    </row>
    <row r="9883" spans="1:3" x14ac:dyDescent="0.25">
      <c r="A9883">
        <f t="shared" ca="1" si="464"/>
        <v>0.97637261479023196</v>
      </c>
      <c r="B9883">
        <f t="shared" ca="1" si="465"/>
        <v>1.1030233598341761</v>
      </c>
      <c r="C9883">
        <f t="shared" ca="1" si="466"/>
        <v>0.86304070267558075</v>
      </c>
    </row>
    <row r="9884" spans="1:3" x14ac:dyDescent="0.25">
      <c r="A9884">
        <f t="shared" ca="1" si="464"/>
        <v>0.53337215538696958</v>
      </c>
      <c r="B9884">
        <f t="shared" ca="1" si="465"/>
        <v>-1.5465294323856553</v>
      </c>
      <c r="C9884">
        <f t="shared" ca="1" si="466"/>
        <v>0.18405010937958566</v>
      </c>
    </row>
    <row r="9885" spans="1:3" x14ac:dyDescent="0.25">
      <c r="A9885">
        <f t="shared" ca="1" si="464"/>
        <v>8.0717921528523751E-2</v>
      </c>
      <c r="B9885">
        <f t="shared" ca="1" si="465"/>
        <v>-1.524673619440196</v>
      </c>
      <c r="C9885">
        <f t="shared" ca="1" si="466"/>
        <v>0.19386555578358869</v>
      </c>
    </row>
    <row r="9886" spans="1:3" x14ac:dyDescent="0.25">
      <c r="A9886">
        <f t="shared" ca="1" si="464"/>
        <v>0.67397196064513265</v>
      </c>
      <c r="B9886">
        <f t="shared" ca="1" si="465"/>
        <v>-2.4010972510820467</v>
      </c>
      <c r="C9886">
        <f t="shared" ca="1" si="466"/>
        <v>-1.3654797899186053</v>
      </c>
    </row>
    <row r="9887" spans="1:3" x14ac:dyDescent="0.25">
      <c r="A9887">
        <f t="shared" ca="1" si="464"/>
        <v>0.68062646733676335</v>
      </c>
      <c r="B9887">
        <f t="shared" ca="1" si="465"/>
        <v>-2.0314086659268047</v>
      </c>
      <c r="C9887">
        <f t="shared" ca="1" si="466"/>
        <v>-2.5102912092703065</v>
      </c>
    </row>
    <row r="9888" spans="1:3" x14ac:dyDescent="0.25">
      <c r="A9888">
        <f t="shared" ca="1" si="464"/>
        <v>0.65495111335465805</v>
      </c>
      <c r="B9888">
        <f t="shared" ca="1" si="465"/>
        <v>-1.3040912071246122</v>
      </c>
      <c r="C9888">
        <f t="shared" ca="1" si="466"/>
        <v>-2.8745989413426418</v>
      </c>
    </row>
    <row r="9889" spans="1:3" x14ac:dyDescent="0.25">
      <c r="A9889">
        <f t="shared" ca="1" si="464"/>
        <v>0.40414648700112421</v>
      </c>
      <c r="B9889">
        <f t="shared" ca="1" si="465"/>
        <v>-0.56555066856175729</v>
      </c>
      <c r="C9889">
        <f t="shared" ca="1" si="466"/>
        <v>-1.6004584274652454</v>
      </c>
    </row>
    <row r="9890" spans="1:3" x14ac:dyDescent="0.25">
      <c r="A9890">
        <f t="shared" ca="1" si="464"/>
        <v>0.85304888649538457</v>
      </c>
      <c r="B9890">
        <f t="shared" ca="1" si="465"/>
        <v>-0.25711982759526103</v>
      </c>
      <c r="C9890">
        <f t="shared" ca="1" si="466"/>
        <v>0.80376620199272497</v>
      </c>
    </row>
    <row r="9891" spans="1:3" x14ac:dyDescent="0.25">
      <c r="A9891">
        <f t="shared" ca="1" si="464"/>
        <v>0.32191204756916048</v>
      </c>
      <c r="B9891">
        <f t="shared" ca="1" si="465"/>
        <v>1.7973968991702547</v>
      </c>
      <c r="C9891">
        <f t="shared" ca="1" si="466"/>
        <v>-0.23241297658577009</v>
      </c>
    </row>
    <row r="9892" spans="1:3" x14ac:dyDescent="0.25">
      <c r="A9892">
        <f t="shared" ca="1" si="464"/>
        <v>0.5596133287448225</v>
      </c>
      <c r="B9892">
        <f t="shared" ca="1" si="465"/>
        <v>-0.69728903684635812</v>
      </c>
      <c r="C9892">
        <f t="shared" ca="1" si="466"/>
        <v>-4.4575563852922162E-3</v>
      </c>
    </row>
    <row r="9893" spans="1:3" x14ac:dyDescent="0.25">
      <c r="A9893">
        <f t="shared" ca="1" si="464"/>
        <v>0.5902684572613256</v>
      </c>
      <c r="B9893">
        <f t="shared" ca="1" si="465"/>
        <v>-1.9315958639520681</v>
      </c>
      <c r="C9893">
        <f t="shared" ca="1" si="466"/>
        <v>-1.0698208988188758</v>
      </c>
    </row>
    <row r="9894" spans="1:3" x14ac:dyDescent="0.25">
      <c r="A9894">
        <f t="shared" ca="1" si="464"/>
        <v>0.68038122009426583</v>
      </c>
      <c r="B9894">
        <f t="shared" ca="1" si="465"/>
        <v>-1.9650058983571816</v>
      </c>
      <c r="C9894">
        <f t="shared" ca="1" si="466"/>
        <v>-2.1506658785023438</v>
      </c>
    </row>
    <row r="9895" spans="1:3" x14ac:dyDescent="0.25">
      <c r="A9895">
        <f t="shared" ca="1" si="464"/>
        <v>3.6166127420424576E-2</v>
      </c>
      <c r="B9895">
        <f t="shared" ca="1" si="465"/>
        <v>-1.6066074845550289</v>
      </c>
      <c r="C9895">
        <f t="shared" ca="1" si="466"/>
        <v>-0.99683959803619537</v>
      </c>
    </row>
    <row r="9896" spans="1:3" x14ac:dyDescent="0.25">
      <c r="A9896">
        <f t="shared" ca="1" si="464"/>
        <v>0.10053667645494169</v>
      </c>
      <c r="B9896">
        <f t="shared" ca="1" si="465"/>
        <v>0.28080219066251599</v>
      </c>
      <c r="C9896">
        <f t="shared" ca="1" si="466"/>
        <v>-0.52544643096833465</v>
      </c>
    </row>
    <row r="9897" spans="1:3" x14ac:dyDescent="0.25">
      <c r="A9897">
        <f t="shared" ca="1" si="464"/>
        <v>0.71796970332104371</v>
      </c>
      <c r="B9897">
        <f t="shared" ca="1" si="465"/>
        <v>-1.2361702630273839</v>
      </c>
      <c r="C9897">
        <f t="shared" ca="1" si="466"/>
        <v>-0.8549827929437348</v>
      </c>
    </row>
    <row r="9898" spans="1:3" x14ac:dyDescent="0.25">
      <c r="A9898">
        <f t="shared" ca="1" si="464"/>
        <v>0.33110000229695058</v>
      </c>
      <c r="B9898">
        <f t="shared" ca="1" si="465"/>
        <v>0.51385573456748279</v>
      </c>
      <c r="C9898">
        <f t="shared" ca="1" si="466"/>
        <v>-0.62121477810954462</v>
      </c>
    </row>
    <row r="9899" spans="1:3" x14ac:dyDescent="0.25">
      <c r="A9899">
        <f t="shared" ca="1" si="464"/>
        <v>0.36170120284345963</v>
      </c>
      <c r="B9899">
        <f t="shared" ca="1" si="465"/>
        <v>1.3879262812470543</v>
      </c>
      <c r="C9899">
        <f t="shared" ca="1" si="466"/>
        <v>-1.2918424696101396</v>
      </c>
    </row>
    <row r="9900" spans="1:3" x14ac:dyDescent="0.25">
      <c r="A9900">
        <f t="shared" ca="1" si="464"/>
        <v>0.18768038472020587</v>
      </c>
      <c r="B9900">
        <f t="shared" ca="1" si="465"/>
        <v>1.4150502167389609</v>
      </c>
      <c r="C9900">
        <f t="shared" ca="1" si="466"/>
        <v>-2.0204880613662444</v>
      </c>
    </row>
    <row r="9901" spans="1:3" x14ac:dyDescent="0.25">
      <c r="A9901">
        <f t="shared" ca="1" si="464"/>
        <v>0.58945093090821532</v>
      </c>
      <c r="B9901">
        <f t="shared" ca="1" si="465"/>
        <v>6.811747601992213E-3</v>
      </c>
      <c r="C9901">
        <f t="shared" ca="1" si="466"/>
        <v>-1.0245557869748232</v>
      </c>
    </row>
    <row r="9902" spans="1:3" x14ac:dyDescent="0.25">
      <c r="A9902">
        <f t="shared" ca="1" si="464"/>
        <v>0.6256918225048661</v>
      </c>
      <c r="B9902">
        <f t="shared" ca="1" si="465"/>
        <v>-1.1149023779614402</v>
      </c>
      <c r="C9902">
        <f t="shared" ca="1" si="466"/>
        <v>-1.2183396985052306</v>
      </c>
    </row>
    <row r="9903" spans="1:3" x14ac:dyDescent="0.25">
      <c r="A9903">
        <f t="shared" ca="1" si="464"/>
        <v>0.84381507467482741</v>
      </c>
      <c r="B9903">
        <f t="shared" ca="1" si="465"/>
        <v>-0.52630216520110562</v>
      </c>
      <c r="C9903">
        <f t="shared" ca="1" si="466"/>
        <v>0.99864675376233247</v>
      </c>
    </row>
    <row r="9904" spans="1:3" x14ac:dyDescent="0.25">
      <c r="A9904">
        <f t="shared" ca="1" si="464"/>
        <v>0.91050633676070791</v>
      </c>
      <c r="B9904">
        <f t="shared" ca="1" si="465"/>
        <v>-0.23788806094854179</v>
      </c>
      <c r="C9904">
        <f t="shared" ca="1" si="466"/>
        <v>2.1293098444187897</v>
      </c>
    </row>
    <row r="9905" spans="1:3" x14ac:dyDescent="0.25">
      <c r="A9905">
        <f t="shared" ca="1" si="464"/>
        <v>0.47433902450964838</v>
      </c>
      <c r="B9905">
        <f t="shared" ca="1" si="465"/>
        <v>-2.770411451192051</v>
      </c>
      <c r="C9905">
        <f t="shared" ca="1" si="466"/>
        <v>0.14896823823101646</v>
      </c>
    </row>
    <row r="9906" spans="1:3" x14ac:dyDescent="0.25">
      <c r="A9906">
        <f t="shared" ca="1" si="464"/>
        <v>0.42654166008586802</v>
      </c>
      <c r="B9906">
        <f t="shared" ca="1" si="465"/>
        <v>0.37618655986754646</v>
      </c>
      <c r="C9906">
        <f t="shared" ca="1" si="466"/>
        <v>0.57116927215193103</v>
      </c>
    </row>
    <row r="9907" spans="1:3" x14ac:dyDescent="0.25">
      <c r="A9907">
        <f t="shared" ca="1" si="464"/>
        <v>0.31403435046713668</v>
      </c>
      <c r="B9907">
        <f t="shared" ca="1" si="465"/>
        <v>1.9487682422620491</v>
      </c>
      <c r="C9907">
        <f t="shared" ca="1" si="466"/>
        <v>-0.6336993158644304</v>
      </c>
    </row>
    <row r="9908" spans="1:3" x14ac:dyDescent="0.25">
      <c r="A9908">
        <f t="shared" ca="1" si="464"/>
        <v>0.5494695171084939</v>
      </c>
      <c r="B9908">
        <f t="shared" ca="1" si="465"/>
        <v>-0.43254162620850711</v>
      </c>
      <c r="C9908">
        <f t="shared" ca="1" si="466"/>
        <v>-0.12191760459311918</v>
      </c>
    </row>
    <row r="9909" spans="1:3" x14ac:dyDescent="0.25">
      <c r="A9909">
        <f t="shared" ca="1" si="464"/>
        <v>0.75038893844653343</v>
      </c>
      <c r="B9909">
        <f t="shared" ca="1" si="465"/>
        <v>-1.7549041055432</v>
      </c>
      <c r="C9909">
        <f t="shared" ca="1" si="466"/>
        <v>-1.0005958384767644</v>
      </c>
    </row>
    <row r="9910" spans="1:3" x14ac:dyDescent="0.25">
      <c r="A9910">
        <f t="shared" ca="1" si="464"/>
        <v>1.5482880468332572E-2</v>
      </c>
      <c r="B9910">
        <f t="shared" ca="1" si="465"/>
        <v>-1.5656925331608158</v>
      </c>
      <c r="C9910">
        <f t="shared" ca="1" si="466"/>
        <v>-0.4103038776231499</v>
      </c>
    </row>
    <row r="9911" spans="1:3" x14ac:dyDescent="0.25">
      <c r="A9911">
        <f t="shared" ca="1" si="464"/>
        <v>0.18219521213522616</v>
      </c>
      <c r="B9911">
        <f t="shared" ca="1" si="465"/>
        <v>0.6033941943768113</v>
      </c>
      <c r="C9911">
        <f t="shared" ca="1" si="466"/>
        <v>-0.25059029888920786</v>
      </c>
    </row>
    <row r="9912" spans="1:3" x14ac:dyDescent="0.25">
      <c r="A9912">
        <f t="shared" ca="1" si="464"/>
        <v>0.17405023048837409</v>
      </c>
      <c r="B9912">
        <f t="shared" ca="1" si="465"/>
        <v>1.6191525481596407</v>
      </c>
      <c r="C9912">
        <f t="shared" ca="1" si="466"/>
        <v>-1.1468225369141689</v>
      </c>
    </row>
    <row r="9913" spans="1:3" x14ac:dyDescent="0.25">
      <c r="A9913">
        <f t="shared" ca="1" si="464"/>
        <v>6.989507125117056E-2</v>
      </c>
      <c r="B9913">
        <f t="shared" ca="1" si="465"/>
        <v>-1.0947868686267921</v>
      </c>
      <c r="C9913">
        <f t="shared" ca="1" si="466"/>
        <v>-0.48487949382622619</v>
      </c>
    </row>
    <row r="9914" spans="1:3" x14ac:dyDescent="0.25">
      <c r="A9914">
        <f t="shared" ca="1" si="464"/>
        <v>0.53980673959128456</v>
      </c>
      <c r="B9914">
        <f t="shared" ca="1" si="465"/>
        <v>-1.8750631389072057</v>
      </c>
      <c r="C9914">
        <f t="shared" ca="1" si="466"/>
        <v>-1.4824431903529187</v>
      </c>
    </row>
    <row r="9915" spans="1:3" x14ac:dyDescent="0.25">
      <c r="A9915">
        <f t="shared" ca="1" si="464"/>
        <v>6.0437161634554482E-2</v>
      </c>
      <c r="B9915">
        <f t="shared" ca="1" si="465"/>
        <v>-1.5873332713505381</v>
      </c>
      <c r="C9915">
        <f t="shared" ca="1" si="466"/>
        <v>-0.6560460270799886</v>
      </c>
    </row>
    <row r="9916" spans="1:3" x14ac:dyDescent="0.25">
      <c r="A9916">
        <f t="shared" ca="1" si="464"/>
        <v>0.12521214870670605</v>
      </c>
      <c r="B9916">
        <f t="shared" ca="1" si="465"/>
        <v>0.4663027592376745</v>
      </c>
      <c r="C9916">
        <f t="shared" ca="1" si="466"/>
        <v>-0.36372304143225209</v>
      </c>
    </row>
    <row r="9917" spans="1:3" x14ac:dyDescent="0.25">
      <c r="A9917">
        <f t="shared" ca="1" si="464"/>
        <v>0.6324769190486339</v>
      </c>
      <c r="B9917">
        <f t="shared" ca="1" si="465"/>
        <v>-1.231939468041243</v>
      </c>
      <c r="C9917">
        <f t="shared" ca="1" si="466"/>
        <v>-0.69178753263145143</v>
      </c>
    </row>
    <row r="9918" spans="1:3" x14ac:dyDescent="0.25">
      <c r="A9918">
        <f t="shared" ca="1" si="464"/>
        <v>3.5793507575529904E-2</v>
      </c>
      <c r="B9918">
        <f t="shared" ca="1" si="465"/>
        <v>-1.4893894008520885</v>
      </c>
      <c r="C9918">
        <f t="shared" ca="1" si="466"/>
        <v>-0.25281164164204017</v>
      </c>
    </row>
    <row r="9919" spans="1:3" x14ac:dyDescent="0.25">
      <c r="A9919">
        <f t="shared" ca="1" si="464"/>
        <v>0.26595094098856731</v>
      </c>
      <c r="B9919">
        <f t="shared" ca="1" si="465"/>
        <v>0.71810050397974112</v>
      </c>
      <c r="C9919">
        <f t="shared" ca="1" si="466"/>
        <v>-0.20618059043758019</v>
      </c>
    </row>
    <row r="9920" spans="1:3" x14ac:dyDescent="0.25">
      <c r="A9920">
        <f t="shared" ca="1" si="464"/>
        <v>0.42745481641359973</v>
      </c>
      <c r="B9920">
        <f t="shared" ca="1" si="465"/>
        <v>1.691569309683747</v>
      </c>
      <c r="C9920">
        <f t="shared" ca="1" si="466"/>
        <v>-1.1762355220096736</v>
      </c>
    </row>
    <row r="9921" spans="1:3" x14ac:dyDescent="0.25">
      <c r="A9921">
        <f t="shared" ca="1" si="464"/>
        <v>0.70451353599651834</v>
      </c>
      <c r="B9921">
        <f t="shared" ca="1" si="465"/>
        <v>-0.28243840485757388</v>
      </c>
      <c r="C9921">
        <f t="shared" ca="1" si="466"/>
        <v>-0.49779311979318552</v>
      </c>
    </row>
    <row r="9922" spans="1:3" x14ac:dyDescent="0.25">
      <c r="A9922">
        <f t="shared" ca="1" si="464"/>
        <v>5.2030472655508864E-2</v>
      </c>
      <c r="B9922">
        <f t="shared" ca="1" si="465"/>
        <v>-1.3545193078779922</v>
      </c>
      <c r="C9922">
        <f t="shared" ca="1" si="466"/>
        <v>-0.15387449109452464</v>
      </c>
    </row>
    <row r="9923" spans="1:3" x14ac:dyDescent="0.25">
      <c r="A9923">
        <f t="shared" ca="1" si="464"/>
        <v>0.88030668027309156</v>
      </c>
      <c r="B9923">
        <f t="shared" ca="1" si="465"/>
        <v>-0.64371446086021622</v>
      </c>
      <c r="C9923">
        <f t="shared" ca="1" si="466"/>
        <v>1.5415240095417926</v>
      </c>
    </row>
    <row r="9924" spans="1:3" x14ac:dyDescent="0.25">
      <c r="A9924">
        <f t="shared" ref="A9924:A9987" ca="1" si="467">RAND()</f>
        <v>0.69068336111907536</v>
      </c>
      <c r="B9924">
        <f t="shared" ca="1" si="465"/>
        <v>-2.6650182720625759</v>
      </c>
      <c r="C9924">
        <f t="shared" ca="1" si="466"/>
        <v>-0.31802951211965913</v>
      </c>
    </row>
    <row r="9925" spans="1:3" x14ac:dyDescent="0.25">
      <c r="A9925">
        <f t="shared" ca="1" si="467"/>
        <v>0.62514546040125873</v>
      </c>
      <c r="B9925">
        <f t="shared" ca="1" si="465"/>
        <v>-2.6634237614895264</v>
      </c>
      <c r="C9925">
        <f t="shared" ca="1" si="466"/>
        <v>-2.1420324585656503</v>
      </c>
    </row>
    <row r="9926" spans="1:3" x14ac:dyDescent="0.25">
      <c r="A9926">
        <f t="shared" ca="1" si="467"/>
        <v>0.65163552181663276</v>
      </c>
      <c r="B9926">
        <f t="shared" ca="1" si="465"/>
        <v>-1.7689447879731184</v>
      </c>
      <c r="C9926">
        <f t="shared" ca="1" si="466"/>
        <v>-2.9985644234259334</v>
      </c>
    </row>
    <row r="9927" spans="1:3" x14ac:dyDescent="0.25">
      <c r="A9927">
        <f t="shared" ca="1" si="467"/>
        <v>0.17549228154230279</v>
      </c>
      <c r="B9927">
        <f t="shared" ca="1" si="465"/>
        <v>-0.82989975900992641</v>
      </c>
      <c r="C9927">
        <f t="shared" ca="1" si="466"/>
        <v>-1.4532570571250636</v>
      </c>
    </row>
    <row r="9928" spans="1:3" x14ac:dyDescent="0.25">
      <c r="A9928">
        <f t="shared" ca="1" si="467"/>
        <v>0.73578499680372156</v>
      </c>
      <c r="B9928">
        <f t="shared" ca="1" si="465"/>
        <v>-1.2813589335631859</v>
      </c>
      <c r="C9928">
        <f t="shared" ca="1" si="466"/>
        <v>-1.8130837035834453</v>
      </c>
    </row>
    <row r="9929" spans="1:3" x14ac:dyDescent="0.25">
      <c r="A9929">
        <f t="shared" ca="1" si="467"/>
        <v>0.74488174772445959</v>
      </c>
      <c r="B9929">
        <f t="shared" ca="1" si="465"/>
        <v>-1.3082005053475456</v>
      </c>
      <c r="C9929">
        <f t="shared" ca="1" si="466"/>
        <v>-2.1943880394589161</v>
      </c>
    </row>
    <row r="9930" spans="1:3" x14ac:dyDescent="0.25">
      <c r="A9930">
        <f t="shared" ca="1" si="467"/>
        <v>0.91777112305927633</v>
      </c>
      <c r="B9930">
        <f t="shared" ref="B9930:B9993" ca="1" si="468">IF(A9930&lt;0.1,0.14*B9929 + 0.01*C9929 - 1.31,IF(A9930&lt;0.45,0.43*B9929 + 0.52*C9929 + 1.49, IF(A9930&lt;0.8, 0.45*B9929 - 0.49*C9929 - 1.62,0.49*B9929 + 0*C9929 + 0.02)))</f>
        <v>-0.62101824762029734</v>
      </c>
      <c r="C9930">
        <f t="shared" ref="C9930:C9993" ca="1" si="469">IF(A9930&lt;0.1, 0*B9929 + 0.51*C9929 + 0.1,IF(A9930&lt;0.45,-0.45*B9929 + 0.5*C9929 - 0.75,IF(A9930&lt;0.8,0.47*B9929 + 0.47*C9929 - 0.74,0*B9929 + 0.51*C9929 + 1.62)))</f>
        <v>0.50086209987595276</v>
      </c>
    </row>
    <row r="9931" spans="1:3" x14ac:dyDescent="0.25">
      <c r="A9931">
        <f t="shared" ca="1" si="467"/>
        <v>0.51082944020439014</v>
      </c>
      <c r="B9931">
        <f t="shared" ca="1" si="468"/>
        <v>-2.1448806403683509</v>
      </c>
      <c r="C9931">
        <f t="shared" ca="1" si="469"/>
        <v>-0.79647338943984192</v>
      </c>
    </row>
    <row r="9932" spans="1:3" x14ac:dyDescent="0.25">
      <c r="A9932">
        <f t="shared" ca="1" si="467"/>
        <v>0.80740093603438501</v>
      </c>
      <c r="B9932">
        <f t="shared" ca="1" si="468"/>
        <v>-1.0309915137804919</v>
      </c>
      <c r="C9932">
        <f t="shared" ca="1" si="469"/>
        <v>1.2137985713856807</v>
      </c>
    </row>
    <row r="9933" spans="1:3" x14ac:dyDescent="0.25">
      <c r="A9933">
        <f t="shared" ca="1" si="467"/>
        <v>0.65148848817857374</v>
      </c>
      <c r="B9933">
        <f t="shared" ca="1" si="468"/>
        <v>-2.6787074811802052</v>
      </c>
      <c r="C9933">
        <f t="shared" ca="1" si="469"/>
        <v>-0.65408068292556121</v>
      </c>
    </row>
    <row r="9934" spans="1:3" x14ac:dyDescent="0.25">
      <c r="A9934">
        <f t="shared" ca="1" si="467"/>
        <v>0.12749051674100387</v>
      </c>
      <c r="B9934">
        <f t="shared" ca="1" si="468"/>
        <v>-1.9661720287802442E-3</v>
      </c>
      <c r="C9934">
        <f t="shared" ca="1" si="469"/>
        <v>0.12837802506831186</v>
      </c>
    </row>
    <row r="9935" spans="1:3" x14ac:dyDescent="0.25">
      <c r="A9935">
        <f t="shared" ca="1" si="467"/>
        <v>0.26944789025802152</v>
      </c>
      <c r="B9935">
        <f t="shared" ca="1" si="468"/>
        <v>1.5559111190631467</v>
      </c>
      <c r="C9935">
        <f t="shared" ca="1" si="469"/>
        <v>-0.684926210052893</v>
      </c>
    </row>
    <row r="9936" spans="1:3" x14ac:dyDescent="0.25">
      <c r="A9936">
        <f t="shared" ca="1" si="467"/>
        <v>0.36130809074364989</v>
      </c>
      <c r="B9936">
        <f t="shared" ca="1" si="468"/>
        <v>1.8028801519696487</v>
      </c>
      <c r="C9936">
        <f t="shared" ca="1" si="469"/>
        <v>-1.7926231086048625</v>
      </c>
    </row>
    <row r="9937" spans="1:3" x14ac:dyDescent="0.25">
      <c r="A9937">
        <f t="shared" ca="1" si="467"/>
        <v>0.60163716776375131</v>
      </c>
      <c r="B9937">
        <f t="shared" ca="1" si="468"/>
        <v>6.9681391602724574E-2</v>
      </c>
      <c r="C9937">
        <f t="shared" ca="1" si="469"/>
        <v>-0.73517918961855055</v>
      </c>
    </row>
    <row r="9938" spans="1:3" x14ac:dyDescent="0.25">
      <c r="A9938">
        <f t="shared" ca="1" si="467"/>
        <v>0.90493248098149315</v>
      </c>
      <c r="B9938">
        <f t="shared" ca="1" si="468"/>
        <v>5.4143881885335046E-2</v>
      </c>
      <c r="C9938">
        <f t="shared" ca="1" si="469"/>
        <v>1.2450586132945394</v>
      </c>
    </row>
    <row r="9939" spans="1:3" x14ac:dyDescent="0.25">
      <c r="A9939">
        <f t="shared" ca="1" si="467"/>
        <v>0.64810477064944849</v>
      </c>
      <c r="B9939">
        <f t="shared" ca="1" si="468"/>
        <v>-2.2057139736659237</v>
      </c>
      <c r="C9939">
        <f t="shared" ca="1" si="469"/>
        <v>-0.12937482726545901</v>
      </c>
    </row>
    <row r="9940" spans="1:3" x14ac:dyDescent="0.25">
      <c r="A9940">
        <f t="shared" ca="1" si="467"/>
        <v>0.20666633706473458</v>
      </c>
      <c r="B9940">
        <f t="shared" ca="1" si="468"/>
        <v>0.47426808114561414</v>
      </c>
      <c r="C9940">
        <f t="shared" ca="1" si="469"/>
        <v>0.17788387451693621</v>
      </c>
    </row>
    <row r="9941" spans="1:3" x14ac:dyDescent="0.25">
      <c r="A9941">
        <f t="shared" ca="1" si="467"/>
        <v>0.4398359226153965</v>
      </c>
      <c r="B9941">
        <f t="shared" ca="1" si="468"/>
        <v>1.7864348896414208</v>
      </c>
      <c r="C9941">
        <f t="shared" ca="1" si="469"/>
        <v>-0.87447869925705823</v>
      </c>
    </row>
    <row r="9942" spans="1:3" x14ac:dyDescent="0.25">
      <c r="A9942">
        <f t="shared" ca="1" si="467"/>
        <v>0.49059177427015854</v>
      </c>
      <c r="B9942">
        <f t="shared" ca="1" si="468"/>
        <v>-0.38760973702540213</v>
      </c>
      <c r="C9942">
        <f t="shared" ca="1" si="469"/>
        <v>-0.31138059051934963</v>
      </c>
    </row>
    <row r="9943" spans="1:3" x14ac:dyDescent="0.25">
      <c r="A9943">
        <f t="shared" ca="1" si="467"/>
        <v>0.95146773760615633</v>
      </c>
      <c r="B9943">
        <f t="shared" ca="1" si="468"/>
        <v>-0.16992877114244706</v>
      </c>
      <c r="C9943">
        <f t="shared" ca="1" si="469"/>
        <v>1.4611958988351317</v>
      </c>
    </row>
    <row r="9944" spans="1:3" x14ac:dyDescent="0.25">
      <c r="A9944">
        <f t="shared" ca="1" si="467"/>
        <v>0.96797622093874047</v>
      </c>
      <c r="B9944">
        <f t="shared" ca="1" si="468"/>
        <v>-6.3265097859799058E-2</v>
      </c>
      <c r="C9944">
        <f t="shared" ca="1" si="469"/>
        <v>2.3652099084059173</v>
      </c>
    </row>
    <row r="9945" spans="1:3" x14ac:dyDescent="0.25">
      <c r="A9945">
        <f t="shared" ca="1" si="467"/>
        <v>0.17727440438219177</v>
      </c>
      <c r="B9945">
        <f t="shared" ca="1" si="468"/>
        <v>2.6927051602913634</v>
      </c>
      <c r="C9945">
        <f t="shared" ca="1" si="469"/>
        <v>0.4610742482398682</v>
      </c>
    </row>
    <row r="9946" spans="1:3" x14ac:dyDescent="0.25">
      <c r="A9946">
        <f t="shared" ca="1" si="467"/>
        <v>0.25830713255572424</v>
      </c>
      <c r="B9946">
        <f t="shared" ca="1" si="468"/>
        <v>2.8876218280100177</v>
      </c>
      <c r="C9946">
        <f t="shared" ca="1" si="469"/>
        <v>-1.7311801980111794</v>
      </c>
    </row>
    <row r="9947" spans="1:3" x14ac:dyDescent="0.25">
      <c r="A9947">
        <f t="shared" ca="1" si="467"/>
        <v>0.11245696639435077</v>
      </c>
      <c r="B9947">
        <f t="shared" ca="1" si="468"/>
        <v>1.8314636830784943</v>
      </c>
      <c r="C9947">
        <f t="shared" ca="1" si="469"/>
        <v>-2.9150199216100976</v>
      </c>
    </row>
    <row r="9948" spans="1:3" x14ac:dyDescent="0.25">
      <c r="A9948">
        <f t="shared" ca="1" si="467"/>
        <v>0.4645223935413344</v>
      </c>
      <c r="B9948">
        <f t="shared" ca="1" si="468"/>
        <v>0.63251841897427008</v>
      </c>
      <c r="C9948">
        <f t="shared" ca="1" si="469"/>
        <v>-1.2492714321098535</v>
      </c>
    </row>
    <row r="9949" spans="1:3" x14ac:dyDescent="0.25">
      <c r="A9949">
        <f t="shared" ca="1" si="467"/>
        <v>0.58007537950638444</v>
      </c>
      <c r="B9949">
        <f t="shared" ca="1" si="468"/>
        <v>-0.7232237097277503</v>
      </c>
      <c r="C9949">
        <f t="shared" ca="1" si="469"/>
        <v>-1.0298739161737243</v>
      </c>
    </row>
    <row r="9950" spans="1:3" x14ac:dyDescent="0.25">
      <c r="A9950">
        <f t="shared" ca="1" si="467"/>
        <v>0.80211158414751615</v>
      </c>
      <c r="B9950">
        <f t="shared" ca="1" si="468"/>
        <v>-0.33437961776659764</v>
      </c>
      <c r="C9950">
        <f t="shared" ca="1" si="469"/>
        <v>1.0947643027514007</v>
      </c>
    </row>
    <row r="9951" spans="1:3" x14ac:dyDescent="0.25">
      <c r="A9951">
        <f t="shared" ca="1" si="467"/>
        <v>0.38604636865284481</v>
      </c>
      <c r="B9951">
        <f t="shared" ca="1" si="468"/>
        <v>1.9154942017910912</v>
      </c>
      <c r="C9951">
        <f t="shared" ca="1" si="469"/>
        <v>-5.2147020629330743E-2</v>
      </c>
    </row>
    <row r="9952" spans="1:3" x14ac:dyDescent="0.25">
      <c r="A9952">
        <f t="shared" ca="1" si="467"/>
        <v>0.5787888907243931</v>
      </c>
      <c r="B9952">
        <f t="shared" ca="1" si="468"/>
        <v>-0.73247556908563694</v>
      </c>
      <c r="C9952">
        <f t="shared" ca="1" si="469"/>
        <v>0.13577317514602738</v>
      </c>
    </row>
    <row r="9953" spans="1:3" x14ac:dyDescent="0.25">
      <c r="A9953">
        <f t="shared" ca="1" si="467"/>
        <v>0.92170853193085667</v>
      </c>
      <c r="B9953">
        <f t="shared" ca="1" si="468"/>
        <v>-0.33891302885196206</v>
      </c>
      <c r="C9953">
        <f t="shared" ca="1" si="469"/>
        <v>1.6892443193244742</v>
      </c>
    </row>
    <row r="9954" spans="1:3" x14ac:dyDescent="0.25">
      <c r="A9954">
        <f t="shared" ca="1" si="467"/>
        <v>0.45203623877642207</v>
      </c>
      <c r="B9954">
        <f t="shared" ca="1" si="468"/>
        <v>-2.6002405794523753</v>
      </c>
      <c r="C9954">
        <f t="shared" ca="1" si="469"/>
        <v>-0.10534429347791929</v>
      </c>
    </row>
    <row r="9955" spans="1:3" x14ac:dyDescent="0.25">
      <c r="A9955">
        <f t="shared" ca="1" si="467"/>
        <v>0.22576228438476831</v>
      </c>
      <c r="B9955">
        <f t="shared" ca="1" si="468"/>
        <v>0.31711751822696055</v>
      </c>
      <c r="C9955">
        <f t="shared" ca="1" si="469"/>
        <v>0.36743611401460918</v>
      </c>
    </row>
    <row r="9956" spans="1:3" x14ac:dyDescent="0.25">
      <c r="A9956">
        <f t="shared" ca="1" si="467"/>
        <v>0.16931227803561888</v>
      </c>
      <c r="B9956">
        <f t="shared" ca="1" si="468"/>
        <v>1.8174273121251898</v>
      </c>
      <c r="C9956">
        <f t="shared" ca="1" si="469"/>
        <v>-0.70898482619482772</v>
      </c>
    </row>
    <row r="9957" spans="1:3" x14ac:dyDescent="0.25">
      <c r="A9957">
        <f t="shared" ca="1" si="467"/>
        <v>0.10471900082233421</v>
      </c>
      <c r="B9957">
        <f t="shared" ca="1" si="468"/>
        <v>1.9028216345925213</v>
      </c>
      <c r="C9957">
        <f t="shared" ca="1" si="469"/>
        <v>-1.9223347035537492</v>
      </c>
    </row>
    <row r="9958" spans="1:3" x14ac:dyDescent="0.25">
      <c r="A9958">
        <f t="shared" ca="1" si="467"/>
        <v>0.76220472648627557</v>
      </c>
      <c r="B9958">
        <f t="shared" ca="1" si="468"/>
        <v>0.17821374030797155</v>
      </c>
      <c r="C9958">
        <f t="shared" ca="1" si="469"/>
        <v>-0.74917114241177707</v>
      </c>
    </row>
    <row r="9959" spans="1:3" x14ac:dyDescent="0.25">
      <c r="A9959">
        <f t="shared" ca="1" si="467"/>
        <v>0.3817212227839164</v>
      </c>
      <c r="B9959">
        <f t="shared" ca="1" si="468"/>
        <v>1.1770629142783036</v>
      </c>
      <c r="C9959">
        <f t="shared" ca="1" si="469"/>
        <v>-1.2047817543444759</v>
      </c>
    </row>
    <row r="9960" spans="1:3" x14ac:dyDescent="0.25">
      <c r="A9960">
        <f t="shared" ca="1" si="467"/>
        <v>0.79723232377114883</v>
      </c>
      <c r="B9960">
        <f t="shared" ca="1" si="468"/>
        <v>-0.49997862894597045</v>
      </c>
      <c r="C9960">
        <f t="shared" ca="1" si="469"/>
        <v>-0.75302785483110091</v>
      </c>
    </row>
    <row r="9961" spans="1:3" x14ac:dyDescent="0.25">
      <c r="A9961">
        <f t="shared" ca="1" si="467"/>
        <v>0.34105997767314233</v>
      </c>
      <c r="B9961">
        <f t="shared" ca="1" si="468"/>
        <v>0.88343470504106025</v>
      </c>
      <c r="C9961">
        <f t="shared" ca="1" si="469"/>
        <v>-0.90152354438986371</v>
      </c>
    </row>
    <row r="9962" spans="1:3" x14ac:dyDescent="0.25">
      <c r="A9962">
        <f t="shared" ca="1" si="467"/>
        <v>0.58475937036212344</v>
      </c>
      <c r="B9962">
        <f t="shared" ca="1" si="468"/>
        <v>-0.7807078459804897</v>
      </c>
      <c r="C9962">
        <f t="shared" ca="1" si="469"/>
        <v>-0.74850175449393763</v>
      </c>
    </row>
    <row r="9963" spans="1:3" x14ac:dyDescent="0.25">
      <c r="A9963">
        <f t="shared" ca="1" si="467"/>
        <v>0.62191115967577548</v>
      </c>
      <c r="B9963">
        <f t="shared" ca="1" si="468"/>
        <v>-1.6045526709891911</v>
      </c>
      <c r="C9963">
        <f t="shared" ca="1" si="469"/>
        <v>-1.4587285122229807</v>
      </c>
    </row>
    <row r="9964" spans="1:3" x14ac:dyDescent="0.25">
      <c r="A9964">
        <f t="shared" ca="1" si="467"/>
        <v>0.20019139058758151</v>
      </c>
      <c r="B9964">
        <f t="shared" ca="1" si="468"/>
        <v>4.1503525118697704E-2</v>
      </c>
      <c r="C9964">
        <f t="shared" ca="1" si="469"/>
        <v>-0.75731555416635432</v>
      </c>
    </row>
    <row r="9965" spans="1:3" x14ac:dyDescent="0.25">
      <c r="A9965">
        <f t="shared" ca="1" si="467"/>
        <v>0.59105435267396311</v>
      </c>
      <c r="B9965">
        <f t="shared" ca="1" si="468"/>
        <v>-1.2302387921550726</v>
      </c>
      <c r="C9965">
        <f t="shared" ca="1" si="469"/>
        <v>-1.0764316536523986</v>
      </c>
    </row>
    <row r="9966" spans="1:3" x14ac:dyDescent="0.25">
      <c r="A9966">
        <f t="shared" ca="1" si="467"/>
        <v>0.97125392787988596</v>
      </c>
      <c r="B9966">
        <f t="shared" ca="1" si="468"/>
        <v>-0.58281700815598558</v>
      </c>
      <c r="C9966">
        <f t="shared" ca="1" si="469"/>
        <v>1.0710198566372768</v>
      </c>
    </row>
    <row r="9967" spans="1:3" x14ac:dyDescent="0.25">
      <c r="A9967">
        <f t="shared" ca="1" si="467"/>
        <v>0.29526377603762133</v>
      </c>
      <c r="B9967">
        <f t="shared" ca="1" si="468"/>
        <v>1.7963190119443102</v>
      </c>
      <c r="C9967">
        <f t="shared" ca="1" si="469"/>
        <v>4.7777581988831974E-2</v>
      </c>
    </row>
    <row r="9968" spans="1:3" x14ac:dyDescent="0.25">
      <c r="A9968">
        <f t="shared" ca="1" si="467"/>
        <v>0.79822626443119693</v>
      </c>
      <c r="B9968">
        <f t="shared" ca="1" si="468"/>
        <v>-0.83506745979958819</v>
      </c>
      <c r="C9968">
        <f t="shared" ca="1" si="469"/>
        <v>0.12672539914857683</v>
      </c>
    </row>
    <row r="9969" spans="1:3" x14ac:dyDescent="0.25">
      <c r="A9969">
        <f t="shared" ca="1" si="467"/>
        <v>1.8701238092631245E-2</v>
      </c>
      <c r="B9969">
        <f t="shared" ca="1" si="468"/>
        <v>-1.4256421903804566</v>
      </c>
      <c r="C9969">
        <f t="shared" ca="1" si="469"/>
        <v>0.1646299535657742</v>
      </c>
    </row>
    <row r="9970" spans="1:3" x14ac:dyDescent="0.25">
      <c r="A9970">
        <f t="shared" ca="1" si="467"/>
        <v>0.96251451471805904</v>
      </c>
      <c r="B9970">
        <f t="shared" ca="1" si="468"/>
        <v>-0.67856467328642367</v>
      </c>
      <c r="C9970">
        <f t="shared" ca="1" si="469"/>
        <v>1.703961276318545</v>
      </c>
    </row>
    <row r="9971" spans="1:3" x14ac:dyDescent="0.25">
      <c r="A9971">
        <f t="shared" ca="1" si="467"/>
        <v>0.60979171811523458</v>
      </c>
      <c r="B9971">
        <f t="shared" ca="1" si="468"/>
        <v>-2.7602951283749779</v>
      </c>
      <c r="C9971">
        <f t="shared" ca="1" si="469"/>
        <v>-0.25806359657490302</v>
      </c>
    </row>
    <row r="9972" spans="1:3" x14ac:dyDescent="0.25">
      <c r="A9972">
        <f t="shared" ca="1" si="467"/>
        <v>0.38058997328267397</v>
      </c>
      <c r="B9972">
        <f t="shared" ca="1" si="468"/>
        <v>0.16888002457980988</v>
      </c>
      <c r="C9972">
        <f t="shared" ca="1" si="469"/>
        <v>0.36310100948128854</v>
      </c>
    </row>
    <row r="9973" spans="1:3" x14ac:dyDescent="0.25">
      <c r="A9973">
        <f t="shared" ca="1" si="467"/>
        <v>0.16280514829108395</v>
      </c>
      <c r="B9973">
        <f t="shared" ca="1" si="468"/>
        <v>1.7514309354995883</v>
      </c>
      <c r="C9973">
        <f t="shared" ca="1" si="469"/>
        <v>-0.6444455063202702</v>
      </c>
    </row>
    <row r="9974" spans="1:3" x14ac:dyDescent="0.25">
      <c r="A9974">
        <f t="shared" ca="1" si="467"/>
        <v>0.71402917947217048</v>
      </c>
      <c r="B9974">
        <f t="shared" ca="1" si="468"/>
        <v>-0.51607778092825285</v>
      </c>
      <c r="C9974">
        <f t="shared" ca="1" si="469"/>
        <v>-0.21971684828572058</v>
      </c>
    </row>
    <row r="9975" spans="1:3" x14ac:dyDescent="0.25">
      <c r="A9975">
        <f t="shared" ca="1" si="467"/>
        <v>0.36909409494015899</v>
      </c>
      <c r="B9975">
        <f t="shared" ca="1" si="468"/>
        <v>1.1538337930922766</v>
      </c>
      <c r="C9975">
        <f t="shared" ca="1" si="469"/>
        <v>-0.62762342272514648</v>
      </c>
    </row>
    <row r="9976" spans="1:3" x14ac:dyDescent="0.25">
      <c r="A9976">
        <f t="shared" ca="1" si="467"/>
        <v>3.9118116918275936E-2</v>
      </c>
      <c r="B9976">
        <f t="shared" ca="1" si="468"/>
        <v>-1.1547395031943328</v>
      </c>
      <c r="C9976">
        <f t="shared" ca="1" si="469"/>
        <v>-0.22008794558982472</v>
      </c>
    </row>
    <row r="9977" spans="1:3" x14ac:dyDescent="0.25">
      <c r="A9977">
        <f t="shared" ca="1" si="467"/>
        <v>0.95963431859650827</v>
      </c>
      <c r="B9977">
        <f t="shared" ca="1" si="468"/>
        <v>-0.54582235656522304</v>
      </c>
      <c r="C9977">
        <f t="shared" ca="1" si="469"/>
        <v>1.5077551477491895</v>
      </c>
    </row>
    <row r="9978" spans="1:3" x14ac:dyDescent="0.25">
      <c r="A9978">
        <f t="shared" ca="1" si="467"/>
        <v>0.39721086697676389</v>
      </c>
      <c r="B9978">
        <f t="shared" ca="1" si="468"/>
        <v>2.0393290635065329</v>
      </c>
      <c r="C9978">
        <f t="shared" ca="1" si="469"/>
        <v>0.24949763432894512</v>
      </c>
    </row>
    <row r="9979" spans="1:3" x14ac:dyDescent="0.25">
      <c r="A9979">
        <f t="shared" ca="1" si="467"/>
        <v>0.31655722432624556</v>
      </c>
      <c r="B9979">
        <f t="shared" ca="1" si="468"/>
        <v>2.4966502671588606</v>
      </c>
      <c r="C9979">
        <f t="shared" ca="1" si="469"/>
        <v>-1.5429492614134672</v>
      </c>
    </row>
    <row r="9980" spans="1:3" x14ac:dyDescent="0.25">
      <c r="A9980">
        <f t="shared" ca="1" si="467"/>
        <v>3.2709687803066601E-2</v>
      </c>
      <c r="B9980">
        <f t="shared" ca="1" si="468"/>
        <v>-0.97589845521189422</v>
      </c>
      <c r="C9980">
        <f t="shared" ca="1" si="469"/>
        <v>-0.68690412332086836</v>
      </c>
    </row>
    <row r="9981" spans="1:3" x14ac:dyDescent="0.25">
      <c r="A9981">
        <f t="shared" ca="1" si="467"/>
        <v>0.49242761580265548</v>
      </c>
      <c r="B9981">
        <f t="shared" ca="1" si="468"/>
        <v>-1.7225712844181271</v>
      </c>
      <c r="C9981">
        <f t="shared" ca="1" si="469"/>
        <v>-1.5215172119103983</v>
      </c>
    </row>
    <row r="9982" spans="1:3" x14ac:dyDescent="0.25">
      <c r="A9982">
        <f t="shared" ca="1" si="467"/>
        <v>0.93270283117043862</v>
      </c>
      <c r="B9982">
        <f t="shared" ca="1" si="468"/>
        <v>-0.82405992936488226</v>
      </c>
      <c r="C9982">
        <f t="shared" ca="1" si="469"/>
        <v>0.84402622192569698</v>
      </c>
    </row>
    <row r="9983" spans="1:3" x14ac:dyDescent="0.25">
      <c r="A9983">
        <f t="shared" ca="1" si="467"/>
        <v>0.9917696198527437</v>
      </c>
      <c r="B9983">
        <f t="shared" ca="1" si="468"/>
        <v>-0.38378936538879227</v>
      </c>
      <c r="C9983">
        <f t="shared" ca="1" si="469"/>
        <v>2.0504533731821057</v>
      </c>
    </row>
    <row r="9984" spans="1:3" x14ac:dyDescent="0.25">
      <c r="A9984">
        <f t="shared" ca="1" si="467"/>
        <v>0.5488655443708752</v>
      </c>
      <c r="B9984">
        <f t="shared" ca="1" si="468"/>
        <v>-2.7974273672841887</v>
      </c>
      <c r="C9984">
        <f t="shared" ca="1" si="469"/>
        <v>4.3332083662857235E-2</v>
      </c>
    </row>
    <row r="9985" spans="1:3" x14ac:dyDescent="0.25">
      <c r="A9985">
        <f t="shared" ca="1" si="467"/>
        <v>0.40879383884244691</v>
      </c>
      <c r="B9985">
        <f t="shared" ca="1" si="468"/>
        <v>0.30963891557248457</v>
      </c>
      <c r="C9985">
        <f t="shared" ca="1" si="469"/>
        <v>0.53050835710931343</v>
      </c>
    </row>
    <row r="9986" spans="1:3" x14ac:dyDescent="0.25">
      <c r="A9986">
        <f t="shared" ca="1" si="467"/>
        <v>0.63441659105104142</v>
      </c>
      <c r="B9986">
        <f t="shared" ca="1" si="468"/>
        <v>-1.7406115829759456</v>
      </c>
      <c r="C9986">
        <f t="shared" ca="1" si="469"/>
        <v>-0.34513078183955492</v>
      </c>
    </row>
    <row r="9987" spans="1:3" x14ac:dyDescent="0.25">
      <c r="A9987">
        <f t="shared" ca="1" si="467"/>
        <v>0.74003608283393174</v>
      </c>
      <c r="B9987">
        <f t="shared" ca="1" si="468"/>
        <v>-2.2341611292377936</v>
      </c>
      <c r="C9987">
        <f t="shared" ca="1" si="469"/>
        <v>-1.7202989114632852</v>
      </c>
    </row>
    <row r="9988" spans="1:3" x14ac:dyDescent="0.25">
      <c r="A9988">
        <f t="shared" ref="A9988:A10000" ca="1" si="470">RAND()</f>
        <v>0.35670588150737048</v>
      </c>
      <c r="B9988">
        <f t="shared" ca="1" si="468"/>
        <v>-0.36524471953315962</v>
      </c>
      <c r="C9988">
        <f t="shared" ca="1" si="469"/>
        <v>-0.60477694757463552</v>
      </c>
    </row>
    <row r="9989" spans="1:3" x14ac:dyDescent="0.25">
      <c r="A9989">
        <f t="shared" ca="1" si="470"/>
        <v>0.34231396289136218</v>
      </c>
      <c r="B9989">
        <f t="shared" ca="1" si="468"/>
        <v>1.0184607578619309</v>
      </c>
      <c r="C9989">
        <f t="shared" ca="1" si="469"/>
        <v>-0.88802834999739588</v>
      </c>
    </row>
    <row r="9990" spans="1:3" x14ac:dyDescent="0.25">
      <c r="A9990">
        <f t="shared" ca="1" si="470"/>
        <v>0.34659611345097163</v>
      </c>
      <c r="B9990">
        <f t="shared" ca="1" si="468"/>
        <v>1.4661633838819843</v>
      </c>
      <c r="C9990">
        <f t="shared" ca="1" si="469"/>
        <v>-1.652321516036567</v>
      </c>
    </row>
    <row r="9991" spans="1:3" x14ac:dyDescent="0.25">
      <c r="A9991">
        <f t="shared" ca="1" si="470"/>
        <v>0.44247499865451356</v>
      </c>
      <c r="B9991">
        <f t="shared" ca="1" si="468"/>
        <v>1.2612430667302383</v>
      </c>
      <c r="C9991">
        <f t="shared" ca="1" si="469"/>
        <v>-2.2359342807651763</v>
      </c>
    </row>
    <row r="9992" spans="1:3" x14ac:dyDescent="0.25">
      <c r="A9992">
        <f t="shared" ca="1" si="470"/>
        <v>0.98280360481223927</v>
      </c>
      <c r="B9992">
        <f t="shared" ca="1" si="468"/>
        <v>0.63800910269781674</v>
      </c>
      <c r="C9992">
        <f t="shared" ca="1" si="469"/>
        <v>0.47967351680976011</v>
      </c>
    </row>
    <row r="9993" spans="1:3" x14ac:dyDescent="0.25">
      <c r="A9993">
        <f t="shared" ca="1" si="470"/>
        <v>0.12321632793949466</v>
      </c>
      <c r="B9993">
        <f t="shared" ca="1" si="468"/>
        <v>2.0137741429011364</v>
      </c>
      <c r="C9993">
        <f t="shared" ca="1" si="469"/>
        <v>-0.7972673378091375</v>
      </c>
    </row>
    <row r="9994" spans="1:3" x14ac:dyDescent="0.25">
      <c r="A9994">
        <f t="shared" ca="1" si="470"/>
        <v>0.42099360181890522</v>
      </c>
      <c r="B9994">
        <f t="shared" ref="B9994:B10000" ca="1" si="471">IF(A9994&lt;0.1,0.14*B9993 + 0.01*C9993 - 1.31,IF(A9994&lt;0.45,0.43*B9993 + 0.52*C9993 + 1.49, IF(A9994&lt;0.8, 0.45*B9993 - 0.49*C9993 - 1.62,0.49*B9993 + 0*C9993 + 0.02)))</f>
        <v>1.9413438657867372</v>
      </c>
      <c r="C9994">
        <f t="shared" ref="C9994:C10000" ca="1" si="472">IF(A9994&lt;0.1, 0*B9993 + 0.51*C9993 + 0.1,IF(A9994&lt;0.45,-0.45*B9993 + 0.5*C9993 - 0.75,IF(A9994&lt;0.8,0.47*B9993 + 0.47*C9993 - 0.74,0*B9993 + 0.51*C9993 + 1.62)))</f>
        <v>-2.0548320332100802</v>
      </c>
    </row>
    <row r="9995" spans="1:3" x14ac:dyDescent="0.25">
      <c r="A9995">
        <f t="shared" ca="1" si="470"/>
        <v>0.7889194076021413</v>
      </c>
      <c r="B9995">
        <f t="shared" ca="1" si="471"/>
        <v>0.260472435876971</v>
      </c>
      <c r="C9995">
        <f t="shared" ca="1" si="472"/>
        <v>-0.79333943868897117</v>
      </c>
    </row>
    <row r="9996" spans="1:3" x14ac:dyDescent="0.25">
      <c r="A9996">
        <f t="shared" ca="1" si="470"/>
        <v>4.4680180492859933E-2</v>
      </c>
      <c r="B9996">
        <f t="shared" ca="1" si="471"/>
        <v>-1.2814672533641138</v>
      </c>
      <c r="C9996">
        <f t="shared" ca="1" si="472"/>
        <v>-0.30460311373137527</v>
      </c>
    </row>
    <row r="9997" spans="1:3" x14ac:dyDescent="0.25">
      <c r="A9997">
        <f t="shared" ca="1" si="470"/>
        <v>0.3842985071595667</v>
      </c>
      <c r="B9997">
        <f t="shared" ca="1" si="471"/>
        <v>0.78057546191311589</v>
      </c>
      <c r="C9997">
        <f t="shared" ca="1" si="472"/>
        <v>-0.32564129285183635</v>
      </c>
    </row>
    <row r="9998" spans="1:3" x14ac:dyDescent="0.25">
      <c r="A9998">
        <f t="shared" ca="1" si="470"/>
        <v>0.3962659123967085</v>
      </c>
      <c r="B9998">
        <f t="shared" ca="1" si="471"/>
        <v>1.656313976339685</v>
      </c>
      <c r="C9998">
        <f t="shared" ca="1" si="472"/>
        <v>-1.2640796042868203</v>
      </c>
    </row>
    <row r="9999" spans="1:3" x14ac:dyDescent="0.25">
      <c r="A9999">
        <f t="shared" ca="1" si="470"/>
        <v>0.69892687951641141</v>
      </c>
      <c r="B9999">
        <f t="shared" ca="1" si="471"/>
        <v>-0.25525970454659985</v>
      </c>
      <c r="C9999">
        <f t="shared" ca="1" si="472"/>
        <v>-0.55564984513515359</v>
      </c>
    </row>
    <row r="10000" spans="1:3" x14ac:dyDescent="0.25">
      <c r="A10000">
        <f t="shared" ca="1" si="470"/>
        <v>0.11104854347193571</v>
      </c>
      <c r="B10000">
        <f t="shared" ca="1" si="471"/>
        <v>1.0913004075746822</v>
      </c>
      <c r="C10000">
        <f t="shared" ca="1" si="472"/>
        <v>-0.9129580555216068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Ptaszek</dc:creator>
  <cp:lastModifiedBy>Piotr Ptaszek</cp:lastModifiedBy>
  <dcterms:created xsi:type="dcterms:W3CDTF">2024-04-18T18:20:11Z</dcterms:created>
  <dcterms:modified xsi:type="dcterms:W3CDTF">2024-04-19T13:15:30Z</dcterms:modified>
</cp:coreProperties>
</file>