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automation-results-7-Nov" sheetId="3" r:id="rId5"/>
    <sheet state="visible" name="automation-results-19-Nov-UDP" sheetId="4" r:id="rId6"/>
  </sheets>
  <definedNames/>
  <calcPr/>
</workbook>
</file>

<file path=xl/sharedStrings.xml><?xml version="1.0" encoding="utf-8"?>
<sst xmlns="http://schemas.openxmlformats.org/spreadsheetml/2006/main" count="16" uniqueCount="12">
  <si>
    <t>Exp 1</t>
  </si>
  <si>
    <t>Exp 2</t>
  </si>
  <si>
    <t>Time (seconds)</t>
  </si>
  <si>
    <t>Bandwidth (Mbps)</t>
  </si>
  <si>
    <t>migration done</t>
  </si>
  <si>
    <t>Stop and copy phase</t>
  </si>
  <si>
    <t>device_reset</t>
  </si>
  <si>
    <t>Our solution - 1</t>
  </si>
  <si>
    <t>Our solution - 2</t>
  </si>
  <si>
    <t>Base case 1</t>
  </si>
  <si>
    <t>Base case 2</t>
  </si>
  <si>
    <t>hot unplug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</si>
</sst>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Helvetica"/>
    </font>
    <font>
      <b/>
      <color rgb="FFFF0000"/>
    </font>
    <font>
      <color rgb="FF000000"/>
    </font>
    <font>
      <b/>
      <color rgb="FFFF0000"/>
      <name val="Helvetic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- Modified - 1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Sheet1!$A$2:$A$951</c:f>
            </c:strRef>
          </c:cat>
          <c:val>
            <c:numRef>
              <c:f>Sheet1!$B$2:$B$951</c:f>
            </c:numRef>
          </c:val>
          <c:smooth val="0"/>
        </c:ser>
        <c:axId val="1027975732"/>
        <c:axId val="677858323"/>
      </c:lineChart>
      <c:catAx>
        <c:axId val="1027975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77858323"/>
      </c:catAx>
      <c:valAx>
        <c:axId val="677858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797573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Our solution - 2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Sheet2!$D$3:$D$1451</c:f>
            </c:strRef>
          </c:cat>
          <c:val>
            <c:numRef>
              <c:f>Sheet2!$E$3:$E$1451</c:f>
            </c:numRef>
          </c:val>
          <c:smooth val="0"/>
        </c:ser>
        <c:axId val="1912310358"/>
        <c:axId val="469277170"/>
      </c:lineChart>
      <c:catAx>
        <c:axId val="19123103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9277170"/>
      </c:catAx>
      <c:valAx>
        <c:axId val="46927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2310358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Base case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Sheet2!$H$1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Sheet2!$G$2:$G$1048</c:f>
            </c:strRef>
          </c:cat>
          <c:val>
            <c:numRef>
              <c:f>Sheet2!$H$2:$H$1048</c:f>
            </c:numRef>
          </c:val>
          <c:smooth val="0"/>
        </c:ser>
        <c:axId val="1103242278"/>
        <c:axId val="262874028"/>
      </c:lineChart>
      <c:catAx>
        <c:axId val="11032422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2874028"/>
      </c:catAx>
      <c:valAx>
        <c:axId val="262874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3242278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with passthrough device - Unmodified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Sheet2!$J$2:$J$821</c:f>
            </c:strRef>
          </c:cat>
          <c:val>
            <c:numRef>
              <c:f>Sheet2!$K$2:$K$821</c:f>
            </c:numRef>
          </c:val>
          <c:smooth val="0"/>
        </c:ser>
        <c:axId val="1327213562"/>
        <c:axId val="1969639284"/>
      </c:lineChart>
      <c:catAx>
        <c:axId val="1327213562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9639284"/>
      </c:catAx>
      <c:valAx>
        <c:axId val="1969639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7213562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Sheet2!$M$2:$M$1186</c:f>
            </c:strRef>
          </c:cat>
          <c:val>
            <c:numRef>
              <c:f>Sheet2!$N$2:$N$1186</c:f>
            </c:numRef>
          </c:val>
          <c:smooth val="0"/>
        </c:ser>
        <c:axId val="1895245831"/>
        <c:axId val="779956355"/>
      </c:lineChart>
      <c:catAx>
        <c:axId val="1895245831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9956355"/>
      </c:catAx>
      <c:valAx>
        <c:axId val="77995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5245831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'automation-results-7-Nov'!$D$1:$D$2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'automation-results-7-Nov'!$C$3:$C$489</c:f>
            </c:strRef>
          </c:cat>
          <c:val>
            <c:numRef>
              <c:f>'automation-results-7-Nov'!$D$3:$D$489</c:f>
            </c:numRef>
          </c:val>
          <c:smooth val="0"/>
        </c:ser>
        <c:axId val="36254337"/>
        <c:axId val="813290733"/>
      </c:lineChart>
      <c:catAx>
        <c:axId val="362543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3290733"/>
      </c:catAx>
      <c:valAx>
        <c:axId val="813290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254337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during live migration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'automation-results-7-Nov'!$F$1:$F$2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'automation-results-7-Nov'!$E$3:$E$401</c:f>
            </c:strRef>
          </c:cat>
          <c:val>
            <c:numRef>
              <c:f>'automation-results-7-Nov'!$F$3:$F$401</c:f>
            </c:numRef>
          </c:val>
          <c:smooth val="0"/>
        </c:ser>
        <c:axId val="1234744247"/>
        <c:axId val="1181229848"/>
      </c:lineChart>
      <c:catAx>
        <c:axId val="123474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1229848"/>
      </c:catAx>
      <c:valAx>
        <c:axId val="118122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4744247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during live migration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'automation-results-7-Nov'!$J$1:$J$2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'automation-results-7-Nov'!$I$3:$I$242</c:f>
            </c:strRef>
          </c:cat>
          <c:val>
            <c:numRef>
              <c:f>'automation-results-7-Nov'!$J$3:$J$242</c:f>
            </c:numRef>
          </c:val>
          <c:smooth val="0"/>
        </c:ser>
        <c:axId val="506387656"/>
        <c:axId val="1643135959"/>
      </c:lineChart>
      <c:catAx>
        <c:axId val="50638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3135959"/>
      </c:catAx>
      <c:valAx>
        <c:axId val="1643135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638765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- Modified - 2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Sheet1!$D$2:$D$584</c:f>
            </c:strRef>
          </c:cat>
          <c:val>
            <c:numRef>
              <c:f>Sheet1!$E$2:$E$584</c:f>
            </c:numRef>
          </c:val>
          <c:smooth val="0"/>
        </c:ser>
        <c:axId val="182012860"/>
        <c:axId val="161828449"/>
      </c:lineChart>
      <c:catAx>
        <c:axId val="182012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1828449"/>
      </c:catAx>
      <c:valAx>
        <c:axId val="16182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01286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- Modified - 3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Sheet1!$G$2:$G$611</c:f>
            </c:strRef>
          </c:cat>
          <c:val>
            <c:numRef>
              <c:f>Sheet1!$H$2:$H$611</c:f>
            </c:numRef>
          </c:val>
          <c:smooth val="0"/>
        </c:ser>
        <c:axId val="1689862368"/>
        <c:axId val="344378298"/>
      </c:lineChart>
      <c:catAx>
        <c:axId val="16898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4378298"/>
      </c:catAx>
      <c:valAx>
        <c:axId val="344378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986236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and hotplug - Unmodified - 5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Sheet1!$M$2:$M$531</c:f>
            </c:strRef>
          </c:cat>
          <c:val>
            <c:numRef>
              <c:f>Sheet1!$N$2:$N$531</c:f>
            </c:numRef>
          </c:val>
          <c:smooth val="0"/>
        </c:ser>
        <c:axId val="674467575"/>
        <c:axId val="1406126647"/>
      </c:lineChart>
      <c:catAx>
        <c:axId val="67446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6126647"/>
      </c:catAx>
      <c:valAx>
        <c:axId val="140612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446757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and hotplug - Unmodified - 6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Sheet1!$P$2:$P$475</c:f>
            </c:strRef>
          </c:cat>
          <c:val>
            <c:numRef>
              <c:f>Sheet1!$Q$2:$Q$475</c:f>
            </c:numRef>
          </c:val>
          <c:smooth val="0"/>
        </c:ser>
        <c:axId val="505699845"/>
        <c:axId val="1101082016"/>
      </c:lineChart>
      <c:catAx>
        <c:axId val="5056998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1082016"/>
      </c:catAx>
      <c:valAx>
        <c:axId val="110108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5699845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and hotplug - Modified - 7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Sheet1!$S$2:$S$611</c:f>
            </c:strRef>
          </c:cat>
          <c:val>
            <c:numRef>
              <c:f>Sheet1!$T$2:$T$611</c:f>
            </c:numRef>
          </c:val>
          <c:smooth val="0"/>
        </c:ser>
        <c:axId val="1341032216"/>
        <c:axId val="1695508850"/>
      </c:lineChart>
      <c:catAx>
        <c:axId val="134103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5508850"/>
      </c:catAx>
      <c:valAx>
        <c:axId val="169550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1032216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and hotplug  - Unmodified - 8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Sheet1!$V$2:$V$642</c:f>
            </c:strRef>
          </c:cat>
          <c:val>
            <c:numRef>
              <c:f>Sheet1!$W$2:$W$642</c:f>
            </c:numRef>
          </c:val>
          <c:smooth val="0"/>
        </c:ser>
        <c:axId val="2074199691"/>
        <c:axId val="1499888704"/>
      </c:lineChart>
      <c:catAx>
        <c:axId val="2074199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9888704"/>
      </c:catAx>
      <c:valAx>
        <c:axId val="149988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4199691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Performance of iperf in guest during migration and hotplug - Modified - 9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Sheet1!$Z$2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Sheet1!$Y$3:$Y$539</c:f>
            </c:strRef>
          </c:cat>
          <c:val>
            <c:numRef>
              <c:f>Sheet1!$Z$3:$Z$539</c:f>
            </c:numRef>
          </c:val>
          <c:smooth val="0"/>
        </c:ser>
        <c:axId val="662509525"/>
        <c:axId val="534296306"/>
      </c:lineChart>
      <c:catAx>
        <c:axId val="662509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4296306"/>
      </c:catAx>
      <c:valAx>
        <c:axId val="534296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(Mbps)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2509525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solution - 1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Sheet2!$A$2:$A$1343</c:f>
            </c:strRef>
          </c:cat>
          <c:val>
            <c:numRef>
              <c:f>Sheet2!$B$2:$B$1343</c:f>
            </c:numRef>
          </c:val>
          <c:smooth val="0"/>
        </c:ser>
        <c:axId val="1734406146"/>
        <c:axId val="1049267334"/>
      </c:lineChart>
      <c:catAx>
        <c:axId val="173440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Our solution - 1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9267334"/>
      </c:catAx>
      <c:valAx>
        <c:axId val="1049267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440614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6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923925</xdr:colOff>
      <xdr:row>6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419100</xdr:colOff>
      <xdr:row>28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428625</xdr:colOff>
      <xdr:row>28</xdr:row>
      <xdr:rowOff>85725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933450</xdr:colOff>
      <xdr:row>6</xdr:row>
      <xdr:rowOff>47625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0</xdr:colOff>
      <xdr:row>24</xdr:row>
      <xdr:rowOff>19050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923925</xdr:colOff>
      <xdr:row>41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2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685800</xdr:colOff>
      <xdr:row>19</xdr:row>
      <xdr:rowOff>47625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24</xdr:row>
      <xdr:rowOff>95250</xdr:rowOff>
    </xdr:from>
    <xdr:ext cx="5705475" cy="36957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142875</xdr:colOff>
      <xdr:row>41</xdr:row>
      <xdr:rowOff>9525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114300</xdr:colOff>
      <xdr:row>1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3"/>
      <c r="D1" s="1">
        <v>2.0</v>
      </c>
      <c r="E1" s="1"/>
      <c r="G1" s="1">
        <v>3.0</v>
      </c>
      <c r="H1" s="1"/>
      <c r="J1" s="1">
        <v>4.0</v>
      </c>
      <c r="K1" s="1"/>
      <c r="M1" s="1">
        <v>5.0</v>
      </c>
      <c r="N1" s="1"/>
      <c r="P1" s="1">
        <v>6.0</v>
      </c>
      <c r="Q1" s="1"/>
      <c r="S1" s="1">
        <v>7.0</v>
      </c>
      <c r="T1" s="1"/>
      <c r="V1" s="1">
        <v>8.0</v>
      </c>
      <c r="W1" s="1"/>
      <c r="Y1" s="1">
        <v>9.0</v>
      </c>
      <c r="AB1" s="1">
        <v>10.0</v>
      </c>
    </row>
    <row r="2">
      <c r="A2" s="1">
        <v>0.1</v>
      </c>
      <c r="B2" s="3">
        <v>944.0</v>
      </c>
      <c r="D2" s="1">
        <v>0.1</v>
      </c>
      <c r="E2" s="1">
        <v>944.0</v>
      </c>
      <c r="G2" s="2">
        <v>0.1</v>
      </c>
      <c r="H2" s="1">
        <v>944.0</v>
      </c>
      <c r="J2" s="2">
        <v>0.1</v>
      </c>
      <c r="K2" s="1">
        <v>944.0</v>
      </c>
      <c r="M2" s="2">
        <v>0.1</v>
      </c>
      <c r="N2" s="1">
        <v>944.0</v>
      </c>
      <c r="P2" s="2">
        <v>0.1</v>
      </c>
      <c r="Q2" s="1">
        <v>944.0</v>
      </c>
      <c r="S2" s="2">
        <v>0.1</v>
      </c>
      <c r="T2" s="1">
        <v>944.0</v>
      </c>
      <c r="V2" s="2">
        <v>0.1</v>
      </c>
      <c r="W2" s="1">
        <v>944.0</v>
      </c>
      <c r="Y2" s="2">
        <v>0.1</v>
      </c>
      <c r="Z2" s="1">
        <v>944.0</v>
      </c>
      <c r="AA2" s="1"/>
      <c r="AB2" s="2">
        <v>0.1</v>
      </c>
      <c r="AC2" s="1">
        <v>940.0</v>
      </c>
    </row>
    <row r="3">
      <c r="A3" s="1">
        <v>0.2</v>
      </c>
      <c r="B3" s="3">
        <v>944.0</v>
      </c>
      <c r="D3" s="1">
        <v>0.2</v>
      </c>
      <c r="E3" s="1">
        <v>944.0</v>
      </c>
      <c r="G3" s="2">
        <v>0.2</v>
      </c>
      <c r="H3" s="1">
        <v>944.0</v>
      </c>
      <c r="J3" s="2">
        <v>0.2</v>
      </c>
      <c r="K3" s="1">
        <v>944.0</v>
      </c>
      <c r="M3" s="2">
        <v>0.2</v>
      </c>
      <c r="N3" s="1">
        <v>944.0</v>
      </c>
      <c r="P3" s="2">
        <v>0.2</v>
      </c>
      <c r="Q3" s="1">
        <v>944.0</v>
      </c>
      <c r="S3" s="2">
        <v>0.2</v>
      </c>
      <c r="T3" s="1">
        <v>944.0</v>
      </c>
      <c r="V3" s="2">
        <v>0.2</v>
      </c>
      <c r="W3" s="1">
        <v>944.0</v>
      </c>
      <c r="Y3" s="2">
        <v>0.2</v>
      </c>
      <c r="Z3" s="1">
        <v>944.0</v>
      </c>
      <c r="AA3" s="1"/>
      <c r="AB3" s="2">
        <v>0.2</v>
      </c>
      <c r="AC3" s="1">
        <v>938.0</v>
      </c>
    </row>
    <row r="4">
      <c r="A4" s="1">
        <v>0.3</v>
      </c>
      <c r="B4" s="3">
        <v>944.0</v>
      </c>
      <c r="D4" s="1">
        <v>0.3</v>
      </c>
      <c r="E4" s="1">
        <v>944.0</v>
      </c>
      <c r="G4" s="2">
        <v>0.3</v>
      </c>
      <c r="H4" s="1">
        <v>944.0</v>
      </c>
      <c r="J4" s="2">
        <v>0.3</v>
      </c>
      <c r="K4" s="1">
        <v>944.0</v>
      </c>
      <c r="M4" s="2">
        <v>0.3</v>
      </c>
      <c r="N4" s="1">
        <v>944.0</v>
      </c>
      <c r="P4" s="2">
        <v>0.3</v>
      </c>
      <c r="Q4" s="1">
        <v>944.0</v>
      </c>
      <c r="S4" s="2">
        <v>0.3</v>
      </c>
      <c r="T4" s="1">
        <v>944.0</v>
      </c>
      <c r="V4" s="2">
        <v>0.3</v>
      </c>
      <c r="W4" s="1">
        <v>944.0</v>
      </c>
      <c r="Y4" s="2">
        <v>0.3</v>
      </c>
      <c r="Z4" s="1">
        <v>944.0</v>
      </c>
      <c r="AA4" s="1"/>
      <c r="AB4" s="2">
        <v>0.3</v>
      </c>
      <c r="AC4" s="1">
        <v>938.0</v>
      </c>
    </row>
    <row r="5">
      <c r="A5" s="1">
        <v>0.4</v>
      </c>
      <c r="B5" s="3">
        <v>944.0</v>
      </c>
      <c r="D5" s="1">
        <v>0.4</v>
      </c>
      <c r="E5" s="1">
        <v>944.0</v>
      </c>
      <c r="G5" s="2">
        <v>0.4</v>
      </c>
      <c r="H5" s="1">
        <v>944.0</v>
      </c>
      <c r="J5" s="2">
        <v>0.4</v>
      </c>
      <c r="K5" s="1">
        <v>944.0</v>
      </c>
      <c r="M5" s="2">
        <v>0.4</v>
      </c>
      <c r="N5" s="1">
        <v>942.0</v>
      </c>
      <c r="P5" s="2">
        <v>0.4</v>
      </c>
      <c r="Q5" s="1">
        <v>944.0</v>
      </c>
      <c r="S5" s="2">
        <v>0.4</v>
      </c>
      <c r="T5" s="1">
        <v>944.0</v>
      </c>
      <c r="V5" s="2">
        <v>0.4</v>
      </c>
      <c r="W5" s="1">
        <v>944.0</v>
      </c>
      <c r="Y5" s="2">
        <v>0.4</v>
      </c>
      <c r="Z5" s="1">
        <v>944.0</v>
      </c>
      <c r="AA5" s="1"/>
      <c r="AB5" s="2">
        <v>0.4</v>
      </c>
      <c r="AC5" s="1">
        <v>938.0</v>
      </c>
    </row>
    <row r="6">
      <c r="A6" s="1">
        <v>0.5</v>
      </c>
      <c r="B6" s="3">
        <v>944.0</v>
      </c>
      <c r="D6" s="1">
        <v>0.5</v>
      </c>
      <c r="E6" s="1">
        <v>944.0</v>
      </c>
      <c r="G6" s="2">
        <v>0.5</v>
      </c>
      <c r="H6" s="1">
        <v>942.0</v>
      </c>
      <c r="J6" s="2">
        <v>0.5</v>
      </c>
      <c r="K6" s="1">
        <v>944.0</v>
      </c>
      <c r="M6" s="2">
        <v>0.5</v>
      </c>
      <c r="N6" s="1">
        <v>840.0</v>
      </c>
      <c r="P6" s="2">
        <v>0.5</v>
      </c>
      <c r="Q6" s="1">
        <v>944.0</v>
      </c>
      <c r="S6" s="2">
        <v>0.5</v>
      </c>
      <c r="T6" s="1">
        <v>944.0</v>
      </c>
      <c r="V6" s="2">
        <v>0.5</v>
      </c>
      <c r="W6" s="1">
        <v>944.0</v>
      </c>
      <c r="Y6" s="2">
        <v>0.5</v>
      </c>
      <c r="Z6" s="1">
        <v>944.0</v>
      </c>
      <c r="AA6" s="1"/>
      <c r="AB6" s="2">
        <v>0.5</v>
      </c>
      <c r="AC6" s="1">
        <v>938.0</v>
      </c>
    </row>
    <row r="7">
      <c r="A7" s="1">
        <v>0.6</v>
      </c>
      <c r="B7" s="3">
        <v>944.0</v>
      </c>
      <c r="D7" s="1">
        <v>0.6</v>
      </c>
      <c r="E7" s="1">
        <v>944.0</v>
      </c>
      <c r="G7" s="2">
        <v>0.6</v>
      </c>
      <c r="H7" s="1">
        <v>841.0</v>
      </c>
      <c r="J7" s="2">
        <v>0.6</v>
      </c>
      <c r="K7" s="1">
        <v>944.0</v>
      </c>
      <c r="M7" s="2">
        <v>0.6</v>
      </c>
      <c r="N7" s="1">
        <v>944.0</v>
      </c>
      <c r="P7" s="2">
        <v>0.6</v>
      </c>
      <c r="Q7" s="1">
        <v>944.0</v>
      </c>
      <c r="S7" s="2">
        <v>0.6</v>
      </c>
      <c r="T7" s="1">
        <v>944.0</v>
      </c>
      <c r="V7" s="2">
        <v>0.6</v>
      </c>
      <c r="W7" s="1">
        <v>944.0</v>
      </c>
      <c r="Y7" s="2">
        <v>0.6</v>
      </c>
      <c r="Z7" s="1">
        <v>944.0</v>
      </c>
      <c r="AA7" s="1"/>
      <c r="AB7" s="2">
        <v>0.6</v>
      </c>
      <c r="AC7" s="1">
        <v>938.0</v>
      </c>
    </row>
    <row r="8">
      <c r="A8" s="1">
        <v>0.7</v>
      </c>
      <c r="B8" s="3">
        <v>944.0</v>
      </c>
      <c r="D8" s="1">
        <v>0.7</v>
      </c>
      <c r="E8" s="1">
        <v>944.0</v>
      </c>
      <c r="G8" s="2">
        <v>0.7</v>
      </c>
      <c r="H8" s="1">
        <v>944.0</v>
      </c>
      <c r="J8" s="2">
        <v>0.7</v>
      </c>
      <c r="K8" s="1">
        <v>944.0</v>
      </c>
      <c r="M8" s="2">
        <v>0.7</v>
      </c>
      <c r="N8" s="1">
        <v>944.0</v>
      </c>
      <c r="P8" s="2">
        <v>0.7</v>
      </c>
      <c r="Q8" s="1">
        <v>944.0</v>
      </c>
      <c r="S8" s="2">
        <v>0.7</v>
      </c>
      <c r="T8" s="1">
        <v>944.0</v>
      </c>
      <c r="V8" s="2">
        <v>0.7</v>
      </c>
      <c r="W8" s="1">
        <v>944.0</v>
      </c>
      <c r="Y8" s="2">
        <v>0.7</v>
      </c>
      <c r="Z8" s="1">
        <v>944.0</v>
      </c>
      <c r="AA8" s="1"/>
      <c r="AB8" s="2">
        <v>0.7</v>
      </c>
      <c r="AC8" s="1">
        <v>938.0</v>
      </c>
    </row>
    <row r="9">
      <c r="A9" s="1">
        <v>0.8</v>
      </c>
      <c r="B9" s="3">
        <v>944.0</v>
      </c>
      <c r="D9" s="1">
        <v>0.8</v>
      </c>
      <c r="E9" s="1">
        <v>944.0</v>
      </c>
      <c r="G9" s="2">
        <v>0.8</v>
      </c>
      <c r="H9" s="1">
        <v>944.0</v>
      </c>
      <c r="J9" s="2">
        <v>0.8</v>
      </c>
      <c r="K9" s="1">
        <v>944.0</v>
      </c>
      <c r="M9" s="2">
        <v>0.8</v>
      </c>
      <c r="N9" s="1">
        <v>944.0</v>
      </c>
      <c r="P9" s="2">
        <v>0.8</v>
      </c>
      <c r="Q9" s="1">
        <v>944.0</v>
      </c>
      <c r="S9" s="2">
        <v>0.8</v>
      </c>
      <c r="T9" s="1">
        <v>944.0</v>
      </c>
      <c r="V9" s="2">
        <v>0.8</v>
      </c>
      <c r="W9" s="1">
        <v>944.0</v>
      </c>
      <c r="Y9" s="2">
        <v>0.8</v>
      </c>
      <c r="Z9" s="1">
        <v>944.0</v>
      </c>
      <c r="AA9" s="1"/>
      <c r="AB9" s="2">
        <v>0.8</v>
      </c>
      <c r="AC9" s="1">
        <v>938.0</v>
      </c>
    </row>
    <row r="10">
      <c r="A10" s="1">
        <v>0.9</v>
      </c>
      <c r="B10" s="3">
        <v>944.0</v>
      </c>
      <c r="D10" s="1">
        <v>0.9</v>
      </c>
      <c r="E10" s="1">
        <v>944.0</v>
      </c>
      <c r="G10" s="2">
        <v>0.9</v>
      </c>
      <c r="H10" s="1">
        <v>944.0</v>
      </c>
      <c r="J10" s="2">
        <v>0.9</v>
      </c>
      <c r="K10" s="1">
        <v>944.0</v>
      </c>
      <c r="M10" s="2">
        <v>0.9</v>
      </c>
      <c r="N10" s="1">
        <v>944.0</v>
      </c>
      <c r="P10" s="2">
        <v>0.9</v>
      </c>
      <c r="Q10" s="1">
        <v>944.0</v>
      </c>
      <c r="S10" s="2">
        <v>0.9</v>
      </c>
      <c r="T10" s="1">
        <v>944.0</v>
      </c>
      <c r="V10" s="2">
        <v>0.9</v>
      </c>
      <c r="W10" s="1">
        <v>944.0</v>
      </c>
      <c r="Y10" s="2">
        <v>0.9</v>
      </c>
      <c r="Z10" s="1">
        <v>944.0</v>
      </c>
      <c r="AA10" s="1"/>
      <c r="AB10" s="2">
        <v>0.9</v>
      </c>
      <c r="AC10" s="1">
        <v>938.0</v>
      </c>
    </row>
    <row r="11">
      <c r="A11" s="1">
        <v>1.0</v>
      </c>
      <c r="B11" s="3">
        <v>944.0</v>
      </c>
      <c r="D11" s="1">
        <v>1.0</v>
      </c>
      <c r="E11" s="1">
        <v>944.0</v>
      </c>
      <c r="G11" s="2">
        <v>1.0</v>
      </c>
      <c r="H11" s="1">
        <v>944.0</v>
      </c>
      <c r="J11" s="2">
        <v>1.0</v>
      </c>
      <c r="K11" s="1">
        <v>944.0</v>
      </c>
      <c r="M11" s="2">
        <v>1.0</v>
      </c>
      <c r="N11" s="1">
        <v>944.0</v>
      </c>
      <c r="P11" s="2">
        <v>1.0</v>
      </c>
      <c r="Q11" s="1">
        <v>944.0</v>
      </c>
      <c r="S11" s="2">
        <v>1.0</v>
      </c>
      <c r="T11" s="1">
        <v>944.0</v>
      </c>
      <c r="V11" s="2">
        <v>1.0</v>
      </c>
      <c r="W11" s="1">
        <v>944.0</v>
      </c>
      <c r="Y11" s="2">
        <v>1.0</v>
      </c>
      <c r="Z11" s="1">
        <v>944.0</v>
      </c>
      <c r="AA11" s="1"/>
      <c r="AB11" s="2">
        <v>1.0</v>
      </c>
      <c r="AC11" s="1">
        <v>938.0</v>
      </c>
    </row>
    <row r="12">
      <c r="A12" s="1">
        <v>1.1</v>
      </c>
      <c r="B12" s="3">
        <v>944.0</v>
      </c>
      <c r="D12" s="1">
        <v>1.1</v>
      </c>
      <c r="E12" s="1">
        <v>944.0</v>
      </c>
      <c r="G12" s="2">
        <v>1.1</v>
      </c>
      <c r="H12" s="1">
        <v>944.0</v>
      </c>
      <c r="J12" s="2">
        <v>1.1</v>
      </c>
      <c r="K12" s="1">
        <v>944.0</v>
      </c>
      <c r="M12" s="2">
        <v>1.1</v>
      </c>
      <c r="N12" s="1">
        <v>944.0</v>
      </c>
      <c r="P12" s="2">
        <v>1.1</v>
      </c>
      <c r="Q12" s="1">
        <v>944.0</v>
      </c>
      <c r="S12" s="2">
        <v>1.1</v>
      </c>
      <c r="T12" s="1">
        <v>944.0</v>
      </c>
      <c r="V12" s="2">
        <v>1.1</v>
      </c>
      <c r="W12" s="1">
        <v>944.0</v>
      </c>
      <c r="Y12" s="2">
        <v>1.1</v>
      </c>
      <c r="Z12" s="1">
        <v>944.0</v>
      </c>
      <c r="AA12" s="1"/>
      <c r="AB12" s="2">
        <v>1.1</v>
      </c>
      <c r="AC12" s="1">
        <v>938.0</v>
      </c>
    </row>
    <row r="13">
      <c r="A13" s="1">
        <v>1.2</v>
      </c>
      <c r="B13" s="3">
        <v>944.0</v>
      </c>
      <c r="D13" s="1">
        <v>1.2</v>
      </c>
      <c r="E13" s="1">
        <v>944.0</v>
      </c>
      <c r="G13" s="2">
        <v>1.2</v>
      </c>
      <c r="H13" s="1">
        <v>944.0</v>
      </c>
      <c r="J13" s="2">
        <v>1.2</v>
      </c>
      <c r="K13" s="1">
        <v>944.0</v>
      </c>
      <c r="M13" s="2">
        <v>1.2</v>
      </c>
      <c r="N13" s="1">
        <v>944.0</v>
      </c>
      <c r="P13" s="2">
        <v>1.2</v>
      </c>
      <c r="Q13" s="1">
        <v>944.0</v>
      </c>
      <c r="S13" s="2">
        <v>1.2</v>
      </c>
      <c r="T13" s="1">
        <v>944.0</v>
      </c>
      <c r="V13" s="2">
        <v>1.2</v>
      </c>
      <c r="W13" s="1">
        <v>943.0</v>
      </c>
      <c r="Y13" s="2">
        <v>1.2</v>
      </c>
      <c r="Z13" s="1">
        <v>944.0</v>
      </c>
      <c r="AA13" s="1"/>
      <c r="AB13" s="2">
        <v>1.2</v>
      </c>
      <c r="AC13" s="1">
        <v>938.0</v>
      </c>
    </row>
    <row r="14">
      <c r="A14" s="1">
        <v>1.3</v>
      </c>
      <c r="B14" s="3">
        <v>944.0</v>
      </c>
      <c r="D14" s="1">
        <v>1.3</v>
      </c>
      <c r="E14" s="1">
        <v>944.0</v>
      </c>
      <c r="G14" s="2">
        <v>1.3</v>
      </c>
      <c r="H14" s="1">
        <v>944.0</v>
      </c>
      <c r="J14" s="2">
        <v>1.3</v>
      </c>
      <c r="K14" s="1">
        <v>944.0</v>
      </c>
      <c r="M14" s="2">
        <v>1.3</v>
      </c>
      <c r="N14" s="1">
        <v>944.0</v>
      </c>
      <c r="P14" s="2">
        <v>1.3</v>
      </c>
      <c r="Q14" s="1">
        <v>944.0</v>
      </c>
      <c r="S14" s="2">
        <v>1.3</v>
      </c>
      <c r="T14" s="1">
        <v>942.0</v>
      </c>
      <c r="V14" s="2">
        <v>1.3</v>
      </c>
      <c r="W14" s="1">
        <v>944.0</v>
      </c>
      <c r="Y14" s="2">
        <v>1.3</v>
      </c>
      <c r="Z14" s="1">
        <v>944.0</v>
      </c>
      <c r="AA14" s="1"/>
      <c r="AB14" s="2">
        <v>1.3</v>
      </c>
      <c r="AC14" s="1">
        <v>938.0</v>
      </c>
    </row>
    <row r="15">
      <c r="A15" s="1">
        <v>1.4</v>
      </c>
      <c r="B15" s="3">
        <v>944.0</v>
      </c>
      <c r="D15" s="1">
        <v>1.4</v>
      </c>
      <c r="E15" s="1">
        <v>944.0</v>
      </c>
      <c r="G15" s="2">
        <v>1.4</v>
      </c>
      <c r="H15" s="1">
        <v>944.0</v>
      </c>
      <c r="J15" s="2">
        <v>1.4</v>
      </c>
      <c r="K15" s="1">
        <v>944.0</v>
      </c>
      <c r="M15" s="2">
        <v>1.4</v>
      </c>
      <c r="N15" s="1">
        <v>944.0</v>
      </c>
      <c r="P15" s="2">
        <v>1.4</v>
      </c>
      <c r="Q15" s="1">
        <v>944.0</v>
      </c>
      <c r="S15" s="2">
        <v>1.4</v>
      </c>
      <c r="T15" s="1">
        <v>841.0</v>
      </c>
      <c r="V15" s="2">
        <v>1.4</v>
      </c>
      <c r="W15" s="1">
        <v>944.0</v>
      </c>
      <c r="Y15" s="2">
        <v>1.4</v>
      </c>
      <c r="Z15" s="1">
        <v>944.0</v>
      </c>
      <c r="AA15" s="1"/>
      <c r="AB15" s="2">
        <v>1.4</v>
      </c>
      <c r="AC15" s="1">
        <v>938.0</v>
      </c>
    </row>
    <row r="16">
      <c r="A16" s="1">
        <v>1.5</v>
      </c>
      <c r="B16" s="3">
        <v>944.0</v>
      </c>
      <c r="D16" s="1">
        <v>1.5</v>
      </c>
      <c r="E16" s="1">
        <v>944.0</v>
      </c>
      <c r="G16" s="2">
        <v>1.5</v>
      </c>
      <c r="H16" s="1">
        <v>944.0</v>
      </c>
      <c r="J16" s="2">
        <v>1.5</v>
      </c>
      <c r="K16" s="1">
        <v>944.0</v>
      </c>
      <c r="M16" s="2">
        <v>1.5</v>
      </c>
      <c r="N16" s="1">
        <v>944.0</v>
      </c>
      <c r="P16" s="2">
        <v>1.5</v>
      </c>
      <c r="Q16" s="1">
        <v>944.0</v>
      </c>
      <c r="S16" s="2">
        <v>1.5</v>
      </c>
      <c r="T16" s="1">
        <v>944.0</v>
      </c>
      <c r="V16" s="2">
        <v>1.5</v>
      </c>
      <c r="W16" s="1">
        <v>943.0</v>
      </c>
      <c r="Y16" s="2">
        <v>1.5</v>
      </c>
      <c r="Z16" s="1">
        <v>944.0</v>
      </c>
      <c r="AA16" s="1"/>
      <c r="AB16" s="2">
        <v>1.5</v>
      </c>
      <c r="AC16" s="1">
        <v>938.0</v>
      </c>
    </row>
    <row r="17">
      <c r="A17" s="1">
        <v>1.6</v>
      </c>
      <c r="B17" s="3">
        <v>944.0</v>
      </c>
      <c r="D17" s="1">
        <v>1.6</v>
      </c>
      <c r="E17" s="1">
        <v>943.0</v>
      </c>
      <c r="G17" s="2">
        <v>1.6</v>
      </c>
      <c r="H17" s="1">
        <v>944.0</v>
      </c>
      <c r="J17" s="2">
        <v>1.6</v>
      </c>
      <c r="K17" s="1">
        <v>944.0</v>
      </c>
      <c r="M17" s="2">
        <v>1.6</v>
      </c>
      <c r="N17" s="1">
        <v>943.0</v>
      </c>
      <c r="P17" s="2">
        <v>1.6</v>
      </c>
      <c r="Q17" s="1">
        <v>944.0</v>
      </c>
      <c r="S17" s="2">
        <v>1.6</v>
      </c>
      <c r="T17" s="1">
        <v>944.0</v>
      </c>
      <c r="V17" s="2">
        <v>1.6</v>
      </c>
      <c r="W17" s="1">
        <v>944.0</v>
      </c>
      <c r="Y17" s="2">
        <v>1.6</v>
      </c>
      <c r="Z17" s="1">
        <v>944.0</v>
      </c>
      <c r="AA17" s="1"/>
      <c r="AB17" s="2">
        <v>1.6</v>
      </c>
      <c r="AC17" s="1">
        <v>938.0</v>
      </c>
    </row>
    <row r="18">
      <c r="A18" s="1">
        <v>1.7</v>
      </c>
      <c r="B18" s="3">
        <v>944.0</v>
      </c>
      <c r="D18" s="1">
        <v>1.7</v>
      </c>
      <c r="E18" s="1">
        <v>840.0</v>
      </c>
      <c r="G18" s="2">
        <v>1.7</v>
      </c>
      <c r="H18" s="1">
        <v>944.0</v>
      </c>
      <c r="J18" s="2">
        <v>1.7</v>
      </c>
      <c r="K18" s="1">
        <v>944.0</v>
      </c>
      <c r="M18" s="2">
        <v>1.7</v>
      </c>
      <c r="N18" s="1">
        <v>944.0</v>
      </c>
      <c r="P18" s="2">
        <v>1.7</v>
      </c>
      <c r="Q18" s="1">
        <v>944.0</v>
      </c>
      <c r="S18" s="2">
        <v>1.7</v>
      </c>
      <c r="T18" s="1">
        <v>944.0</v>
      </c>
      <c r="V18" s="2">
        <v>1.7</v>
      </c>
      <c r="W18" s="1">
        <v>944.0</v>
      </c>
      <c r="Y18" s="2">
        <v>1.7</v>
      </c>
      <c r="Z18" s="1">
        <v>944.0</v>
      </c>
      <c r="AA18" s="1"/>
      <c r="AB18" s="2">
        <v>1.7</v>
      </c>
      <c r="AC18" s="1">
        <v>938.0</v>
      </c>
    </row>
    <row r="19">
      <c r="A19" s="1">
        <v>1.8</v>
      </c>
      <c r="B19" s="3">
        <v>944.0</v>
      </c>
      <c r="D19" s="1">
        <v>1.8</v>
      </c>
      <c r="E19" s="1">
        <v>944.0</v>
      </c>
      <c r="G19" s="2">
        <v>1.8</v>
      </c>
      <c r="H19" s="1">
        <v>944.0</v>
      </c>
      <c r="J19" s="2">
        <v>1.8</v>
      </c>
      <c r="K19" s="1">
        <v>944.0</v>
      </c>
      <c r="M19" s="2">
        <v>1.8</v>
      </c>
      <c r="N19" s="1">
        <v>944.0</v>
      </c>
      <c r="P19" s="2">
        <v>1.8</v>
      </c>
      <c r="Q19" s="1">
        <v>944.0</v>
      </c>
      <c r="S19" s="2">
        <v>1.8</v>
      </c>
      <c r="T19" s="1">
        <v>944.0</v>
      </c>
      <c r="V19" s="2">
        <v>1.8</v>
      </c>
      <c r="W19" s="1">
        <v>944.0</v>
      </c>
      <c r="Y19" s="2">
        <v>1.8</v>
      </c>
      <c r="Z19" s="1">
        <v>944.0</v>
      </c>
      <c r="AA19" s="1"/>
      <c r="AB19" s="2">
        <v>1.8</v>
      </c>
      <c r="AC19" s="1">
        <v>938.0</v>
      </c>
    </row>
    <row r="20">
      <c r="A20" s="1">
        <v>1.9</v>
      </c>
      <c r="B20" s="3">
        <v>944.0</v>
      </c>
      <c r="D20" s="1">
        <v>1.9</v>
      </c>
      <c r="E20" s="1">
        <v>944.0</v>
      </c>
      <c r="G20" s="2">
        <v>1.9</v>
      </c>
      <c r="H20" s="1">
        <v>944.0</v>
      </c>
      <c r="J20" s="2">
        <v>1.9</v>
      </c>
      <c r="K20" s="1">
        <v>943.0</v>
      </c>
      <c r="M20" s="2">
        <v>1.9</v>
      </c>
      <c r="N20" s="1">
        <v>944.0</v>
      </c>
      <c r="P20" s="2">
        <v>1.9</v>
      </c>
      <c r="Q20" s="1">
        <v>944.0</v>
      </c>
      <c r="S20" s="2">
        <v>1.9</v>
      </c>
      <c r="T20" s="1">
        <v>944.0</v>
      </c>
      <c r="V20" s="2">
        <v>1.9</v>
      </c>
      <c r="W20" s="1">
        <v>944.0</v>
      </c>
      <c r="Y20" s="2">
        <v>1.9</v>
      </c>
      <c r="Z20" s="1">
        <v>944.0</v>
      </c>
      <c r="AA20" s="1"/>
      <c r="AB20" s="2">
        <v>1.9</v>
      </c>
      <c r="AC20" s="1">
        <v>938.0</v>
      </c>
    </row>
    <row r="21">
      <c r="A21" s="1">
        <v>2.0</v>
      </c>
      <c r="B21" s="3">
        <v>944.0</v>
      </c>
      <c r="D21" s="1">
        <v>2.0</v>
      </c>
      <c r="E21" s="1">
        <v>944.0</v>
      </c>
      <c r="G21" s="2">
        <v>2.0</v>
      </c>
      <c r="H21" s="1">
        <v>944.0</v>
      </c>
      <c r="J21" s="2">
        <v>2.0</v>
      </c>
      <c r="K21" s="1">
        <v>941.0</v>
      </c>
      <c r="M21" s="2">
        <v>2.0</v>
      </c>
      <c r="N21" s="1">
        <v>944.0</v>
      </c>
      <c r="P21" s="2">
        <v>2.0</v>
      </c>
      <c r="Q21" s="1">
        <v>944.0</v>
      </c>
      <c r="S21" s="2">
        <v>2.0</v>
      </c>
      <c r="T21" s="1">
        <v>944.0</v>
      </c>
      <c r="V21" s="2">
        <v>2.0</v>
      </c>
      <c r="W21" s="1">
        <v>944.0</v>
      </c>
      <c r="Y21" s="2">
        <v>2.0</v>
      </c>
      <c r="Z21" s="1">
        <v>944.0</v>
      </c>
      <c r="AA21" s="1"/>
      <c r="AB21" s="2">
        <v>2.0</v>
      </c>
      <c r="AC21" s="1">
        <v>938.0</v>
      </c>
    </row>
    <row r="22">
      <c r="A22" s="1">
        <v>2.1</v>
      </c>
      <c r="B22" s="3">
        <v>944.0</v>
      </c>
      <c r="D22" s="1">
        <v>2.1</v>
      </c>
      <c r="E22" s="1">
        <v>944.0</v>
      </c>
      <c r="G22" s="2">
        <v>2.1</v>
      </c>
      <c r="H22" s="1">
        <v>944.0</v>
      </c>
      <c r="J22" s="2">
        <v>2.1</v>
      </c>
      <c r="K22" s="1">
        <v>841.0</v>
      </c>
      <c r="M22" s="2">
        <v>2.1</v>
      </c>
      <c r="N22" s="1">
        <v>944.0</v>
      </c>
      <c r="P22" s="2">
        <v>2.1</v>
      </c>
      <c r="Q22" s="1">
        <v>944.0</v>
      </c>
      <c r="S22" s="2">
        <v>2.1</v>
      </c>
      <c r="T22" s="1">
        <v>944.0</v>
      </c>
      <c r="V22" s="2">
        <v>2.1</v>
      </c>
      <c r="W22" s="1">
        <v>944.0</v>
      </c>
      <c r="Y22" s="2">
        <v>2.1</v>
      </c>
      <c r="Z22" s="1">
        <v>944.0</v>
      </c>
      <c r="AA22" s="1"/>
      <c r="AB22" s="2">
        <v>2.1</v>
      </c>
      <c r="AC22" s="1">
        <v>938.0</v>
      </c>
    </row>
    <row r="23">
      <c r="A23" s="1">
        <v>2.2</v>
      </c>
      <c r="B23" s="3">
        <v>944.0</v>
      </c>
      <c r="D23" s="1">
        <v>2.2</v>
      </c>
      <c r="E23" s="1">
        <v>944.0</v>
      </c>
      <c r="G23" s="2">
        <v>2.2</v>
      </c>
      <c r="H23" s="1">
        <v>944.0</v>
      </c>
      <c r="J23" s="2">
        <v>2.2</v>
      </c>
      <c r="K23" s="1">
        <v>944.0</v>
      </c>
      <c r="M23" s="2">
        <v>2.2</v>
      </c>
      <c r="N23" s="1">
        <v>944.0</v>
      </c>
      <c r="P23" s="2">
        <v>2.2</v>
      </c>
      <c r="Q23" s="1">
        <v>944.0</v>
      </c>
      <c r="S23" s="2">
        <v>2.2</v>
      </c>
      <c r="T23" s="1">
        <v>944.0</v>
      </c>
      <c r="V23" s="2">
        <v>2.2</v>
      </c>
      <c r="W23" s="1">
        <v>944.0</v>
      </c>
      <c r="Y23" s="2">
        <v>2.2</v>
      </c>
      <c r="Z23" s="1">
        <v>944.0</v>
      </c>
      <c r="AA23" s="1"/>
      <c r="AB23" s="2">
        <v>2.2</v>
      </c>
      <c r="AC23" s="1">
        <v>939.0</v>
      </c>
    </row>
    <row r="24">
      <c r="A24" s="1">
        <v>2.3</v>
      </c>
      <c r="B24" s="3">
        <v>944.0</v>
      </c>
      <c r="D24" s="1">
        <v>2.3</v>
      </c>
      <c r="E24" s="1">
        <v>944.0</v>
      </c>
      <c r="G24" s="2">
        <v>2.3</v>
      </c>
      <c r="H24" s="1">
        <v>944.0</v>
      </c>
      <c r="J24" s="2">
        <v>2.3</v>
      </c>
      <c r="K24" s="1">
        <v>944.0</v>
      </c>
      <c r="M24" s="2">
        <v>2.3</v>
      </c>
      <c r="N24" s="1">
        <v>944.0</v>
      </c>
      <c r="P24" s="2">
        <v>2.3</v>
      </c>
      <c r="Q24" s="1">
        <v>944.0</v>
      </c>
      <c r="S24" s="2">
        <v>2.3</v>
      </c>
      <c r="T24" s="1">
        <v>944.0</v>
      </c>
      <c r="V24" s="2">
        <v>2.3</v>
      </c>
      <c r="W24" s="1">
        <v>944.0</v>
      </c>
      <c r="Y24" s="2">
        <v>2.3</v>
      </c>
      <c r="Z24" s="1">
        <v>944.0</v>
      </c>
      <c r="AA24" s="1"/>
      <c r="AB24" s="2">
        <v>2.3</v>
      </c>
      <c r="AC24" s="1">
        <v>938.0</v>
      </c>
    </row>
    <row r="25">
      <c r="A25" s="1">
        <v>2.4</v>
      </c>
      <c r="B25" s="3">
        <v>943.0</v>
      </c>
      <c r="D25" s="1">
        <v>2.4</v>
      </c>
      <c r="E25" s="1">
        <v>944.0</v>
      </c>
      <c r="G25" s="2">
        <v>2.4</v>
      </c>
      <c r="H25" s="1">
        <v>944.0</v>
      </c>
      <c r="J25" s="2">
        <v>2.4</v>
      </c>
      <c r="K25" s="1">
        <v>944.0</v>
      </c>
      <c r="M25" s="2">
        <v>2.4</v>
      </c>
      <c r="N25" s="1">
        <v>944.0</v>
      </c>
      <c r="P25" s="2">
        <v>2.4</v>
      </c>
      <c r="Q25" s="1">
        <v>944.0</v>
      </c>
      <c r="S25" s="2">
        <v>2.4</v>
      </c>
      <c r="T25" s="1">
        <v>944.0</v>
      </c>
      <c r="V25" s="2">
        <v>2.4</v>
      </c>
      <c r="W25" s="1">
        <v>944.0</v>
      </c>
      <c r="Y25" s="2">
        <v>2.4</v>
      </c>
      <c r="Z25" s="1">
        <v>944.0</v>
      </c>
      <c r="AA25" s="1"/>
      <c r="AB25" s="2">
        <v>2.4</v>
      </c>
      <c r="AC25" s="1">
        <v>938.0</v>
      </c>
    </row>
    <row r="26">
      <c r="A26" s="1">
        <v>2.5</v>
      </c>
      <c r="B26" s="3">
        <v>942.0</v>
      </c>
      <c r="D26" s="1">
        <v>2.5</v>
      </c>
      <c r="E26" s="1">
        <v>944.0</v>
      </c>
      <c r="G26" s="2">
        <v>2.5</v>
      </c>
      <c r="H26" s="1">
        <v>944.0</v>
      </c>
      <c r="J26" s="2">
        <v>2.5</v>
      </c>
      <c r="K26" s="1">
        <v>944.0</v>
      </c>
      <c r="M26" s="2">
        <v>2.5</v>
      </c>
      <c r="N26" s="1">
        <v>944.0</v>
      </c>
      <c r="P26" s="2">
        <v>2.5</v>
      </c>
      <c r="Q26" s="1">
        <v>944.0</v>
      </c>
      <c r="S26" s="2">
        <v>2.5</v>
      </c>
      <c r="T26" s="1">
        <v>944.0</v>
      </c>
      <c r="V26" s="2">
        <v>2.5</v>
      </c>
      <c r="W26" s="1">
        <v>944.0</v>
      </c>
      <c r="Y26" s="2">
        <v>2.5</v>
      </c>
      <c r="Z26" s="1">
        <v>944.0</v>
      </c>
      <c r="AA26" s="1"/>
      <c r="AB26" s="2">
        <v>2.5</v>
      </c>
      <c r="AC26" s="1">
        <v>938.0</v>
      </c>
    </row>
    <row r="27">
      <c r="A27" s="1">
        <v>2.6</v>
      </c>
      <c r="B27" s="3">
        <v>841.0</v>
      </c>
      <c r="D27" s="1">
        <v>2.6</v>
      </c>
      <c r="E27" s="1">
        <v>944.0</v>
      </c>
      <c r="G27" s="2">
        <v>2.6</v>
      </c>
      <c r="H27" s="1">
        <v>944.0</v>
      </c>
      <c r="J27" s="2">
        <v>2.6</v>
      </c>
      <c r="K27" s="1">
        <v>944.0</v>
      </c>
      <c r="M27" s="2">
        <v>2.6</v>
      </c>
      <c r="N27" s="1">
        <v>944.0</v>
      </c>
      <c r="P27" s="2">
        <v>2.6</v>
      </c>
      <c r="Q27" s="1">
        <v>944.0</v>
      </c>
      <c r="S27" s="2">
        <v>2.6</v>
      </c>
      <c r="T27" s="1">
        <v>944.0</v>
      </c>
      <c r="V27" s="2">
        <v>2.6</v>
      </c>
      <c r="W27" s="1">
        <v>944.0</v>
      </c>
      <c r="Y27" s="2">
        <v>2.6</v>
      </c>
      <c r="Z27" s="1">
        <v>944.0</v>
      </c>
      <c r="AA27" s="1"/>
      <c r="AB27" s="2">
        <v>2.6</v>
      </c>
      <c r="AC27" s="1">
        <v>938.0</v>
      </c>
    </row>
    <row r="28">
      <c r="A28" s="1">
        <v>2.7</v>
      </c>
      <c r="B28" s="3">
        <v>944.0</v>
      </c>
      <c r="D28" s="1">
        <v>2.7</v>
      </c>
      <c r="E28" s="1">
        <v>944.0</v>
      </c>
      <c r="G28" s="2">
        <v>2.7</v>
      </c>
      <c r="H28" s="1">
        <v>944.0</v>
      </c>
      <c r="J28" s="2">
        <v>2.7</v>
      </c>
      <c r="K28" s="1">
        <v>944.0</v>
      </c>
      <c r="M28" s="2">
        <v>2.7</v>
      </c>
      <c r="N28" s="1">
        <v>944.0</v>
      </c>
      <c r="P28" s="2">
        <v>2.7</v>
      </c>
      <c r="Q28" s="1">
        <v>944.0</v>
      </c>
      <c r="S28" s="2">
        <v>2.7</v>
      </c>
      <c r="T28" s="1">
        <v>944.0</v>
      </c>
      <c r="V28" s="2">
        <v>2.7</v>
      </c>
      <c r="W28" s="1">
        <v>944.0</v>
      </c>
      <c r="Y28" s="2">
        <v>2.7</v>
      </c>
      <c r="Z28" s="1">
        <v>944.0</v>
      </c>
      <c r="AA28" s="1"/>
      <c r="AB28" s="2">
        <v>2.7</v>
      </c>
      <c r="AC28" s="1">
        <v>938.0</v>
      </c>
    </row>
    <row r="29">
      <c r="A29" s="1">
        <v>2.8</v>
      </c>
      <c r="B29" s="3">
        <v>944.0</v>
      </c>
      <c r="D29" s="1">
        <v>2.8</v>
      </c>
      <c r="E29" s="1">
        <v>943.0</v>
      </c>
      <c r="G29" s="2">
        <v>2.8</v>
      </c>
      <c r="H29" s="1">
        <v>944.0</v>
      </c>
      <c r="J29" s="2">
        <v>2.8</v>
      </c>
      <c r="K29" s="1">
        <v>944.0</v>
      </c>
      <c r="M29" s="2">
        <v>2.8</v>
      </c>
      <c r="N29" s="1">
        <v>944.0</v>
      </c>
      <c r="P29" s="2">
        <v>2.8</v>
      </c>
      <c r="Q29" s="1">
        <v>940.0</v>
      </c>
      <c r="S29" s="2">
        <v>2.8</v>
      </c>
      <c r="T29" s="1">
        <v>944.0</v>
      </c>
      <c r="V29" s="2">
        <v>2.8</v>
      </c>
      <c r="W29" s="1">
        <v>944.0</v>
      </c>
      <c r="Y29" s="2">
        <v>2.8</v>
      </c>
      <c r="Z29" s="1">
        <v>944.0</v>
      </c>
      <c r="AA29" s="1"/>
      <c r="AB29" s="2">
        <v>2.8</v>
      </c>
      <c r="AC29" s="1">
        <v>938.0</v>
      </c>
    </row>
    <row r="30">
      <c r="A30" s="1">
        <v>2.9</v>
      </c>
      <c r="B30" s="3">
        <v>944.0</v>
      </c>
      <c r="D30" s="1">
        <v>2.9</v>
      </c>
      <c r="E30" s="1">
        <v>944.0</v>
      </c>
      <c r="G30" s="2">
        <v>2.9</v>
      </c>
      <c r="H30" s="1">
        <v>944.0</v>
      </c>
      <c r="J30" s="2">
        <v>2.9</v>
      </c>
      <c r="K30" s="1">
        <v>944.0</v>
      </c>
      <c r="M30" s="2">
        <v>2.9</v>
      </c>
      <c r="N30" s="1">
        <v>944.0</v>
      </c>
      <c r="P30" s="2">
        <v>2.9</v>
      </c>
      <c r="Q30" s="1">
        <v>842.0</v>
      </c>
      <c r="S30" s="2">
        <v>2.9</v>
      </c>
      <c r="T30" s="1">
        <v>944.0</v>
      </c>
      <c r="V30" s="2">
        <v>2.9</v>
      </c>
      <c r="W30" s="1">
        <v>944.0</v>
      </c>
      <c r="Y30" s="2">
        <v>2.9</v>
      </c>
      <c r="Z30" s="1">
        <v>944.0</v>
      </c>
      <c r="AA30" s="1"/>
      <c r="AB30" s="2">
        <v>2.9</v>
      </c>
      <c r="AC30" s="1">
        <v>938.0</v>
      </c>
    </row>
    <row r="31">
      <c r="A31" s="1">
        <v>3.0</v>
      </c>
      <c r="B31" s="3">
        <v>944.0</v>
      </c>
      <c r="D31" s="1">
        <v>3.0</v>
      </c>
      <c r="E31" s="1">
        <v>944.0</v>
      </c>
      <c r="G31" s="2">
        <v>3.0</v>
      </c>
      <c r="H31" s="1">
        <v>944.0</v>
      </c>
      <c r="J31" s="2">
        <v>3.0</v>
      </c>
      <c r="K31" s="1">
        <v>944.0</v>
      </c>
      <c r="M31" s="2">
        <v>3.0</v>
      </c>
      <c r="N31" s="1">
        <v>944.0</v>
      </c>
      <c r="P31" s="2">
        <v>3.0</v>
      </c>
      <c r="Q31" s="1">
        <v>944.0</v>
      </c>
      <c r="S31" s="2">
        <v>3.0</v>
      </c>
      <c r="T31" s="1">
        <v>944.0</v>
      </c>
      <c r="V31" s="2">
        <v>3.0</v>
      </c>
      <c r="W31" s="1">
        <v>944.0</v>
      </c>
      <c r="Y31" s="2">
        <v>3.0</v>
      </c>
      <c r="Z31" s="1">
        <v>944.0</v>
      </c>
      <c r="AA31" s="1"/>
      <c r="AB31" s="2">
        <v>3.0</v>
      </c>
      <c r="AC31" s="1">
        <v>1.03</v>
      </c>
    </row>
    <row r="32">
      <c r="A32" s="1">
        <v>3.1</v>
      </c>
      <c r="B32" s="3">
        <v>944.0</v>
      </c>
      <c r="D32" s="1">
        <v>3.1</v>
      </c>
      <c r="E32" s="1">
        <v>944.0</v>
      </c>
      <c r="G32" s="2">
        <v>3.1</v>
      </c>
      <c r="H32" s="1">
        <v>944.0</v>
      </c>
      <c r="J32" s="2">
        <v>3.1</v>
      </c>
      <c r="K32" s="1">
        <v>944.0</v>
      </c>
      <c r="M32" s="2">
        <v>3.1</v>
      </c>
      <c r="N32" s="1">
        <v>944.0</v>
      </c>
      <c r="P32" s="2">
        <v>3.1</v>
      </c>
      <c r="Q32" s="1">
        <v>944.0</v>
      </c>
      <c r="S32" s="2">
        <v>3.1</v>
      </c>
      <c r="T32" s="1">
        <v>944.0</v>
      </c>
      <c r="V32" s="2">
        <v>3.1</v>
      </c>
      <c r="W32" s="1">
        <v>944.0</v>
      </c>
      <c r="Y32" s="2">
        <v>3.1</v>
      </c>
      <c r="Z32" s="1">
        <v>944.0</v>
      </c>
      <c r="AA32" s="1"/>
      <c r="AB32" s="2">
        <v>3.1</v>
      </c>
      <c r="AC32" s="1">
        <v>940.0</v>
      </c>
    </row>
    <row r="33">
      <c r="A33" s="1">
        <v>3.2</v>
      </c>
      <c r="B33" s="3">
        <v>944.0</v>
      </c>
      <c r="D33" s="1">
        <v>3.2</v>
      </c>
      <c r="E33" s="1">
        <v>944.0</v>
      </c>
      <c r="G33" s="2">
        <v>3.2</v>
      </c>
      <c r="H33" s="1">
        <v>944.0</v>
      </c>
      <c r="J33" s="2">
        <v>3.2</v>
      </c>
      <c r="K33" s="1">
        <v>944.0</v>
      </c>
      <c r="M33" s="2">
        <v>3.2</v>
      </c>
      <c r="N33" s="1">
        <v>944.0</v>
      </c>
      <c r="P33" s="2">
        <v>3.2</v>
      </c>
      <c r="Q33" s="1">
        <v>944.0</v>
      </c>
      <c r="S33" s="2">
        <v>3.2</v>
      </c>
      <c r="T33" s="1">
        <v>944.0</v>
      </c>
      <c r="V33" s="2">
        <v>3.2</v>
      </c>
      <c r="W33" s="1">
        <v>944.0</v>
      </c>
      <c r="Y33" s="2">
        <v>3.2</v>
      </c>
      <c r="Z33" s="1">
        <v>944.0</v>
      </c>
      <c r="AA33" s="1"/>
      <c r="AB33" s="2">
        <v>3.2</v>
      </c>
      <c r="AC33" s="1">
        <v>938.0</v>
      </c>
    </row>
    <row r="34">
      <c r="A34" s="1">
        <v>3.3</v>
      </c>
      <c r="B34" s="3">
        <v>944.0</v>
      </c>
      <c r="D34" s="1">
        <v>3.3</v>
      </c>
      <c r="E34" s="1">
        <v>944.0</v>
      </c>
      <c r="G34" s="2">
        <v>3.3</v>
      </c>
      <c r="H34" s="1">
        <v>944.0</v>
      </c>
      <c r="J34" s="2">
        <v>3.3</v>
      </c>
      <c r="K34" s="1">
        <v>944.0</v>
      </c>
      <c r="M34" s="2">
        <v>3.3</v>
      </c>
      <c r="N34" s="1">
        <v>944.0</v>
      </c>
      <c r="P34" s="2">
        <v>3.3</v>
      </c>
      <c r="Q34" s="1">
        <v>944.0</v>
      </c>
      <c r="S34" s="2">
        <v>3.3</v>
      </c>
      <c r="T34" s="1">
        <v>944.0</v>
      </c>
      <c r="V34" s="2">
        <v>3.3</v>
      </c>
      <c r="W34" s="1">
        <v>944.0</v>
      </c>
      <c r="Y34" s="2">
        <v>3.3</v>
      </c>
      <c r="Z34" s="1">
        <v>944.0</v>
      </c>
      <c r="AA34" s="1"/>
      <c r="AB34" s="2">
        <v>3.3</v>
      </c>
      <c r="AC34" s="1">
        <v>938.0</v>
      </c>
    </row>
    <row r="35">
      <c r="A35" s="1">
        <v>3.4</v>
      </c>
      <c r="B35" s="3">
        <v>944.0</v>
      </c>
      <c r="D35" s="1">
        <v>3.4</v>
      </c>
      <c r="E35" s="1">
        <v>944.0</v>
      </c>
      <c r="G35" s="2">
        <v>3.4</v>
      </c>
      <c r="H35" s="1">
        <v>944.0</v>
      </c>
      <c r="J35" s="2">
        <v>3.4</v>
      </c>
      <c r="K35" s="1">
        <v>944.0</v>
      </c>
      <c r="M35" s="2">
        <v>3.4</v>
      </c>
      <c r="N35" s="1">
        <v>944.0</v>
      </c>
      <c r="P35" s="2">
        <v>3.4</v>
      </c>
      <c r="Q35" s="1">
        <v>944.0</v>
      </c>
      <c r="S35" s="2">
        <v>3.4</v>
      </c>
      <c r="T35" s="1">
        <v>944.0</v>
      </c>
      <c r="V35" s="2">
        <v>3.4</v>
      </c>
      <c r="W35" s="1">
        <v>944.0</v>
      </c>
      <c r="Y35" s="2">
        <v>3.4</v>
      </c>
      <c r="Z35" s="1">
        <v>944.0</v>
      </c>
      <c r="AA35" s="1"/>
      <c r="AB35" s="2">
        <v>3.4</v>
      </c>
      <c r="AC35" s="1">
        <v>938.0</v>
      </c>
    </row>
    <row r="36">
      <c r="A36" s="1">
        <v>3.5</v>
      </c>
      <c r="B36" s="3">
        <v>944.0</v>
      </c>
      <c r="D36" s="1">
        <v>3.5</v>
      </c>
      <c r="E36" s="1">
        <v>944.0</v>
      </c>
      <c r="G36" s="2">
        <v>3.5</v>
      </c>
      <c r="H36" s="1">
        <v>944.0</v>
      </c>
      <c r="J36" s="2">
        <v>3.5</v>
      </c>
      <c r="K36" s="1">
        <v>944.0</v>
      </c>
      <c r="M36" s="2">
        <v>3.5</v>
      </c>
      <c r="N36" s="1">
        <v>944.0</v>
      </c>
      <c r="P36" s="2">
        <v>3.5</v>
      </c>
      <c r="Q36" s="1">
        <v>944.0</v>
      </c>
      <c r="S36" s="2">
        <v>3.5</v>
      </c>
      <c r="T36" s="1">
        <v>944.0</v>
      </c>
      <c r="V36" s="2">
        <v>3.5</v>
      </c>
      <c r="W36" s="1">
        <v>943.0</v>
      </c>
      <c r="Y36" s="2">
        <v>3.5</v>
      </c>
      <c r="Z36" s="1">
        <v>944.0</v>
      </c>
      <c r="AA36" s="1"/>
      <c r="AB36" s="2">
        <v>3.5</v>
      </c>
      <c r="AC36" s="1">
        <v>938.0</v>
      </c>
    </row>
    <row r="37">
      <c r="A37" s="1">
        <v>3.6</v>
      </c>
      <c r="B37" s="3">
        <v>944.0</v>
      </c>
      <c r="D37" s="1">
        <v>3.6</v>
      </c>
      <c r="E37" s="1">
        <v>944.0</v>
      </c>
      <c r="G37" s="2">
        <v>3.6</v>
      </c>
      <c r="H37" s="1">
        <v>944.0</v>
      </c>
      <c r="J37" s="2">
        <v>3.6</v>
      </c>
      <c r="K37" s="1">
        <v>944.0</v>
      </c>
      <c r="M37" s="2">
        <v>3.6</v>
      </c>
      <c r="N37" s="1">
        <v>944.0</v>
      </c>
      <c r="P37" s="2">
        <v>3.6</v>
      </c>
      <c r="Q37" s="1">
        <v>944.0</v>
      </c>
      <c r="S37" s="2">
        <v>3.6</v>
      </c>
      <c r="T37" s="1">
        <v>944.0</v>
      </c>
      <c r="V37" s="2">
        <v>3.6</v>
      </c>
      <c r="W37" s="1">
        <v>944.0</v>
      </c>
      <c r="Y37" s="2">
        <v>3.6</v>
      </c>
      <c r="Z37" s="1">
        <v>943.0</v>
      </c>
      <c r="AA37" s="1"/>
      <c r="AB37" s="2">
        <v>3.6</v>
      </c>
      <c r="AC37" s="1">
        <v>938.0</v>
      </c>
    </row>
    <row r="38">
      <c r="A38" s="1">
        <v>3.7</v>
      </c>
      <c r="B38" s="3">
        <v>944.0</v>
      </c>
      <c r="D38" s="1">
        <v>3.7</v>
      </c>
      <c r="E38" s="1">
        <v>944.0</v>
      </c>
      <c r="G38" s="2">
        <v>3.7</v>
      </c>
      <c r="H38" s="1">
        <v>944.0</v>
      </c>
      <c r="J38" s="2">
        <v>3.7</v>
      </c>
      <c r="K38" s="1">
        <v>944.0</v>
      </c>
      <c r="M38" s="2">
        <v>3.7</v>
      </c>
      <c r="N38" s="1">
        <v>944.0</v>
      </c>
      <c r="P38" s="2">
        <v>3.7</v>
      </c>
      <c r="Q38" s="1">
        <v>944.0</v>
      </c>
      <c r="S38" s="2">
        <v>3.7</v>
      </c>
      <c r="T38" s="1">
        <v>944.0</v>
      </c>
      <c r="V38" s="2">
        <v>3.7</v>
      </c>
      <c r="W38" s="1">
        <v>944.0</v>
      </c>
      <c r="Y38" s="2">
        <v>3.7</v>
      </c>
      <c r="Z38" s="1">
        <v>840.0</v>
      </c>
      <c r="AA38" s="1"/>
      <c r="AB38" s="2">
        <v>3.7</v>
      </c>
      <c r="AC38" s="1">
        <v>938.0</v>
      </c>
    </row>
    <row r="39">
      <c r="A39" s="1">
        <v>3.8</v>
      </c>
      <c r="B39" s="3">
        <v>944.0</v>
      </c>
      <c r="D39" s="1">
        <v>3.8</v>
      </c>
      <c r="E39" s="1">
        <v>944.0</v>
      </c>
      <c r="G39" s="2">
        <v>3.8</v>
      </c>
      <c r="H39" s="1">
        <v>944.0</v>
      </c>
      <c r="J39" s="2">
        <v>3.8</v>
      </c>
      <c r="K39" s="1">
        <v>944.0</v>
      </c>
      <c r="M39" s="2">
        <v>3.8</v>
      </c>
      <c r="N39" s="1">
        <v>944.0</v>
      </c>
      <c r="P39" s="2">
        <v>3.8</v>
      </c>
      <c r="Q39" s="1">
        <v>944.0</v>
      </c>
      <c r="S39" s="2">
        <v>3.8</v>
      </c>
      <c r="T39" s="1">
        <v>944.0</v>
      </c>
      <c r="V39" s="2">
        <v>3.8</v>
      </c>
      <c r="W39" s="1">
        <v>944.0</v>
      </c>
      <c r="Y39" s="2">
        <v>3.8</v>
      </c>
      <c r="Z39" s="1">
        <v>944.0</v>
      </c>
      <c r="AA39" s="1"/>
      <c r="AB39" s="2">
        <v>3.8</v>
      </c>
      <c r="AC39" s="1">
        <v>938.0</v>
      </c>
    </row>
    <row r="40">
      <c r="A40" s="1">
        <v>3.9</v>
      </c>
      <c r="B40" s="3">
        <v>944.0</v>
      </c>
      <c r="D40" s="1">
        <v>3.9</v>
      </c>
      <c r="E40" s="1">
        <v>944.0</v>
      </c>
      <c r="G40" s="2">
        <v>3.9</v>
      </c>
      <c r="H40" s="1">
        <v>944.0</v>
      </c>
      <c r="J40" s="2">
        <v>3.9</v>
      </c>
      <c r="K40" s="1">
        <v>944.0</v>
      </c>
      <c r="M40" s="2">
        <v>3.9</v>
      </c>
      <c r="N40" s="1">
        <v>944.0</v>
      </c>
      <c r="P40" s="2">
        <v>3.9</v>
      </c>
      <c r="Q40" s="1">
        <v>944.0</v>
      </c>
      <c r="S40" s="2">
        <v>3.9</v>
      </c>
      <c r="T40" s="1">
        <v>944.0</v>
      </c>
      <c r="V40" s="2">
        <v>3.9</v>
      </c>
      <c r="W40" s="1">
        <v>944.0</v>
      </c>
      <c r="Y40" s="2">
        <v>3.9</v>
      </c>
      <c r="Z40" s="1">
        <v>944.0</v>
      </c>
      <c r="AA40" s="1"/>
      <c r="AB40" s="2">
        <v>3.9</v>
      </c>
      <c r="AC40" s="1">
        <v>938.0</v>
      </c>
    </row>
    <row r="41">
      <c r="A41" s="1">
        <v>4.0</v>
      </c>
      <c r="B41" s="3">
        <v>944.0</v>
      </c>
      <c r="D41" s="1">
        <v>4.0</v>
      </c>
      <c r="E41" s="1">
        <v>944.0</v>
      </c>
      <c r="G41" s="2">
        <v>4.0</v>
      </c>
      <c r="H41" s="1">
        <v>944.0</v>
      </c>
      <c r="J41" s="2">
        <v>4.0</v>
      </c>
      <c r="K41" s="1">
        <v>944.0</v>
      </c>
      <c r="M41" s="2">
        <v>4.0</v>
      </c>
      <c r="N41" s="1">
        <v>944.0</v>
      </c>
      <c r="P41" s="2">
        <v>4.0</v>
      </c>
      <c r="Q41" s="1">
        <v>944.0</v>
      </c>
      <c r="S41" s="2">
        <v>4.0</v>
      </c>
      <c r="T41" s="1">
        <v>944.0</v>
      </c>
      <c r="V41" s="2">
        <v>4.0</v>
      </c>
      <c r="W41" s="1">
        <v>944.0</v>
      </c>
      <c r="Y41" s="2">
        <v>4.0</v>
      </c>
      <c r="Z41" s="1">
        <v>944.0</v>
      </c>
      <c r="AA41" s="1"/>
      <c r="AB41" s="2">
        <v>4.0</v>
      </c>
      <c r="AC41" s="1">
        <v>938.0</v>
      </c>
    </row>
    <row r="42">
      <c r="A42" s="1">
        <v>4.1</v>
      </c>
      <c r="B42" s="3">
        <v>944.0</v>
      </c>
      <c r="D42" s="1">
        <v>4.1</v>
      </c>
      <c r="E42" s="1">
        <v>943.0</v>
      </c>
      <c r="G42" s="2">
        <v>4.1</v>
      </c>
      <c r="H42" s="1">
        <v>944.0</v>
      </c>
      <c r="J42" s="2">
        <v>4.1</v>
      </c>
      <c r="K42" s="1">
        <v>944.0</v>
      </c>
      <c r="M42" s="2">
        <v>4.1</v>
      </c>
      <c r="N42" s="1">
        <v>944.0</v>
      </c>
      <c r="P42" s="2">
        <v>4.1</v>
      </c>
      <c r="Q42" s="1">
        <v>944.0</v>
      </c>
      <c r="S42" s="2">
        <v>4.1</v>
      </c>
      <c r="T42" s="1">
        <v>944.0</v>
      </c>
      <c r="V42" s="2">
        <v>4.1</v>
      </c>
      <c r="W42" s="1">
        <v>944.0</v>
      </c>
      <c r="Y42" s="2">
        <v>4.1</v>
      </c>
      <c r="Z42" s="1">
        <v>944.0</v>
      </c>
      <c r="AA42" s="1"/>
      <c r="AB42" s="2">
        <v>4.1</v>
      </c>
      <c r="AC42" s="1">
        <v>938.0</v>
      </c>
    </row>
    <row r="43">
      <c r="A43" s="1">
        <v>4.2</v>
      </c>
      <c r="B43" s="3">
        <v>944.0</v>
      </c>
      <c r="D43" s="1">
        <v>4.2</v>
      </c>
      <c r="E43" s="1">
        <v>944.0</v>
      </c>
      <c r="G43" s="2">
        <v>4.2</v>
      </c>
      <c r="H43" s="1">
        <v>944.0</v>
      </c>
      <c r="J43" s="2">
        <v>4.2</v>
      </c>
      <c r="K43" s="1">
        <v>944.0</v>
      </c>
      <c r="M43" s="2">
        <v>4.2</v>
      </c>
      <c r="N43" s="1">
        <v>944.0</v>
      </c>
      <c r="P43" s="2">
        <v>4.2</v>
      </c>
      <c r="Q43" s="1">
        <v>944.0</v>
      </c>
      <c r="S43" s="2">
        <v>4.2</v>
      </c>
      <c r="T43" s="1">
        <v>944.0</v>
      </c>
      <c r="V43" s="2">
        <v>4.2</v>
      </c>
      <c r="W43" s="1">
        <v>944.0</v>
      </c>
      <c r="Y43" s="2">
        <v>4.2</v>
      </c>
      <c r="Z43" s="1">
        <v>944.0</v>
      </c>
      <c r="AA43" s="1"/>
      <c r="AB43" s="2">
        <v>4.2</v>
      </c>
      <c r="AC43" s="1">
        <v>938.0</v>
      </c>
    </row>
    <row r="44">
      <c r="A44" s="1">
        <v>4.3</v>
      </c>
      <c r="B44" s="3">
        <v>944.0</v>
      </c>
      <c r="D44" s="1">
        <v>4.3</v>
      </c>
      <c r="E44" s="1">
        <v>944.0</v>
      </c>
      <c r="G44" s="2">
        <v>4.3</v>
      </c>
      <c r="H44" s="1">
        <v>944.0</v>
      </c>
      <c r="J44" s="2">
        <v>4.3</v>
      </c>
      <c r="K44" s="1">
        <v>944.0</v>
      </c>
      <c r="M44" s="2">
        <v>4.3</v>
      </c>
      <c r="N44" s="1">
        <v>944.0</v>
      </c>
      <c r="P44" s="2">
        <v>4.3</v>
      </c>
      <c r="Q44" s="1">
        <v>944.0</v>
      </c>
      <c r="S44" s="2">
        <v>4.3</v>
      </c>
      <c r="T44" s="1">
        <v>944.0</v>
      </c>
      <c r="V44" s="2">
        <v>4.3</v>
      </c>
      <c r="W44" s="1">
        <v>944.0</v>
      </c>
      <c r="Y44" s="2">
        <v>4.3</v>
      </c>
      <c r="Z44" s="1">
        <v>944.0</v>
      </c>
      <c r="AA44" s="1"/>
      <c r="AB44" s="2">
        <v>4.3</v>
      </c>
      <c r="AC44" s="1">
        <v>938.0</v>
      </c>
    </row>
    <row r="45">
      <c r="A45" s="1">
        <v>4.4</v>
      </c>
      <c r="B45" s="3">
        <v>944.0</v>
      </c>
      <c r="D45" s="1">
        <v>4.4</v>
      </c>
      <c r="E45" s="1">
        <v>944.0</v>
      </c>
      <c r="G45" s="2">
        <v>4.4</v>
      </c>
      <c r="H45" s="1">
        <v>944.0</v>
      </c>
      <c r="J45" s="2">
        <v>4.4</v>
      </c>
      <c r="K45" s="1">
        <v>944.0</v>
      </c>
      <c r="M45" s="2">
        <v>4.4</v>
      </c>
      <c r="N45" s="1">
        <v>944.0</v>
      </c>
      <c r="P45" s="2">
        <v>4.4</v>
      </c>
      <c r="Q45" s="1">
        <v>944.0</v>
      </c>
      <c r="S45" s="2">
        <v>4.4</v>
      </c>
      <c r="T45" s="1">
        <v>944.0</v>
      </c>
      <c r="V45" s="2">
        <v>4.4</v>
      </c>
      <c r="W45" s="1">
        <v>944.0</v>
      </c>
      <c r="Y45" s="2">
        <v>4.4</v>
      </c>
      <c r="Z45" s="1">
        <v>944.0</v>
      </c>
      <c r="AA45" s="1"/>
      <c r="AB45" s="2">
        <v>4.4</v>
      </c>
      <c r="AC45" s="1">
        <v>938.0</v>
      </c>
    </row>
    <row r="46">
      <c r="A46" s="1">
        <v>4.5</v>
      </c>
      <c r="B46" s="3">
        <v>944.0</v>
      </c>
      <c r="D46" s="1">
        <v>4.5</v>
      </c>
      <c r="E46" s="1">
        <v>944.0</v>
      </c>
      <c r="G46" s="2">
        <v>4.5</v>
      </c>
      <c r="H46" s="1">
        <v>944.0</v>
      </c>
      <c r="J46" s="2">
        <v>4.5</v>
      </c>
      <c r="K46" s="1">
        <v>944.0</v>
      </c>
      <c r="M46" s="2">
        <v>4.5</v>
      </c>
      <c r="N46" s="1">
        <v>944.0</v>
      </c>
      <c r="P46" s="2">
        <v>4.5</v>
      </c>
      <c r="Q46" s="1">
        <v>944.0</v>
      </c>
      <c r="S46" s="2">
        <v>4.5</v>
      </c>
      <c r="T46" s="1">
        <v>944.0</v>
      </c>
      <c r="V46" s="2">
        <v>4.5</v>
      </c>
      <c r="W46" s="1">
        <v>838.0</v>
      </c>
      <c r="Y46" s="2">
        <v>4.5</v>
      </c>
      <c r="Z46" s="1">
        <v>944.0</v>
      </c>
      <c r="AA46" s="1"/>
      <c r="AB46" s="2">
        <v>4.5</v>
      </c>
      <c r="AC46" s="1">
        <v>938.0</v>
      </c>
    </row>
    <row r="47">
      <c r="A47" s="1">
        <v>4.6</v>
      </c>
      <c r="B47" s="3">
        <v>944.0</v>
      </c>
      <c r="D47" s="1">
        <v>4.6</v>
      </c>
      <c r="E47" s="1">
        <v>944.0</v>
      </c>
      <c r="G47" s="2">
        <v>4.6</v>
      </c>
      <c r="H47" s="1">
        <v>944.0</v>
      </c>
      <c r="J47" s="2">
        <v>4.6</v>
      </c>
      <c r="K47" s="1">
        <v>944.0</v>
      </c>
      <c r="M47" s="2">
        <v>4.6</v>
      </c>
      <c r="N47" s="1">
        <v>944.0</v>
      </c>
      <c r="P47" s="2">
        <v>4.6</v>
      </c>
      <c r="Q47" s="1">
        <v>944.0</v>
      </c>
      <c r="S47" s="2">
        <v>4.6</v>
      </c>
      <c r="T47" s="1">
        <v>944.0</v>
      </c>
      <c r="V47" s="2">
        <v>4.6</v>
      </c>
      <c r="W47" s="1">
        <v>944.0</v>
      </c>
      <c r="Y47" s="2">
        <v>4.6</v>
      </c>
      <c r="Z47" s="1">
        <v>944.0</v>
      </c>
      <c r="AA47" s="1"/>
      <c r="AB47" s="2">
        <v>4.6</v>
      </c>
      <c r="AC47" s="1">
        <v>938.0</v>
      </c>
    </row>
    <row r="48">
      <c r="A48" s="1">
        <v>4.7</v>
      </c>
      <c r="B48" s="3">
        <v>944.0</v>
      </c>
      <c r="D48" s="1">
        <v>4.7</v>
      </c>
      <c r="E48" s="1">
        <v>944.0</v>
      </c>
      <c r="G48" s="2">
        <v>4.7</v>
      </c>
      <c r="H48" s="1">
        <v>944.0</v>
      </c>
      <c r="J48" s="2">
        <v>4.7</v>
      </c>
      <c r="K48" s="1">
        <v>944.0</v>
      </c>
      <c r="M48" s="2">
        <v>4.7</v>
      </c>
      <c r="N48" s="1">
        <v>944.0</v>
      </c>
      <c r="P48" s="2">
        <v>4.7</v>
      </c>
      <c r="Q48" s="1">
        <v>944.0</v>
      </c>
      <c r="S48" s="2">
        <v>4.7</v>
      </c>
      <c r="T48" s="1">
        <v>944.0</v>
      </c>
      <c r="V48" s="2">
        <v>4.7</v>
      </c>
      <c r="W48" s="1">
        <v>944.0</v>
      </c>
      <c r="Y48" s="2">
        <v>4.7</v>
      </c>
      <c r="Z48" s="1">
        <v>944.0</v>
      </c>
      <c r="AA48" s="1"/>
      <c r="AB48" s="2">
        <v>4.7</v>
      </c>
      <c r="AC48" s="1">
        <v>938.0</v>
      </c>
    </row>
    <row r="49">
      <c r="A49" s="1">
        <v>4.8</v>
      </c>
      <c r="B49" s="3">
        <v>944.0</v>
      </c>
      <c r="D49" s="1">
        <v>4.8</v>
      </c>
      <c r="E49" s="1">
        <v>944.0</v>
      </c>
      <c r="G49" s="2">
        <v>4.8</v>
      </c>
      <c r="H49" s="1">
        <v>944.0</v>
      </c>
      <c r="J49" s="2">
        <v>4.8</v>
      </c>
      <c r="K49" s="1">
        <v>944.0</v>
      </c>
      <c r="M49" s="2">
        <v>4.8</v>
      </c>
      <c r="N49" s="1">
        <v>944.0</v>
      </c>
      <c r="P49" s="2">
        <v>4.8</v>
      </c>
      <c r="Q49" s="1">
        <v>944.0</v>
      </c>
      <c r="S49" s="2">
        <v>4.8</v>
      </c>
      <c r="T49" s="1">
        <v>944.0</v>
      </c>
      <c r="V49" s="2">
        <v>4.8</v>
      </c>
      <c r="W49" s="1">
        <v>944.0</v>
      </c>
      <c r="Y49" s="2">
        <v>4.8</v>
      </c>
      <c r="Z49" s="1">
        <v>944.0</v>
      </c>
      <c r="AA49" s="1"/>
      <c r="AB49" s="2">
        <v>4.8</v>
      </c>
      <c r="AC49" s="1">
        <v>938.0</v>
      </c>
    </row>
    <row r="50">
      <c r="A50" s="1">
        <v>4.9</v>
      </c>
      <c r="B50" s="3">
        <v>944.0</v>
      </c>
      <c r="D50" s="1">
        <v>4.9</v>
      </c>
      <c r="E50" s="1">
        <v>944.0</v>
      </c>
      <c r="G50" s="2">
        <v>4.9</v>
      </c>
      <c r="H50" s="1">
        <v>944.0</v>
      </c>
      <c r="J50" s="2">
        <v>4.9</v>
      </c>
      <c r="K50" s="1">
        <v>944.0</v>
      </c>
      <c r="M50" s="2">
        <v>4.9</v>
      </c>
      <c r="N50" s="1">
        <v>944.0</v>
      </c>
      <c r="P50" s="2">
        <v>4.9</v>
      </c>
      <c r="Q50" s="1">
        <v>944.0</v>
      </c>
      <c r="S50" s="2">
        <v>4.9</v>
      </c>
      <c r="T50" s="1">
        <v>944.0</v>
      </c>
      <c r="V50" s="2">
        <v>4.9</v>
      </c>
      <c r="W50" s="1">
        <v>944.0</v>
      </c>
      <c r="Y50" s="2">
        <v>4.9</v>
      </c>
      <c r="Z50" s="1">
        <v>944.0</v>
      </c>
      <c r="AA50" s="1"/>
      <c r="AB50" s="2">
        <v>4.9</v>
      </c>
      <c r="AC50" s="1">
        <v>938.0</v>
      </c>
    </row>
    <row r="51">
      <c r="A51" s="1">
        <v>5.0</v>
      </c>
      <c r="B51" s="3">
        <v>944.0</v>
      </c>
      <c r="D51" s="1">
        <v>5.0</v>
      </c>
      <c r="E51" s="1">
        <v>944.0</v>
      </c>
      <c r="G51" s="2">
        <v>5.0</v>
      </c>
      <c r="H51" s="1">
        <v>944.0</v>
      </c>
      <c r="J51" s="2">
        <v>5.0</v>
      </c>
      <c r="K51" s="1">
        <v>944.0</v>
      </c>
      <c r="M51" s="2">
        <v>5.0</v>
      </c>
      <c r="N51" s="1">
        <v>944.0</v>
      </c>
      <c r="P51" s="2">
        <v>5.0</v>
      </c>
      <c r="Q51" s="1">
        <v>944.0</v>
      </c>
      <c r="S51" s="2">
        <v>5.0</v>
      </c>
      <c r="T51" s="1">
        <v>944.0</v>
      </c>
      <c r="V51" s="2">
        <v>5.0</v>
      </c>
      <c r="W51" s="1">
        <v>944.0</v>
      </c>
      <c r="Y51" s="2">
        <v>5.0</v>
      </c>
      <c r="Z51" s="1">
        <v>944.0</v>
      </c>
      <c r="AA51" s="1"/>
      <c r="AB51" s="2">
        <v>5.0</v>
      </c>
      <c r="AC51" s="1">
        <v>938.0</v>
      </c>
    </row>
    <row r="52">
      <c r="A52" s="1">
        <v>5.1</v>
      </c>
      <c r="B52" s="3">
        <v>944.0</v>
      </c>
      <c r="D52" s="1">
        <v>5.1</v>
      </c>
      <c r="E52" s="1">
        <v>944.0</v>
      </c>
      <c r="G52" s="2">
        <v>5.1</v>
      </c>
      <c r="H52" s="1">
        <v>943.0</v>
      </c>
      <c r="J52" s="2">
        <v>5.1</v>
      </c>
      <c r="K52" s="1">
        <v>944.0</v>
      </c>
      <c r="M52" s="2">
        <v>5.1</v>
      </c>
      <c r="N52" s="1">
        <v>839.0</v>
      </c>
      <c r="P52" s="2">
        <v>5.1</v>
      </c>
      <c r="Q52" s="1">
        <v>944.0</v>
      </c>
      <c r="S52" s="2">
        <v>5.1</v>
      </c>
      <c r="T52" s="1">
        <v>944.0</v>
      </c>
      <c r="V52" s="2">
        <v>5.1</v>
      </c>
      <c r="W52" s="1">
        <v>944.0</v>
      </c>
      <c r="Y52" s="2">
        <v>5.1</v>
      </c>
      <c r="Z52" s="1">
        <v>944.0</v>
      </c>
      <c r="AA52" s="1"/>
      <c r="AB52" s="2">
        <v>5.1</v>
      </c>
      <c r="AC52" s="1">
        <v>938.0</v>
      </c>
    </row>
    <row r="53">
      <c r="A53" s="1">
        <v>5.2</v>
      </c>
      <c r="B53" s="3">
        <v>944.0</v>
      </c>
      <c r="D53" s="1">
        <v>5.2</v>
      </c>
      <c r="E53" s="1">
        <v>944.0</v>
      </c>
      <c r="G53" s="2">
        <v>5.2</v>
      </c>
      <c r="H53" s="1">
        <v>942.0</v>
      </c>
      <c r="J53" s="2">
        <v>5.2</v>
      </c>
      <c r="K53" s="1">
        <v>944.0</v>
      </c>
      <c r="M53" s="2">
        <v>5.2</v>
      </c>
      <c r="N53" s="1">
        <v>944.0</v>
      </c>
      <c r="P53" s="2">
        <v>5.2</v>
      </c>
      <c r="Q53" s="1">
        <v>944.0</v>
      </c>
      <c r="S53" s="2">
        <v>5.2</v>
      </c>
      <c r="T53" s="1">
        <v>944.0</v>
      </c>
      <c r="V53" s="2">
        <v>5.2</v>
      </c>
      <c r="W53" s="1">
        <v>944.0</v>
      </c>
      <c r="Y53" s="2">
        <v>5.2</v>
      </c>
      <c r="Z53" s="1">
        <v>944.0</v>
      </c>
      <c r="AA53" s="1"/>
      <c r="AB53" s="2">
        <v>5.2</v>
      </c>
      <c r="AC53" s="1">
        <v>938.0</v>
      </c>
    </row>
    <row r="54">
      <c r="A54" s="1">
        <v>5.3</v>
      </c>
      <c r="B54" s="3">
        <v>944.0</v>
      </c>
      <c r="D54" s="1">
        <v>5.3</v>
      </c>
      <c r="E54" s="1">
        <v>944.0</v>
      </c>
      <c r="G54" s="2">
        <v>5.3</v>
      </c>
      <c r="H54" s="1">
        <v>841.0</v>
      </c>
      <c r="J54" s="2">
        <v>5.3</v>
      </c>
      <c r="K54" s="1">
        <v>944.0</v>
      </c>
      <c r="M54" s="2">
        <v>5.3</v>
      </c>
      <c r="N54" s="1">
        <v>944.0</v>
      </c>
      <c r="P54" s="2">
        <v>5.3</v>
      </c>
      <c r="Q54" s="1">
        <v>944.0</v>
      </c>
      <c r="S54" s="2">
        <v>5.3</v>
      </c>
      <c r="T54" s="1">
        <v>944.0</v>
      </c>
      <c r="V54" s="2">
        <v>5.3</v>
      </c>
      <c r="W54" s="1">
        <v>944.0</v>
      </c>
      <c r="Y54" s="2">
        <v>5.3</v>
      </c>
      <c r="Z54" s="1">
        <v>944.0</v>
      </c>
      <c r="AA54" s="1"/>
      <c r="AB54" s="2">
        <v>5.3</v>
      </c>
      <c r="AC54" s="1">
        <v>938.0</v>
      </c>
    </row>
    <row r="55">
      <c r="A55" s="1">
        <v>5.4</v>
      </c>
      <c r="B55" s="3">
        <v>944.0</v>
      </c>
      <c r="D55" s="1">
        <v>5.4</v>
      </c>
      <c r="E55" s="1">
        <v>944.0</v>
      </c>
      <c r="G55" s="2">
        <v>5.4</v>
      </c>
      <c r="H55" s="1">
        <v>944.0</v>
      </c>
      <c r="J55" s="2">
        <v>5.4</v>
      </c>
      <c r="K55" s="1">
        <v>944.0</v>
      </c>
      <c r="M55" s="2">
        <v>5.4</v>
      </c>
      <c r="N55" s="1">
        <v>944.0</v>
      </c>
      <c r="P55" s="2">
        <v>5.4</v>
      </c>
      <c r="Q55" s="1">
        <v>944.0</v>
      </c>
      <c r="S55" s="2">
        <v>5.4</v>
      </c>
      <c r="T55" s="1">
        <v>944.0</v>
      </c>
      <c r="V55" s="2">
        <v>5.4</v>
      </c>
      <c r="W55" s="1">
        <v>944.0</v>
      </c>
      <c r="Y55" s="2">
        <v>5.4</v>
      </c>
      <c r="Z55" s="1">
        <v>944.0</v>
      </c>
      <c r="AA55" s="1"/>
      <c r="AB55" s="2">
        <v>5.4</v>
      </c>
      <c r="AC55" s="1">
        <v>938.0</v>
      </c>
    </row>
    <row r="56">
      <c r="A56" s="1">
        <v>5.5</v>
      </c>
      <c r="B56" s="3">
        <v>944.0</v>
      </c>
      <c r="D56" s="1">
        <v>5.5</v>
      </c>
      <c r="E56" s="1">
        <v>944.0</v>
      </c>
      <c r="G56" s="2">
        <v>5.5</v>
      </c>
      <c r="H56" s="1">
        <v>944.0</v>
      </c>
      <c r="J56" s="2">
        <v>5.5</v>
      </c>
      <c r="K56" s="1">
        <v>944.0</v>
      </c>
      <c r="M56" s="2">
        <v>5.5</v>
      </c>
      <c r="N56" s="1">
        <v>944.0</v>
      </c>
      <c r="P56" s="2">
        <v>5.5</v>
      </c>
      <c r="Q56" s="1">
        <v>944.0</v>
      </c>
      <c r="S56" s="2">
        <v>5.5</v>
      </c>
      <c r="T56" s="1">
        <v>944.0</v>
      </c>
      <c r="V56" s="2">
        <v>5.5</v>
      </c>
      <c r="W56" s="1">
        <v>944.0</v>
      </c>
      <c r="Y56" s="2">
        <v>5.5</v>
      </c>
      <c r="Z56" s="1">
        <v>944.0</v>
      </c>
      <c r="AA56" s="1"/>
      <c r="AB56" s="2">
        <v>5.5</v>
      </c>
      <c r="AC56" s="1">
        <v>938.0</v>
      </c>
    </row>
    <row r="57">
      <c r="A57" s="1">
        <v>5.6</v>
      </c>
      <c r="B57" s="3">
        <v>944.0</v>
      </c>
      <c r="D57" s="1">
        <v>5.6</v>
      </c>
      <c r="E57" s="1">
        <v>944.0</v>
      </c>
      <c r="G57" s="2">
        <v>5.6</v>
      </c>
      <c r="H57" s="1">
        <v>944.0</v>
      </c>
      <c r="J57" s="2">
        <v>5.6</v>
      </c>
      <c r="K57" s="1">
        <v>944.0</v>
      </c>
      <c r="M57" s="2">
        <v>5.6</v>
      </c>
      <c r="N57" s="1">
        <v>944.0</v>
      </c>
      <c r="P57" s="2">
        <v>5.6</v>
      </c>
      <c r="Q57" s="1">
        <v>944.0</v>
      </c>
      <c r="S57" s="2">
        <v>5.6</v>
      </c>
      <c r="T57" s="1">
        <v>944.0</v>
      </c>
      <c r="V57" s="2">
        <v>5.6</v>
      </c>
      <c r="W57" s="1">
        <v>944.0</v>
      </c>
      <c r="Y57" s="2">
        <v>5.6</v>
      </c>
      <c r="Z57" s="1">
        <v>944.0</v>
      </c>
      <c r="AA57" s="1"/>
      <c r="AB57" s="2">
        <v>5.6</v>
      </c>
      <c r="AC57" s="1">
        <v>938.0</v>
      </c>
    </row>
    <row r="58">
      <c r="A58" s="1">
        <v>5.7</v>
      </c>
      <c r="B58" s="3">
        <v>944.0</v>
      </c>
      <c r="D58" s="1">
        <v>5.7</v>
      </c>
      <c r="E58" s="1">
        <v>944.0</v>
      </c>
      <c r="G58" s="2">
        <v>5.7</v>
      </c>
      <c r="H58" s="1">
        <v>944.0</v>
      </c>
      <c r="J58" s="2">
        <v>5.7</v>
      </c>
      <c r="K58" s="1">
        <v>944.0</v>
      </c>
      <c r="M58" s="2">
        <v>5.7</v>
      </c>
      <c r="N58" s="1">
        <v>944.0</v>
      </c>
      <c r="P58" s="2">
        <v>5.7</v>
      </c>
      <c r="Q58" s="1">
        <v>944.0</v>
      </c>
      <c r="S58" s="2">
        <v>5.7</v>
      </c>
      <c r="T58" s="1">
        <v>944.0</v>
      </c>
      <c r="V58" s="2">
        <v>5.7</v>
      </c>
      <c r="W58" s="1">
        <v>944.0</v>
      </c>
      <c r="Y58" s="2">
        <v>5.7</v>
      </c>
      <c r="Z58" s="1">
        <v>944.0</v>
      </c>
      <c r="AA58" s="1"/>
      <c r="AB58" s="2">
        <v>5.7</v>
      </c>
      <c r="AC58" s="1">
        <v>938.0</v>
      </c>
    </row>
    <row r="59">
      <c r="A59" s="1">
        <v>5.8</v>
      </c>
      <c r="B59" s="3">
        <v>944.0</v>
      </c>
      <c r="D59" s="1">
        <v>5.8</v>
      </c>
      <c r="E59" s="1">
        <v>944.0</v>
      </c>
      <c r="G59" s="2">
        <v>5.8</v>
      </c>
      <c r="H59" s="1">
        <v>944.0</v>
      </c>
      <c r="J59" s="2">
        <v>5.8</v>
      </c>
      <c r="K59" s="1">
        <v>944.0</v>
      </c>
      <c r="M59" s="2">
        <v>5.8</v>
      </c>
      <c r="N59" s="1">
        <v>944.0</v>
      </c>
      <c r="P59" s="2">
        <v>5.8</v>
      </c>
      <c r="Q59" s="1">
        <v>944.0</v>
      </c>
      <c r="S59" s="2">
        <v>5.8</v>
      </c>
      <c r="T59" s="1">
        <v>944.0</v>
      </c>
      <c r="V59" s="2">
        <v>5.8</v>
      </c>
      <c r="W59" s="1">
        <v>944.0</v>
      </c>
      <c r="Y59" s="2">
        <v>5.8</v>
      </c>
      <c r="Z59" s="1">
        <v>944.0</v>
      </c>
      <c r="AA59" s="1"/>
      <c r="AB59" s="2">
        <v>5.8</v>
      </c>
      <c r="AC59" s="1">
        <v>938.0</v>
      </c>
    </row>
    <row r="60">
      <c r="A60" s="1">
        <v>5.9</v>
      </c>
      <c r="B60" s="3">
        <v>944.0</v>
      </c>
      <c r="D60" s="1">
        <v>5.9</v>
      </c>
      <c r="E60" s="1">
        <v>944.0</v>
      </c>
      <c r="G60" s="2">
        <v>5.9</v>
      </c>
      <c r="H60" s="1">
        <v>944.0</v>
      </c>
      <c r="J60" s="2">
        <v>5.9</v>
      </c>
      <c r="K60" s="1">
        <v>944.0</v>
      </c>
      <c r="M60" s="2">
        <v>5.9</v>
      </c>
      <c r="N60" s="1">
        <v>944.0</v>
      </c>
      <c r="P60" s="2">
        <v>5.9</v>
      </c>
      <c r="Q60" s="1">
        <v>944.0</v>
      </c>
      <c r="S60" s="2">
        <v>5.9</v>
      </c>
      <c r="T60" s="1">
        <v>942.0</v>
      </c>
      <c r="V60" s="2">
        <v>5.9</v>
      </c>
      <c r="W60" s="1">
        <v>944.0</v>
      </c>
      <c r="Y60" s="2">
        <v>5.9</v>
      </c>
      <c r="Z60" s="1">
        <v>944.0</v>
      </c>
      <c r="AA60" s="1"/>
      <c r="AB60" s="2">
        <v>5.9</v>
      </c>
      <c r="AC60" s="1">
        <v>938.0</v>
      </c>
    </row>
    <row r="61">
      <c r="A61" s="1">
        <v>6.0</v>
      </c>
      <c r="B61" s="3">
        <v>944.0</v>
      </c>
      <c r="D61" s="1">
        <v>6.0</v>
      </c>
      <c r="E61" s="1">
        <v>944.0</v>
      </c>
      <c r="G61" s="2">
        <v>6.0</v>
      </c>
      <c r="H61" s="1">
        <v>944.0</v>
      </c>
      <c r="J61" s="2">
        <v>6.0</v>
      </c>
      <c r="K61" s="1">
        <v>944.0</v>
      </c>
      <c r="M61" s="2">
        <v>6.0</v>
      </c>
      <c r="N61" s="1">
        <v>944.0</v>
      </c>
      <c r="P61" s="2">
        <v>6.0</v>
      </c>
      <c r="Q61" s="1">
        <v>944.0</v>
      </c>
      <c r="S61" s="2">
        <v>6.0</v>
      </c>
      <c r="T61" s="1">
        <v>841.0</v>
      </c>
      <c r="V61" s="2">
        <v>6.0</v>
      </c>
      <c r="W61" s="1">
        <v>944.0</v>
      </c>
      <c r="Y61" s="2">
        <v>6.0</v>
      </c>
      <c r="Z61" s="1">
        <v>944.0</v>
      </c>
      <c r="AA61" s="1"/>
      <c r="AB61" s="2">
        <v>6.0</v>
      </c>
      <c r="AC61" s="1">
        <v>1.03</v>
      </c>
    </row>
    <row r="62">
      <c r="A62" s="1">
        <v>6.1</v>
      </c>
      <c r="B62" s="3">
        <v>944.0</v>
      </c>
      <c r="D62" s="1">
        <v>6.1</v>
      </c>
      <c r="E62" s="1">
        <v>944.0</v>
      </c>
      <c r="G62" s="2">
        <v>6.1</v>
      </c>
      <c r="H62" s="1">
        <v>944.0</v>
      </c>
      <c r="J62" s="2">
        <v>6.1</v>
      </c>
      <c r="K62" s="1">
        <v>944.0</v>
      </c>
      <c r="M62" s="2">
        <v>6.1</v>
      </c>
      <c r="N62" s="1">
        <v>944.0</v>
      </c>
      <c r="P62" s="2">
        <v>6.1</v>
      </c>
      <c r="Q62" s="1">
        <v>944.0</v>
      </c>
      <c r="S62" s="2">
        <v>6.1</v>
      </c>
      <c r="T62" s="1">
        <v>944.0</v>
      </c>
      <c r="V62" s="2">
        <v>6.1</v>
      </c>
      <c r="W62" s="1">
        <v>944.0</v>
      </c>
      <c r="Y62" s="2">
        <v>6.1</v>
      </c>
      <c r="Z62" s="1">
        <v>944.0</v>
      </c>
      <c r="AA62" s="1"/>
      <c r="AB62" s="2">
        <v>6.1</v>
      </c>
      <c r="AC62" s="1">
        <v>938.0</v>
      </c>
    </row>
    <row r="63">
      <c r="A63" s="1">
        <v>6.2</v>
      </c>
      <c r="B63" s="3">
        <v>944.0</v>
      </c>
      <c r="D63" s="1">
        <v>6.2</v>
      </c>
      <c r="E63" s="1">
        <v>944.0</v>
      </c>
      <c r="G63" s="2">
        <v>6.2</v>
      </c>
      <c r="H63" s="1">
        <v>944.0</v>
      </c>
      <c r="J63" s="2">
        <v>6.2</v>
      </c>
      <c r="K63" s="1">
        <v>944.0</v>
      </c>
      <c r="M63" s="2">
        <v>6.2</v>
      </c>
      <c r="N63" s="1">
        <v>944.0</v>
      </c>
      <c r="P63" s="2">
        <v>6.2</v>
      </c>
      <c r="Q63" s="1">
        <v>944.0</v>
      </c>
      <c r="S63" s="2">
        <v>6.2</v>
      </c>
      <c r="T63" s="1">
        <v>944.0</v>
      </c>
      <c r="V63" s="2">
        <v>6.2</v>
      </c>
      <c r="W63" s="1">
        <v>944.0</v>
      </c>
      <c r="Y63" s="2">
        <v>6.2</v>
      </c>
      <c r="Z63" s="1">
        <v>944.0</v>
      </c>
      <c r="AA63" s="1"/>
      <c r="AB63" s="2">
        <v>6.2</v>
      </c>
      <c r="AC63" s="1">
        <v>938.0</v>
      </c>
    </row>
    <row r="64">
      <c r="A64" s="1">
        <v>6.3</v>
      </c>
      <c r="B64" s="3">
        <v>944.0</v>
      </c>
      <c r="D64" s="1">
        <v>6.3</v>
      </c>
      <c r="E64" s="1">
        <v>942.0</v>
      </c>
      <c r="G64" s="2">
        <v>6.3</v>
      </c>
      <c r="H64" s="1">
        <v>944.0</v>
      </c>
      <c r="J64" s="2">
        <v>6.3</v>
      </c>
      <c r="K64" s="1">
        <v>944.0</v>
      </c>
      <c r="M64" s="2">
        <v>6.3</v>
      </c>
      <c r="N64" s="1">
        <v>944.0</v>
      </c>
      <c r="P64" s="2">
        <v>6.3</v>
      </c>
      <c r="Q64" s="1">
        <v>944.0</v>
      </c>
      <c r="S64" s="2">
        <v>6.3</v>
      </c>
      <c r="T64" s="1">
        <v>944.0</v>
      </c>
      <c r="V64" s="2">
        <v>6.3</v>
      </c>
      <c r="W64" s="1">
        <v>944.0</v>
      </c>
      <c r="Y64" s="2">
        <v>6.3</v>
      </c>
      <c r="Z64" s="1">
        <v>944.0</v>
      </c>
      <c r="AA64" s="1"/>
      <c r="AB64" s="2">
        <v>6.3</v>
      </c>
      <c r="AC64" s="1">
        <v>938.0</v>
      </c>
    </row>
    <row r="65">
      <c r="A65" s="1">
        <v>6.4</v>
      </c>
      <c r="B65" s="3">
        <v>944.0</v>
      </c>
      <c r="D65" s="1">
        <v>6.4</v>
      </c>
      <c r="E65" s="1">
        <v>841.0</v>
      </c>
      <c r="G65" s="2">
        <v>6.4</v>
      </c>
      <c r="H65" s="1">
        <v>944.0</v>
      </c>
      <c r="J65" s="2">
        <v>6.4</v>
      </c>
      <c r="K65" s="1">
        <v>944.0</v>
      </c>
      <c r="M65" s="2">
        <v>6.4</v>
      </c>
      <c r="N65" s="1">
        <v>944.0</v>
      </c>
      <c r="P65" s="2">
        <v>6.4</v>
      </c>
      <c r="Q65" s="1">
        <v>944.0</v>
      </c>
      <c r="S65" s="2">
        <v>6.4</v>
      </c>
      <c r="T65" s="1">
        <v>944.0</v>
      </c>
      <c r="V65" s="2">
        <v>6.4</v>
      </c>
      <c r="W65" s="1">
        <v>944.0</v>
      </c>
      <c r="Y65" s="2">
        <v>6.4</v>
      </c>
      <c r="Z65" s="1">
        <v>944.0</v>
      </c>
      <c r="AA65" s="1"/>
      <c r="AB65" s="2">
        <v>6.4</v>
      </c>
      <c r="AC65" s="1">
        <v>938.0</v>
      </c>
    </row>
    <row r="66">
      <c r="A66" s="1">
        <v>6.5</v>
      </c>
      <c r="B66" s="3">
        <v>944.0</v>
      </c>
      <c r="D66" s="1">
        <v>6.5</v>
      </c>
      <c r="E66" s="1">
        <v>944.0</v>
      </c>
      <c r="G66" s="2">
        <v>6.5</v>
      </c>
      <c r="H66" s="1">
        <v>944.0</v>
      </c>
      <c r="J66" s="2">
        <v>6.5</v>
      </c>
      <c r="K66" s="1">
        <v>944.0</v>
      </c>
      <c r="M66" s="2">
        <v>6.5</v>
      </c>
      <c r="N66" s="1">
        <v>944.0</v>
      </c>
      <c r="P66" s="2">
        <v>6.5</v>
      </c>
      <c r="Q66" s="1">
        <v>944.0</v>
      </c>
      <c r="S66" s="2">
        <v>6.5</v>
      </c>
      <c r="T66" s="1">
        <v>944.0</v>
      </c>
      <c r="V66" s="2">
        <v>6.5</v>
      </c>
      <c r="W66" s="1">
        <v>944.0</v>
      </c>
      <c r="Y66" s="2">
        <v>6.5</v>
      </c>
      <c r="Z66" s="1">
        <v>944.0</v>
      </c>
      <c r="AA66" s="1"/>
      <c r="AB66" s="2">
        <v>6.5</v>
      </c>
      <c r="AC66" s="1">
        <v>938.0</v>
      </c>
    </row>
    <row r="67">
      <c r="A67" s="1">
        <v>6.6</v>
      </c>
      <c r="B67" s="3">
        <v>944.0</v>
      </c>
      <c r="D67" s="1">
        <v>6.6</v>
      </c>
      <c r="E67" s="1">
        <v>944.0</v>
      </c>
      <c r="G67" s="2">
        <v>6.6</v>
      </c>
      <c r="H67" s="1">
        <v>944.0</v>
      </c>
      <c r="J67" s="2">
        <v>6.6</v>
      </c>
      <c r="K67" s="1">
        <v>839.0</v>
      </c>
      <c r="M67" s="2">
        <v>6.6</v>
      </c>
      <c r="N67" s="1">
        <v>944.0</v>
      </c>
      <c r="P67" s="2">
        <v>6.6</v>
      </c>
      <c r="Q67" s="1">
        <v>944.0</v>
      </c>
      <c r="S67" s="2">
        <v>6.6</v>
      </c>
      <c r="T67" s="1">
        <v>944.0</v>
      </c>
      <c r="V67" s="2">
        <v>6.6</v>
      </c>
      <c r="W67" s="1">
        <v>944.0</v>
      </c>
      <c r="Y67" s="2">
        <v>6.6</v>
      </c>
      <c r="Z67" s="1">
        <v>944.0</v>
      </c>
      <c r="AA67" s="1"/>
      <c r="AB67" s="2">
        <v>6.6</v>
      </c>
      <c r="AC67" s="1">
        <v>938.0</v>
      </c>
    </row>
    <row r="68">
      <c r="A68" s="1">
        <v>6.7</v>
      </c>
      <c r="B68" s="3">
        <v>944.0</v>
      </c>
      <c r="D68" s="1">
        <v>6.7</v>
      </c>
      <c r="E68" s="1">
        <v>944.0</v>
      </c>
      <c r="G68" s="2">
        <v>6.7</v>
      </c>
      <c r="H68" s="1">
        <v>944.0</v>
      </c>
      <c r="J68" s="2">
        <v>6.7</v>
      </c>
      <c r="K68" s="1">
        <v>1000.0</v>
      </c>
      <c r="M68" s="2">
        <v>6.7</v>
      </c>
      <c r="N68" s="1">
        <v>944.0</v>
      </c>
      <c r="P68" s="2">
        <v>6.7</v>
      </c>
      <c r="Q68" s="1">
        <v>944.0</v>
      </c>
      <c r="S68" s="2">
        <v>6.7</v>
      </c>
      <c r="T68" s="1">
        <v>944.0</v>
      </c>
      <c r="V68" s="2">
        <v>6.7</v>
      </c>
      <c r="W68" s="1">
        <v>944.0</v>
      </c>
      <c r="Y68" s="2">
        <v>6.7</v>
      </c>
      <c r="Z68" s="1">
        <v>944.0</v>
      </c>
      <c r="AA68" s="1"/>
      <c r="AB68" s="2">
        <v>6.7</v>
      </c>
      <c r="AC68" s="1">
        <v>938.0</v>
      </c>
    </row>
    <row r="69">
      <c r="A69" s="1">
        <v>6.8</v>
      </c>
      <c r="B69" s="3">
        <v>944.0</v>
      </c>
      <c r="D69" s="1">
        <v>6.8</v>
      </c>
      <c r="E69" s="1">
        <v>944.0</v>
      </c>
      <c r="G69" s="2">
        <v>6.8</v>
      </c>
      <c r="H69" s="1">
        <v>944.0</v>
      </c>
      <c r="J69" s="2">
        <v>6.8</v>
      </c>
      <c r="K69" s="1">
        <v>841.0</v>
      </c>
      <c r="M69" s="2">
        <v>6.8</v>
      </c>
      <c r="N69" s="1">
        <v>944.0</v>
      </c>
      <c r="P69" s="2">
        <v>6.8</v>
      </c>
      <c r="Q69" s="1">
        <v>944.0</v>
      </c>
      <c r="S69" s="2">
        <v>6.8</v>
      </c>
      <c r="T69" s="1">
        <v>944.0</v>
      </c>
      <c r="V69" s="2">
        <v>6.8</v>
      </c>
      <c r="W69" s="1">
        <v>944.0</v>
      </c>
      <c r="Y69" s="2">
        <v>6.8</v>
      </c>
      <c r="Z69" s="1">
        <v>944.0</v>
      </c>
      <c r="AA69" s="1"/>
      <c r="AB69" s="2">
        <v>6.8</v>
      </c>
      <c r="AC69" s="1">
        <v>938.0</v>
      </c>
    </row>
    <row r="70">
      <c r="A70" s="1">
        <v>6.9</v>
      </c>
      <c r="B70" s="3">
        <v>944.0</v>
      </c>
      <c r="D70" s="1">
        <v>6.9</v>
      </c>
      <c r="E70" s="1">
        <v>944.0</v>
      </c>
      <c r="G70" s="2">
        <v>6.9</v>
      </c>
      <c r="H70" s="1">
        <v>944.0</v>
      </c>
      <c r="J70" s="2">
        <v>6.9</v>
      </c>
      <c r="K70" s="1">
        <v>944.0</v>
      </c>
      <c r="M70" s="2">
        <v>6.9</v>
      </c>
      <c r="N70" s="1">
        <v>944.0</v>
      </c>
      <c r="P70" s="2">
        <v>6.9</v>
      </c>
      <c r="Q70" s="1">
        <v>944.0</v>
      </c>
      <c r="S70" s="2">
        <v>6.9</v>
      </c>
      <c r="T70" s="1">
        <v>944.0</v>
      </c>
      <c r="V70" s="2">
        <v>6.9</v>
      </c>
      <c r="W70" s="1">
        <v>944.0</v>
      </c>
      <c r="Y70" s="2">
        <v>6.9</v>
      </c>
      <c r="Z70" s="1">
        <v>944.0</v>
      </c>
      <c r="AA70" s="1"/>
      <c r="AB70" s="2">
        <v>6.9</v>
      </c>
      <c r="AC70" s="1">
        <v>938.0</v>
      </c>
    </row>
    <row r="71">
      <c r="A71" s="1">
        <v>7.0</v>
      </c>
      <c r="B71" s="3">
        <v>943.0</v>
      </c>
      <c r="D71" s="1">
        <v>7.0</v>
      </c>
      <c r="E71" s="1">
        <v>944.0</v>
      </c>
      <c r="G71" s="2">
        <v>7.0</v>
      </c>
      <c r="H71" s="1">
        <v>944.0</v>
      </c>
      <c r="J71" s="2">
        <v>7.0</v>
      </c>
      <c r="K71" s="1">
        <v>944.0</v>
      </c>
      <c r="M71" s="2">
        <v>7.0</v>
      </c>
      <c r="N71" s="1">
        <v>944.0</v>
      </c>
      <c r="P71" s="2">
        <v>7.0</v>
      </c>
      <c r="Q71" s="1">
        <v>944.0</v>
      </c>
      <c r="S71" s="2">
        <v>7.0</v>
      </c>
      <c r="T71" s="1">
        <v>944.0</v>
      </c>
      <c r="V71" s="2">
        <v>7.0</v>
      </c>
      <c r="W71" s="1">
        <v>944.0</v>
      </c>
      <c r="Y71" s="2">
        <v>7.0</v>
      </c>
      <c r="Z71" s="1">
        <v>944.0</v>
      </c>
      <c r="AA71" s="1"/>
      <c r="AB71" s="2">
        <v>7.0</v>
      </c>
      <c r="AC71" s="1">
        <v>938.0</v>
      </c>
    </row>
    <row r="72">
      <c r="A72" s="1">
        <v>7.1</v>
      </c>
      <c r="B72" s="3">
        <v>941.0</v>
      </c>
      <c r="D72" s="1">
        <v>7.1</v>
      </c>
      <c r="E72" s="1">
        <v>944.0</v>
      </c>
      <c r="G72" s="2">
        <v>7.1</v>
      </c>
      <c r="H72" s="1">
        <v>944.0</v>
      </c>
      <c r="J72" s="2">
        <v>7.1</v>
      </c>
      <c r="K72" s="1">
        <v>944.0</v>
      </c>
      <c r="M72" s="2">
        <v>7.1</v>
      </c>
      <c r="N72" s="1">
        <v>944.0</v>
      </c>
      <c r="P72" s="2">
        <v>7.1</v>
      </c>
      <c r="Q72" s="1">
        <v>944.0</v>
      </c>
      <c r="S72" s="2">
        <v>7.1</v>
      </c>
      <c r="T72" s="1">
        <v>944.0</v>
      </c>
      <c r="V72" s="2">
        <v>7.1</v>
      </c>
      <c r="W72" s="1">
        <v>944.0</v>
      </c>
      <c r="Y72" s="2">
        <v>7.1</v>
      </c>
      <c r="Z72" s="1">
        <v>944.0</v>
      </c>
      <c r="AA72" s="1"/>
      <c r="AB72" s="2">
        <v>7.1</v>
      </c>
      <c r="AC72" s="1">
        <v>938.0</v>
      </c>
    </row>
    <row r="73">
      <c r="A73" s="1">
        <v>7.2</v>
      </c>
      <c r="B73" s="3">
        <v>841.0</v>
      </c>
      <c r="D73" s="1">
        <v>7.2</v>
      </c>
      <c r="E73" s="1">
        <v>944.0</v>
      </c>
      <c r="G73" s="2">
        <v>7.2</v>
      </c>
      <c r="H73" s="1">
        <v>944.0</v>
      </c>
      <c r="J73" s="2">
        <v>7.2</v>
      </c>
      <c r="K73" s="1">
        <v>944.0</v>
      </c>
      <c r="M73" s="2">
        <v>7.2</v>
      </c>
      <c r="N73" s="1">
        <v>944.0</v>
      </c>
      <c r="P73" s="2">
        <v>7.2</v>
      </c>
      <c r="Q73" s="1">
        <v>944.0</v>
      </c>
      <c r="S73" s="2">
        <v>7.2</v>
      </c>
      <c r="T73" s="1">
        <v>944.0</v>
      </c>
      <c r="V73" s="2">
        <v>7.2</v>
      </c>
      <c r="W73" s="1">
        <v>944.0</v>
      </c>
      <c r="Y73" s="2">
        <v>7.2</v>
      </c>
      <c r="Z73" s="1">
        <v>944.0</v>
      </c>
      <c r="AA73" s="1"/>
      <c r="AB73" s="2">
        <v>7.2</v>
      </c>
      <c r="AC73" s="1">
        <v>938.0</v>
      </c>
    </row>
    <row r="74">
      <c r="A74" s="1">
        <v>7.3</v>
      </c>
      <c r="B74" s="3">
        <v>944.0</v>
      </c>
      <c r="D74" s="1">
        <v>7.3</v>
      </c>
      <c r="E74" s="1">
        <v>944.0</v>
      </c>
      <c r="G74" s="2">
        <v>7.3</v>
      </c>
      <c r="H74" s="1">
        <v>944.0</v>
      </c>
      <c r="J74" s="2">
        <v>7.3</v>
      </c>
      <c r="K74" s="1">
        <v>944.0</v>
      </c>
      <c r="M74" s="2">
        <v>7.3</v>
      </c>
      <c r="N74" s="1">
        <v>944.0</v>
      </c>
      <c r="P74" s="2">
        <v>7.3</v>
      </c>
      <c r="Q74" s="1">
        <v>944.0</v>
      </c>
      <c r="S74" s="2">
        <v>7.3</v>
      </c>
      <c r="T74" s="1">
        <v>944.0</v>
      </c>
      <c r="V74" s="2">
        <v>7.3</v>
      </c>
      <c r="W74" s="1">
        <v>944.0</v>
      </c>
      <c r="Y74" s="2">
        <v>7.3</v>
      </c>
      <c r="Z74" s="1">
        <v>944.0</v>
      </c>
      <c r="AA74" s="1"/>
      <c r="AB74" s="2">
        <v>7.3</v>
      </c>
      <c r="AC74" s="1">
        <v>938.0</v>
      </c>
    </row>
    <row r="75">
      <c r="A75" s="1">
        <v>7.4</v>
      </c>
      <c r="B75" s="3">
        <v>944.0</v>
      </c>
      <c r="D75" s="1">
        <v>7.4</v>
      </c>
      <c r="E75" s="1">
        <v>944.0</v>
      </c>
      <c r="G75" s="2">
        <v>7.4</v>
      </c>
      <c r="H75" s="1">
        <v>944.0</v>
      </c>
      <c r="J75" s="2">
        <v>7.4</v>
      </c>
      <c r="K75" s="1">
        <v>944.0</v>
      </c>
      <c r="M75" s="2">
        <v>7.4</v>
      </c>
      <c r="N75" s="1">
        <v>944.0</v>
      </c>
      <c r="P75" s="2">
        <v>7.4</v>
      </c>
      <c r="Q75" s="1">
        <v>944.0</v>
      </c>
      <c r="S75" s="2">
        <v>7.4</v>
      </c>
      <c r="T75" s="1">
        <v>944.0</v>
      </c>
      <c r="V75" s="2">
        <v>7.4</v>
      </c>
      <c r="W75" s="1">
        <v>944.0</v>
      </c>
      <c r="Y75" s="2">
        <v>7.4</v>
      </c>
      <c r="Z75" s="1">
        <v>944.0</v>
      </c>
      <c r="AA75" s="1"/>
      <c r="AB75" s="2">
        <v>7.4</v>
      </c>
      <c r="AC75" s="1">
        <v>938.0</v>
      </c>
    </row>
    <row r="76">
      <c r="A76" s="1">
        <v>7.5</v>
      </c>
      <c r="B76" s="3">
        <v>944.0</v>
      </c>
      <c r="D76" s="1">
        <v>7.5</v>
      </c>
      <c r="E76" s="1">
        <v>944.0</v>
      </c>
      <c r="G76" s="2">
        <v>7.5</v>
      </c>
      <c r="H76" s="1">
        <v>944.0</v>
      </c>
      <c r="J76" s="2">
        <v>7.5</v>
      </c>
      <c r="K76" s="1">
        <v>944.0</v>
      </c>
      <c r="M76" s="2">
        <v>7.5</v>
      </c>
      <c r="N76" s="1">
        <v>944.0</v>
      </c>
      <c r="P76" s="2">
        <v>7.5</v>
      </c>
      <c r="Q76" s="1">
        <v>942.0</v>
      </c>
      <c r="S76" s="2">
        <v>7.5</v>
      </c>
      <c r="T76" s="1">
        <v>944.0</v>
      </c>
      <c r="V76" s="2">
        <v>7.5</v>
      </c>
      <c r="W76" s="1">
        <v>944.0</v>
      </c>
      <c r="Y76" s="2">
        <v>7.5</v>
      </c>
      <c r="Z76" s="1">
        <v>944.0</v>
      </c>
      <c r="AA76" s="1"/>
      <c r="AB76" s="2">
        <v>7.5</v>
      </c>
      <c r="AC76" s="1">
        <v>938.0</v>
      </c>
    </row>
    <row r="77">
      <c r="A77" s="1">
        <v>7.6</v>
      </c>
      <c r="B77" s="3">
        <v>944.0</v>
      </c>
      <c r="D77" s="1">
        <v>7.6</v>
      </c>
      <c r="E77" s="1">
        <v>944.0</v>
      </c>
      <c r="G77" s="2">
        <v>7.6</v>
      </c>
      <c r="H77" s="1">
        <v>944.0</v>
      </c>
      <c r="J77" s="2">
        <v>7.6</v>
      </c>
      <c r="K77" s="1">
        <v>944.0</v>
      </c>
      <c r="M77" s="2">
        <v>7.6</v>
      </c>
      <c r="N77" s="1">
        <v>944.0</v>
      </c>
      <c r="P77" s="2">
        <v>7.6</v>
      </c>
      <c r="Q77" s="1">
        <v>841.0</v>
      </c>
      <c r="S77" s="2">
        <v>7.6</v>
      </c>
      <c r="T77" s="1">
        <v>944.0</v>
      </c>
      <c r="V77" s="2">
        <v>7.6</v>
      </c>
      <c r="W77" s="1">
        <v>944.0</v>
      </c>
      <c r="Y77" s="2">
        <v>7.6</v>
      </c>
      <c r="Z77" s="1">
        <v>839.0</v>
      </c>
      <c r="AA77" s="1"/>
      <c r="AB77" s="2">
        <v>7.6</v>
      </c>
      <c r="AC77" s="1">
        <v>938.0</v>
      </c>
    </row>
    <row r="78">
      <c r="A78" s="1">
        <v>7.7</v>
      </c>
      <c r="B78" s="3">
        <v>944.0</v>
      </c>
      <c r="D78" s="1">
        <v>7.7</v>
      </c>
      <c r="E78" s="1">
        <v>944.0</v>
      </c>
      <c r="G78" s="2">
        <v>7.7</v>
      </c>
      <c r="H78" s="1">
        <v>944.0</v>
      </c>
      <c r="J78" s="2">
        <v>7.7</v>
      </c>
      <c r="K78" s="1">
        <v>944.0</v>
      </c>
      <c r="M78" s="2">
        <v>7.7</v>
      </c>
      <c r="N78" s="1">
        <v>944.0</v>
      </c>
      <c r="P78" s="2">
        <v>7.7</v>
      </c>
      <c r="Q78" s="1">
        <v>944.0</v>
      </c>
      <c r="S78" s="2">
        <v>7.7</v>
      </c>
      <c r="T78" s="1">
        <v>944.0</v>
      </c>
      <c r="V78" s="2">
        <v>7.7</v>
      </c>
      <c r="W78" s="1">
        <v>944.0</v>
      </c>
      <c r="Y78" s="2">
        <v>7.7</v>
      </c>
      <c r="Z78" s="1">
        <v>944.0</v>
      </c>
      <c r="AA78" s="1"/>
      <c r="AB78" s="2">
        <v>7.7</v>
      </c>
      <c r="AC78" s="1">
        <v>938.0</v>
      </c>
    </row>
    <row r="79">
      <c r="A79" s="1">
        <v>7.8</v>
      </c>
      <c r="B79" s="3">
        <v>944.0</v>
      </c>
      <c r="D79" s="1">
        <v>7.8</v>
      </c>
      <c r="E79" s="1">
        <v>944.0</v>
      </c>
      <c r="G79" s="2">
        <v>7.8</v>
      </c>
      <c r="H79" s="1">
        <v>944.0</v>
      </c>
      <c r="J79" s="2">
        <v>7.8</v>
      </c>
      <c r="K79" s="1">
        <v>944.0</v>
      </c>
      <c r="M79" s="2">
        <v>7.8</v>
      </c>
      <c r="N79" s="1">
        <v>944.0</v>
      </c>
      <c r="P79" s="2">
        <v>7.8</v>
      </c>
      <c r="Q79" s="1">
        <v>944.0</v>
      </c>
      <c r="S79" s="2">
        <v>7.8</v>
      </c>
      <c r="T79" s="1">
        <v>944.0</v>
      </c>
      <c r="V79" s="2">
        <v>7.8</v>
      </c>
      <c r="W79" s="1">
        <v>944.0</v>
      </c>
      <c r="Y79" s="2">
        <v>7.8</v>
      </c>
      <c r="Z79" s="1">
        <v>944.0</v>
      </c>
      <c r="AA79" s="1"/>
      <c r="AB79" s="2">
        <v>7.8</v>
      </c>
      <c r="AC79" s="1">
        <v>938.0</v>
      </c>
    </row>
    <row r="80">
      <c r="A80" s="1">
        <v>7.9</v>
      </c>
      <c r="B80" s="3">
        <v>944.0</v>
      </c>
      <c r="D80" s="1">
        <v>7.9</v>
      </c>
      <c r="E80" s="1">
        <v>944.0</v>
      </c>
      <c r="G80" s="2">
        <v>7.9</v>
      </c>
      <c r="H80" s="1">
        <v>944.0</v>
      </c>
      <c r="J80" s="2">
        <v>7.9</v>
      </c>
      <c r="K80" s="1">
        <v>944.0</v>
      </c>
      <c r="M80" s="2">
        <v>7.9</v>
      </c>
      <c r="N80" s="1">
        <v>944.0</v>
      </c>
      <c r="P80" s="2">
        <v>7.9</v>
      </c>
      <c r="Q80" s="1">
        <v>944.0</v>
      </c>
      <c r="S80" s="2">
        <v>7.9</v>
      </c>
      <c r="T80" s="1">
        <v>944.0</v>
      </c>
      <c r="V80" s="2">
        <v>7.9</v>
      </c>
      <c r="W80" s="1">
        <v>944.0</v>
      </c>
      <c r="Y80" s="2">
        <v>7.9</v>
      </c>
      <c r="Z80" s="1">
        <v>944.0</v>
      </c>
      <c r="AA80" s="1"/>
      <c r="AB80" s="2">
        <v>7.9</v>
      </c>
      <c r="AC80" s="1">
        <v>938.0</v>
      </c>
    </row>
    <row r="81">
      <c r="A81" s="1">
        <v>8.0</v>
      </c>
      <c r="B81" s="3">
        <v>944.0</v>
      </c>
      <c r="D81" s="1">
        <v>8.0</v>
      </c>
      <c r="E81" s="1">
        <v>944.0</v>
      </c>
      <c r="G81" s="2">
        <v>8.0</v>
      </c>
      <c r="H81" s="1">
        <v>944.0</v>
      </c>
      <c r="J81" s="2">
        <v>8.0</v>
      </c>
      <c r="K81" s="1">
        <v>944.0</v>
      </c>
      <c r="M81" s="2">
        <v>8.0</v>
      </c>
      <c r="N81" s="1">
        <v>944.0</v>
      </c>
      <c r="P81" s="2">
        <v>8.0</v>
      </c>
      <c r="Q81" s="1">
        <v>944.0</v>
      </c>
      <c r="S81" s="2">
        <v>8.0</v>
      </c>
      <c r="T81" s="1">
        <v>944.0</v>
      </c>
      <c r="V81" s="2">
        <v>8.0</v>
      </c>
      <c r="W81" s="1">
        <v>944.0</v>
      </c>
      <c r="Y81" s="2">
        <v>8.0</v>
      </c>
      <c r="Z81" s="1">
        <v>944.0</v>
      </c>
      <c r="AA81" s="1"/>
      <c r="AB81" s="2">
        <v>8.0</v>
      </c>
      <c r="AC81" s="1">
        <v>938.0</v>
      </c>
    </row>
    <row r="82">
      <c r="A82" s="1">
        <v>8.1</v>
      </c>
      <c r="B82" s="3">
        <v>944.0</v>
      </c>
      <c r="D82" s="1">
        <v>8.1</v>
      </c>
      <c r="E82" s="1">
        <v>944.0</v>
      </c>
      <c r="G82" s="2">
        <v>8.1</v>
      </c>
      <c r="H82" s="1">
        <v>944.0</v>
      </c>
      <c r="J82" s="2">
        <v>8.1</v>
      </c>
      <c r="K82" s="1">
        <v>944.0</v>
      </c>
      <c r="M82" s="2">
        <v>8.1</v>
      </c>
      <c r="N82" s="1">
        <v>944.0</v>
      </c>
      <c r="P82" s="2">
        <v>8.1</v>
      </c>
      <c r="Q82" s="1">
        <v>944.0</v>
      </c>
      <c r="S82" s="2">
        <v>8.1</v>
      </c>
      <c r="T82" s="1">
        <v>944.0</v>
      </c>
      <c r="V82" s="2">
        <v>8.1</v>
      </c>
      <c r="W82" s="1">
        <v>944.0</v>
      </c>
      <c r="Y82" s="2">
        <v>8.1</v>
      </c>
      <c r="Z82" s="1">
        <v>944.0</v>
      </c>
      <c r="AA82" s="1"/>
      <c r="AB82" s="2">
        <v>8.1</v>
      </c>
      <c r="AC82" s="1">
        <v>938.0</v>
      </c>
    </row>
    <row r="83">
      <c r="A83" s="1">
        <v>8.2</v>
      </c>
      <c r="B83" s="3">
        <v>944.0</v>
      </c>
      <c r="D83" s="1">
        <v>8.2</v>
      </c>
      <c r="E83" s="1">
        <v>944.0</v>
      </c>
      <c r="G83" s="2">
        <v>8.2</v>
      </c>
      <c r="H83" s="1">
        <v>944.0</v>
      </c>
      <c r="J83" s="2">
        <v>8.2</v>
      </c>
      <c r="K83" s="1">
        <v>944.0</v>
      </c>
      <c r="M83" s="2">
        <v>8.2</v>
      </c>
      <c r="N83" s="1">
        <v>944.0</v>
      </c>
      <c r="P83" s="2">
        <v>8.2</v>
      </c>
      <c r="Q83" s="1">
        <v>944.0</v>
      </c>
      <c r="S83" s="2">
        <v>8.2</v>
      </c>
      <c r="T83" s="1">
        <v>944.0</v>
      </c>
      <c r="V83" s="2">
        <v>8.2</v>
      </c>
      <c r="W83" s="1">
        <v>944.0</v>
      </c>
      <c r="Y83" s="2">
        <v>8.2</v>
      </c>
      <c r="Z83" s="1">
        <v>944.0</v>
      </c>
      <c r="AA83" s="1"/>
      <c r="AB83" s="2">
        <v>8.2</v>
      </c>
      <c r="AC83" s="1">
        <v>938.0</v>
      </c>
    </row>
    <row r="84">
      <c r="A84" s="1">
        <v>8.3</v>
      </c>
      <c r="B84" s="3">
        <v>944.0</v>
      </c>
      <c r="D84" s="1">
        <v>8.3</v>
      </c>
      <c r="E84" s="1">
        <v>944.0</v>
      </c>
      <c r="G84" s="2">
        <v>8.3</v>
      </c>
      <c r="H84" s="1">
        <v>944.0</v>
      </c>
      <c r="J84" s="2">
        <v>8.3</v>
      </c>
      <c r="K84" s="1">
        <v>944.0</v>
      </c>
      <c r="M84" s="2">
        <v>8.3</v>
      </c>
      <c r="N84" s="1">
        <v>944.0</v>
      </c>
      <c r="P84" s="2">
        <v>8.3</v>
      </c>
      <c r="Q84" s="1">
        <v>944.0</v>
      </c>
      <c r="S84" s="2">
        <v>8.3</v>
      </c>
      <c r="T84" s="1">
        <v>944.0</v>
      </c>
      <c r="V84" s="2">
        <v>8.3</v>
      </c>
      <c r="W84" s="1">
        <v>944.0</v>
      </c>
      <c r="Y84" s="2">
        <v>8.3</v>
      </c>
      <c r="Z84" s="1">
        <v>944.0</v>
      </c>
      <c r="AA84" s="1"/>
      <c r="AB84" s="2">
        <v>8.3</v>
      </c>
      <c r="AC84" s="1">
        <v>939.0</v>
      </c>
    </row>
    <row r="85">
      <c r="A85" s="1">
        <v>8.4</v>
      </c>
      <c r="B85" s="3">
        <v>944.0</v>
      </c>
      <c r="D85" s="1">
        <v>8.4</v>
      </c>
      <c r="E85" s="1">
        <v>944.0</v>
      </c>
      <c r="G85" s="2">
        <v>8.4</v>
      </c>
      <c r="H85" s="1">
        <v>839.0</v>
      </c>
      <c r="J85" s="2">
        <v>8.4</v>
      </c>
      <c r="K85" s="1">
        <v>944.0</v>
      </c>
      <c r="M85" s="2">
        <v>8.4</v>
      </c>
      <c r="N85" s="1">
        <v>944.0</v>
      </c>
      <c r="P85" s="2">
        <v>8.4</v>
      </c>
      <c r="Q85" s="1">
        <v>944.0</v>
      </c>
      <c r="S85" s="2">
        <v>8.4</v>
      </c>
      <c r="T85" s="1">
        <v>839.0</v>
      </c>
      <c r="V85" s="2">
        <v>8.4</v>
      </c>
      <c r="W85" s="1">
        <v>944.0</v>
      </c>
      <c r="Y85" s="2">
        <v>8.4</v>
      </c>
      <c r="Z85" s="1">
        <v>944.0</v>
      </c>
      <c r="AA85" s="1"/>
      <c r="AB85" s="2">
        <v>8.4</v>
      </c>
      <c r="AC85" s="1">
        <v>938.0</v>
      </c>
    </row>
    <row r="86">
      <c r="A86" s="1">
        <v>8.5</v>
      </c>
      <c r="B86" s="3">
        <v>944.0</v>
      </c>
      <c r="D86" s="1">
        <v>8.5</v>
      </c>
      <c r="E86" s="1">
        <v>944.0</v>
      </c>
      <c r="G86" s="2">
        <v>8.5</v>
      </c>
      <c r="H86" s="1">
        <v>944.0</v>
      </c>
      <c r="J86" s="2">
        <v>8.5</v>
      </c>
      <c r="K86" s="1">
        <v>944.0</v>
      </c>
      <c r="M86" s="2">
        <v>8.5</v>
      </c>
      <c r="N86" s="1">
        <v>944.0</v>
      </c>
      <c r="P86" s="2">
        <v>8.5</v>
      </c>
      <c r="Q86" s="1">
        <v>944.0</v>
      </c>
      <c r="S86" s="2">
        <v>8.5</v>
      </c>
      <c r="T86" s="1">
        <v>944.0</v>
      </c>
      <c r="V86" s="2">
        <v>8.5</v>
      </c>
      <c r="W86" s="1">
        <v>944.0</v>
      </c>
      <c r="Y86" s="2">
        <v>8.5</v>
      </c>
      <c r="Z86" s="1">
        <v>944.0</v>
      </c>
      <c r="AA86" s="1"/>
      <c r="AB86" s="2">
        <v>8.5</v>
      </c>
      <c r="AC86" s="1">
        <v>938.0</v>
      </c>
    </row>
    <row r="87">
      <c r="A87" s="1">
        <v>8.6</v>
      </c>
      <c r="B87" s="3">
        <v>944.0</v>
      </c>
      <c r="D87" s="1">
        <v>8.6</v>
      </c>
      <c r="E87" s="1">
        <v>944.0</v>
      </c>
      <c r="G87" s="2">
        <v>8.6</v>
      </c>
      <c r="H87" s="1">
        <v>944.0</v>
      </c>
      <c r="J87" s="2">
        <v>8.6</v>
      </c>
      <c r="K87" s="1">
        <v>944.0</v>
      </c>
      <c r="M87" s="2">
        <v>8.6</v>
      </c>
      <c r="N87" s="1">
        <v>944.0</v>
      </c>
      <c r="P87" s="2">
        <v>8.6</v>
      </c>
      <c r="Q87" s="1">
        <v>944.0</v>
      </c>
      <c r="S87" s="2">
        <v>8.6</v>
      </c>
      <c r="T87" s="1">
        <v>944.0</v>
      </c>
      <c r="V87" s="2">
        <v>8.6</v>
      </c>
      <c r="W87" s="1">
        <v>944.0</v>
      </c>
      <c r="Y87" s="2">
        <v>8.6</v>
      </c>
      <c r="Z87" s="1">
        <v>944.0</v>
      </c>
      <c r="AA87" s="1"/>
      <c r="AB87" s="2">
        <v>8.6</v>
      </c>
      <c r="AC87" s="1">
        <v>938.0</v>
      </c>
    </row>
    <row r="88">
      <c r="A88" s="1">
        <v>8.7</v>
      </c>
      <c r="B88" s="3">
        <v>944.0</v>
      </c>
      <c r="D88" s="1">
        <v>8.7</v>
      </c>
      <c r="E88" s="1">
        <v>944.0</v>
      </c>
      <c r="G88" s="2">
        <v>8.7</v>
      </c>
      <c r="H88" s="1">
        <v>944.0</v>
      </c>
      <c r="J88" s="2">
        <v>8.7</v>
      </c>
      <c r="K88" s="1">
        <v>943.0</v>
      </c>
      <c r="M88" s="2">
        <v>8.7</v>
      </c>
      <c r="N88" s="1">
        <v>944.0</v>
      </c>
      <c r="P88" s="2">
        <v>8.7</v>
      </c>
      <c r="Q88" s="1">
        <v>944.0</v>
      </c>
      <c r="S88" s="2">
        <v>8.7</v>
      </c>
      <c r="T88" s="1">
        <v>944.0</v>
      </c>
      <c r="V88" s="2">
        <v>8.7</v>
      </c>
      <c r="W88" s="1">
        <v>944.0</v>
      </c>
      <c r="Y88" s="2">
        <v>8.7</v>
      </c>
      <c r="Z88" s="1">
        <v>944.0</v>
      </c>
      <c r="AA88" s="1"/>
      <c r="AB88" s="2">
        <v>8.7</v>
      </c>
      <c r="AC88" s="1">
        <v>938.0</v>
      </c>
    </row>
    <row r="89">
      <c r="A89" s="1">
        <v>8.8</v>
      </c>
      <c r="B89" s="3">
        <v>944.0</v>
      </c>
      <c r="D89" s="1">
        <v>8.8</v>
      </c>
      <c r="E89" s="1">
        <v>944.0</v>
      </c>
      <c r="G89" s="2">
        <v>8.8</v>
      </c>
      <c r="H89" s="1">
        <v>944.0</v>
      </c>
      <c r="J89" s="2">
        <v>8.8</v>
      </c>
      <c r="K89" s="1">
        <v>944.0</v>
      </c>
      <c r="M89" s="2">
        <v>8.8</v>
      </c>
      <c r="N89" s="1">
        <v>944.0</v>
      </c>
      <c r="P89" s="2">
        <v>8.8</v>
      </c>
      <c r="Q89" s="1">
        <v>944.0</v>
      </c>
      <c r="S89" s="2">
        <v>8.8</v>
      </c>
      <c r="T89" s="1">
        <v>944.0</v>
      </c>
      <c r="V89" s="2">
        <v>8.8</v>
      </c>
      <c r="W89" s="1">
        <v>944.0</v>
      </c>
      <c r="Y89" s="2">
        <v>8.8</v>
      </c>
      <c r="Z89" s="1">
        <v>944.0</v>
      </c>
      <c r="AA89" s="1"/>
      <c r="AB89" s="2">
        <v>8.8</v>
      </c>
      <c r="AC89" s="1">
        <v>938.0</v>
      </c>
    </row>
    <row r="90">
      <c r="A90" s="1">
        <v>8.9</v>
      </c>
      <c r="B90" s="3">
        <v>944.0</v>
      </c>
      <c r="D90" s="1">
        <v>8.9</v>
      </c>
      <c r="E90" s="1">
        <v>944.0</v>
      </c>
      <c r="G90" s="2">
        <v>8.9</v>
      </c>
      <c r="H90" s="1">
        <v>944.0</v>
      </c>
      <c r="J90" s="2">
        <v>8.9</v>
      </c>
      <c r="K90" s="1">
        <v>944.0</v>
      </c>
      <c r="M90" s="2">
        <v>8.9</v>
      </c>
      <c r="N90" s="1">
        <v>944.0</v>
      </c>
      <c r="P90" s="2">
        <v>8.9</v>
      </c>
      <c r="Q90" s="1">
        <v>944.0</v>
      </c>
      <c r="S90" s="2">
        <v>8.9</v>
      </c>
      <c r="T90" s="1">
        <v>944.0</v>
      </c>
      <c r="V90" s="2">
        <v>8.9</v>
      </c>
      <c r="W90" s="1">
        <v>944.0</v>
      </c>
      <c r="Y90" s="2">
        <v>8.9</v>
      </c>
      <c r="Z90" s="1">
        <v>944.0</v>
      </c>
      <c r="AA90" s="1"/>
      <c r="AB90" s="2">
        <v>8.9</v>
      </c>
      <c r="AC90" s="1">
        <v>938.0</v>
      </c>
    </row>
    <row r="91">
      <c r="A91" s="1">
        <v>9.0</v>
      </c>
      <c r="B91" s="3">
        <v>944.0</v>
      </c>
      <c r="D91" s="1">
        <v>9.0</v>
      </c>
      <c r="E91" s="1">
        <v>944.0</v>
      </c>
      <c r="G91" s="2">
        <v>9.0</v>
      </c>
      <c r="H91" s="1">
        <v>944.0</v>
      </c>
      <c r="J91" s="2">
        <v>9.0</v>
      </c>
      <c r="K91" s="1">
        <v>944.0</v>
      </c>
      <c r="M91" s="2">
        <v>9.0</v>
      </c>
      <c r="N91" s="1">
        <v>944.0</v>
      </c>
      <c r="P91" s="2">
        <v>9.0</v>
      </c>
      <c r="Q91" s="1">
        <v>944.0</v>
      </c>
      <c r="S91" s="2">
        <v>9.0</v>
      </c>
      <c r="T91" s="1">
        <v>944.0</v>
      </c>
      <c r="V91" s="2">
        <v>9.0</v>
      </c>
      <c r="W91" s="1">
        <v>944.0</v>
      </c>
      <c r="Y91" s="2">
        <v>9.0</v>
      </c>
      <c r="Z91" s="1">
        <v>944.0</v>
      </c>
      <c r="AA91" s="1"/>
      <c r="AB91" s="2">
        <v>9.0</v>
      </c>
      <c r="AC91" s="1">
        <v>1.03</v>
      </c>
    </row>
    <row r="92">
      <c r="A92" s="1">
        <v>9.1</v>
      </c>
      <c r="B92" s="3">
        <v>944.0</v>
      </c>
      <c r="D92" s="1">
        <v>9.1</v>
      </c>
      <c r="E92" s="1">
        <v>944.0</v>
      </c>
      <c r="G92" s="2">
        <v>9.1</v>
      </c>
      <c r="H92" s="1">
        <v>944.0</v>
      </c>
      <c r="J92" s="2">
        <v>9.1</v>
      </c>
      <c r="K92" s="1">
        <v>944.0</v>
      </c>
      <c r="M92" s="2">
        <v>9.1</v>
      </c>
      <c r="N92" s="1">
        <v>944.0</v>
      </c>
      <c r="P92" s="2">
        <v>9.1</v>
      </c>
      <c r="Q92" s="1">
        <v>944.0</v>
      </c>
      <c r="S92" s="2">
        <v>9.1</v>
      </c>
      <c r="T92" s="1">
        <v>944.0</v>
      </c>
      <c r="V92" s="2">
        <v>9.1</v>
      </c>
      <c r="W92" s="1">
        <v>941.0</v>
      </c>
      <c r="Y92" s="2">
        <v>9.1</v>
      </c>
      <c r="Z92" s="1">
        <v>944.0</v>
      </c>
      <c r="AA92" s="1"/>
      <c r="AB92" s="2">
        <v>9.1</v>
      </c>
      <c r="AC92" s="1">
        <v>938.0</v>
      </c>
    </row>
    <row r="93">
      <c r="A93" s="1">
        <v>9.2</v>
      </c>
      <c r="B93" s="3">
        <v>944.0</v>
      </c>
      <c r="D93" s="1">
        <v>9.2</v>
      </c>
      <c r="E93" s="1">
        <v>944.0</v>
      </c>
      <c r="G93" s="2">
        <v>9.2</v>
      </c>
      <c r="H93" s="1">
        <v>944.0</v>
      </c>
      <c r="J93" s="2">
        <v>9.2</v>
      </c>
      <c r="K93" s="1">
        <v>944.0</v>
      </c>
      <c r="M93" s="2">
        <v>9.2</v>
      </c>
      <c r="N93" s="1">
        <v>944.0</v>
      </c>
      <c r="P93" s="2">
        <v>9.2</v>
      </c>
      <c r="Q93" s="1">
        <v>944.0</v>
      </c>
      <c r="S93" s="2">
        <v>9.2</v>
      </c>
      <c r="T93" s="1">
        <v>944.0</v>
      </c>
      <c r="V93" s="2">
        <v>9.2</v>
      </c>
      <c r="W93" s="1">
        <v>841.0</v>
      </c>
      <c r="Y93" s="2">
        <v>9.2</v>
      </c>
      <c r="Z93" s="1">
        <v>944.0</v>
      </c>
      <c r="AA93" s="1"/>
      <c r="AB93" s="2">
        <v>9.2</v>
      </c>
      <c r="AC93" s="1">
        <v>938.0</v>
      </c>
    </row>
    <row r="94">
      <c r="A94" s="1">
        <v>9.3</v>
      </c>
      <c r="B94" s="3">
        <v>944.0</v>
      </c>
      <c r="D94" s="1">
        <v>9.3</v>
      </c>
      <c r="E94" s="1">
        <v>944.0</v>
      </c>
      <c r="G94" s="2">
        <v>9.3</v>
      </c>
      <c r="H94" s="1">
        <v>944.0</v>
      </c>
      <c r="J94" s="2">
        <v>9.3</v>
      </c>
      <c r="K94" s="1">
        <v>944.0</v>
      </c>
      <c r="M94" s="2">
        <v>9.3</v>
      </c>
      <c r="N94" s="1">
        <v>944.0</v>
      </c>
      <c r="P94" s="2">
        <v>9.3</v>
      </c>
      <c r="Q94" s="1">
        <v>944.0</v>
      </c>
      <c r="S94" s="2">
        <v>9.3</v>
      </c>
      <c r="T94" s="1">
        <v>944.0</v>
      </c>
      <c r="V94" s="2">
        <v>9.3</v>
      </c>
      <c r="W94" s="1">
        <v>944.0</v>
      </c>
      <c r="Y94" s="2">
        <v>9.3</v>
      </c>
      <c r="Z94" s="1">
        <v>942.0</v>
      </c>
      <c r="AA94" s="1"/>
      <c r="AB94" s="2">
        <v>9.3</v>
      </c>
      <c r="AC94" s="1">
        <v>938.0</v>
      </c>
    </row>
    <row r="95">
      <c r="A95" s="1">
        <v>9.4</v>
      </c>
      <c r="B95" s="3">
        <v>944.0</v>
      </c>
      <c r="D95" s="1">
        <v>9.4</v>
      </c>
      <c r="E95" s="1">
        <v>944.0</v>
      </c>
      <c r="G95" s="2">
        <v>9.4</v>
      </c>
      <c r="H95" s="1">
        <v>944.0</v>
      </c>
      <c r="J95" s="2">
        <v>9.4</v>
      </c>
      <c r="K95" s="1">
        <v>944.0</v>
      </c>
      <c r="M95" s="2">
        <v>9.4</v>
      </c>
      <c r="N95" s="1">
        <v>944.0</v>
      </c>
      <c r="P95" s="2">
        <v>9.4</v>
      </c>
      <c r="Q95" s="1">
        <v>944.0</v>
      </c>
      <c r="S95" s="2">
        <v>9.4</v>
      </c>
      <c r="T95" s="1">
        <v>944.0</v>
      </c>
      <c r="V95" s="2">
        <v>9.4</v>
      </c>
      <c r="W95" s="1">
        <v>944.0</v>
      </c>
      <c r="Y95" s="2">
        <v>9.4</v>
      </c>
      <c r="Z95" s="1">
        <v>840.0</v>
      </c>
      <c r="AA95" s="1"/>
      <c r="AB95" s="2">
        <v>9.4</v>
      </c>
      <c r="AC95" s="1">
        <v>938.0</v>
      </c>
    </row>
    <row r="96">
      <c r="A96" s="1">
        <v>9.5</v>
      </c>
      <c r="B96" s="3">
        <v>944.0</v>
      </c>
      <c r="D96" s="1">
        <v>9.5</v>
      </c>
      <c r="E96" s="1">
        <v>944.0</v>
      </c>
      <c r="G96" s="2">
        <v>9.5</v>
      </c>
      <c r="H96" s="1">
        <v>944.0</v>
      </c>
      <c r="J96" s="2">
        <v>9.5</v>
      </c>
      <c r="K96" s="1">
        <v>944.0</v>
      </c>
      <c r="M96" s="2">
        <v>9.5</v>
      </c>
      <c r="N96" s="1">
        <v>943.0</v>
      </c>
      <c r="P96" s="2">
        <v>9.5</v>
      </c>
      <c r="Q96" s="1">
        <v>944.0</v>
      </c>
      <c r="S96" s="2">
        <v>9.5</v>
      </c>
      <c r="T96" s="1">
        <v>944.0</v>
      </c>
      <c r="V96" s="2">
        <v>9.5</v>
      </c>
      <c r="W96" s="1">
        <v>944.0</v>
      </c>
      <c r="Y96" s="2">
        <v>9.5</v>
      </c>
      <c r="Z96" s="1">
        <v>944.0</v>
      </c>
      <c r="AA96" s="1"/>
      <c r="AB96" s="2">
        <v>9.5</v>
      </c>
      <c r="AC96" s="1">
        <v>938.0</v>
      </c>
    </row>
    <row r="97">
      <c r="A97" s="1">
        <v>9.6</v>
      </c>
      <c r="B97" s="3">
        <v>944.0</v>
      </c>
      <c r="D97" s="1">
        <v>9.6</v>
      </c>
      <c r="E97" s="1">
        <v>944.0</v>
      </c>
      <c r="G97" s="2">
        <v>9.6</v>
      </c>
      <c r="H97" s="1">
        <v>944.0</v>
      </c>
      <c r="J97" s="2">
        <v>9.6</v>
      </c>
      <c r="K97" s="1">
        <v>944.0</v>
      </c>
      <c r="M97" s="2">
        <v>9.6</v>
      </c>
      <c r="N97" s="1">
        <v>944.0</v>
      </c>
      <c r="P97" s="2">
        <v>9.6</v>
      </c>
      <c r="Q97" s="1">
        <v>944.0</v>
      </c>
      <c r="S97" s="2">
        <v>9.6</v>
      </c>
      <c r="T97" s="1">
        <v>944.0</v>
      </c>
      <c r="V97" s="2">
        <v>9.6</v>
      </c>
      <c r="W97" s="1">
        <v>944.0</v>
      </c>
      <c r="Y97" s="2">
        <v>9.6</v>
      </c>
      <c r="Z97" s="1">
        <v>944.0</v>
      </c>
      <c r="AA97" s="1"/>
      <c r="AB97" s="2">
        <v>9.6</v>
      </c>
      <c r="AC97" s="1">
        <v>938.0</v>
      </c>
    </row>
    <row r="98">
      <c r="A98" s="1">
        <v>9.7</v>
      </c>
      <c r="B98" s="3">
        <v>944.0</v>
      </c>
      <c r="D98" s="1">
        <v>9.7</v>
      </c>
      <c r="E98" s="1">
        <v>944.0</v>
      </c>
      <c r="G98" s="2">
        <v>9.7</v>
      </c>
      <c r="H98" s="1">
        <v>944.0</v>
      </c>
      <c r="J98" s="2">
        <v>9.7</v>
      </c>
      <c r="K98" s="1">
        <v>944.0</v>
      </c>
      <c r="M98" s="2">
        <v>9.7</v>
      </c>
      <c r="N98" s="1">
        <v>942.0</v>
      </c>
      <c r="P98" s="2">
        <v>9.7</v>
      </c>
      <c r="Q98" s="1">
        <v>944.0</v>
      </c>
      <c r="S98" s="2">
        <v>9.7</v>
      </c>
      <c r="T98" s="1">
        <v>944.0</v>
      </c>
      <c r="V98" s="2">
        <v>9.7</v>
      </c>
      <c r="W98" s="1">
        <v>944.0</v>
      </c>
      <c r="Y98" s="2">
        <v>9.7</v>
      </c>
      <c r="Z98" s="1">
        <v>944.0</v>
      </c>
      <c r="AA98" s="1"/>
      <c r="AB98" s="2">
        <v>9.7</v>
      </c>
      <c r="AC98" s="1">
        <v>938.0</v>
      </c>
    </row>
    <row r="99">
      <c r="A99" s="1">
        <v>9.8</v>
      </c>
      <c r="B99" s="3">
        <v>944.0</v>
      </c>
      <c r="D99" s="1">
        <v>9.8</v>
      </c>
      <c r="E99" s="1">
        <v>944.0</v>
      </c>
      <c r="G99" s="2">
        <v>9.8</v>
      </c>
      <c r="H99" s="1">
        <v>942.0</v>
      </c>
      <c r="J99" s="2">
        <v>9.8</v>
      </c>
      <c r="K99" s="1">
        <v>944.0</v>
      </c>
      <c r="M99" s="2">
        <v>9.8</v>
      </c>
      <c r="N99" s="1">
        <v>840.0</v>
      </c>
      <c r="P99" s="2">
        <v>9.8</v>
      </c>
      <c r="Q99" s="1">
        <v>944.0</v>
      </c>
      <c r="S99" s="2">
        <v>9.8</v>
      </c>
      <c r="T99" s="1">
        <v>944.0</v>
      </c>
      <c r="V99" s="2">
        <v>9.8</v>
      </c>
      <c r="W99" s="1">
        <v>944.0</v>
      </c>
      <c r="Y99" s="2">
        <v>9.8</v>
      </c>
      <c r="Z99" s="1">
        <v>944.0</v>
      </c>
      <c r="AA99" s="1"/>
      <c r="AB99" s="2">
        <v>9.8</v>
      </c>
      <c r="AC99" s="1">
        <v>938.0</v>
      </c>
    </row>
    <row r="100">
      <c r="A100" s="1">
        <v>9.9</v>
      </c>
      <c r="B100" s="3">
        <v>944.0</v>
      </c>
      <c r="D100" s="1">
        <v>9.9</v>
      </c>
      <c r="E100" s="1">
        <v>944.0</v>
      </c>
      <c r="G100" s="2">
        <v>9.9</v>
      </c>
      <c r="H100" s="1">
        <v>840.0</v>
      </c>
      <c r="J100" s="2">
        <v>9.9</v>
      </c>
      <c r="K100" s="1">
        <v>944.0</v>
      </c>
      <c r="M100" s="2">
        <v>9.9</v>
      </c>
      <c r="N100" s="1">
        <v>944.0</v>
      </c>
      <c r="P100" s="2">
        <v>9.9</v>
      </c>
      <c r="Q100" s="1">
        <v>944.0</v>
      </c>
      <c r="S100" s="2">
        <v>9.9</v>
      </c>
      <c r="T100" s="1">
        <v>944.0</v>
      </c>
      <c r="V100" s="2">
        <v>9.9</v>
      </c>
      <c r="W100" s="1">
        <v>944.0</v>
      </c>
      <c r="Y100" s="2">
        <v>9.9</v>
      </c>
      <c r="Z100" s="1">
        <v>944.0</v>
      </c>
      <c r="AA100" s="1"/>
      <c r="AB100" s="2">
        <v>9.9</v>
      </c>
      <c r="AC100" s="1">
        <v>938.0</v>
      </c>
    </row>
    <row r="101">
      <c r="A101" s="1">
        <v>10.0</v>
      </c>
      <c r="B101" s="3">
        <v>944.0</v>
      </c>
      <c r="D101" s="1">
        <v>10.0</v>
      </c>
      <c r="E101" s="1">
        <v>944.0</v>
      </c>
      <c r="G101" s="2">
        <v>10.0</v>
      </c>
      <c r="H101" s="1">
        <v>944.0</v>
      </c>
      <c r="J101" s="2">
        <v>10.0</v>
      </c>
      <c r="K101" s="1">
        <v>839.0</v>
      </c>
      <c r="M101" s="2">
        <v>10.0</v>
      </c>
      <c r="N101" s="1">
        <v>944.0</v>
      </c>
      <c r="P101" s="2">
        <v>10.0</v>
      </c>
      <c r="Q101" s="1">
        <v>944.0</v>
      </c>
      <c r="S101" s="2">
        <v>10.0</v>
      </c>
      <c r="T101" s="1">
        <v>944.0</v>
      </c>
      <c r="V101" s="2">
        <v>10.0</v>
      </c>
      <c r="W101" s="1">
        <v>944.0</v>
      </c>
      <c r="Y101" s="2">
        <v>10.0</v>
      </c>
      <c r="Z101" s="1">
        <v>944.0</v>
      </c>
      <c r="AA101" s="1"/>
      <c r="AB101" s="2">
        <v>10.0</v>
      </c>
      <c r="AC101" s="1">
        <v>938.0</v>
      </c>
    </row>
    <row r="102">
      <c r="A102" s="1">
        <v>10.1</v>
      </c>
      <c r="B102" s="3">
        <v>944.0</v>
      </c>
      <c r="D102" s="1">
        <v>10.1</v>
      </c>
      <c r="E102" s="1">
        <v>944.0</v>
      </c>
      <c r="G102" s="2">
        <v>10.1</v>
      </c>
      <c r="H102" s="1">
        <v>944.0</v>
      </c>
      <c r="J102" s="2">
        <v>10.1</v>
      </c>
      <c r="K102" s="1">
        <v>944.0</v>
      </c>
      <c r="M102" s="2">
        <v>10.1</v>
      </c>
      <c r="N102" s="1">
        <v>944.0</v>
      </c>
      <c r="P102" s="2">
        <v>10.1</v>
      </c>
      <c r="Q102" s="1">
        <v>944.0</v>
      </c>
      <c r="S102" s="2">
        <v>10.1</v>
      </c>
      <c r="T102" s="1">
        <v>944.0</v>
      </c>
      <c r="V102" s="2">
        <v>10.1</v>
      </c>
      <c r="W102" s="1">
        <v>944.0</v>
      </c>
      <c r="Y102" s="2">
        <v>10.1</v>
      </c>
      <c r="Z102" s="1">
        <v>944.0</v>
      </c>
      <c r="AA102" s="1"/>
      <c r="AB102" s="2">
        <v>10.1</v>
      </c>
      <c r="AC102" s="1">
        <v>938.0</v>
      </c>
    </row>
    <row r="103">
      <c r="A103" s="1">
        <v>10.2</v>
      </c>
      <c r="B103" s="3">
        <v>944.0</v>
      </c>
      <c r="D103" s="1">
        <v>10.2</v>
      </c>
      <c r="E103" s="1">
        <v>944.0</v>
      </c>
      <c r="G103" s="2">
        <v>10.2</v>
      </c>
      <c r="H103" s="1">
        <v>944.0</v>
      </c>
      <c r="J103" s="2">
        <v>10.2</v>
      </c>
      <c r="K103" s="1">
        <v>944.0</v>
      </c>
      <c r="M103" s="2">
        <v>10.2</v>
      </c>
      <c r="N103" s="1">
        <v>944.0</v>
      </c>
      <c r="P103" s="2">
        <v>10.2</v>
      </c>
      <c r="Q103" s="1">
        <v>944.0</v>
      </c>
      <c r="S103" s="2">
        <v>10.2</v>
      </c>
      <c r="T103" s="1">
        <v>944.0</v>
      </c>
      <c r="V103" s="2">
        <v>10.2</v>
      </c>
      <c r="W103" s="1">
        <v>944.0</v>
      </c>
      <c r="Y103" s="2">
        <v>10.2</v>
      </c>
      <c r="Z103" s="1">
        <v>944.0</v>
      </c>
      <c r="AA103" s="1"/>
      <c r="AB103" s="2">
        <v>10.2</v>
      </c>
      <c r="AC103" s="1">
        <v>938.0</v>
      </c>
    </row>
    <row r="104">
      <c r="A104" s="1">
        <v>10.3</v>
      </c>
      <c r="B104" s="3">
        <v>944.0</v>
      </c>
      <c r="D104" s="1">
        <v>10.3</v>
      </c>
      <c r="E104" s="1">
        <v>944.0</v>
      </c>
      <c r="G104" s="2">
        <v>10.3</v>
      </c>
      <c r="H104" s="1">
        <v>944.0</v>
      </c>
      <c r="J104" s="2">
        <v>10.3</v>
      </c>
      <c r="K104" s="1">
        <v>944.0</v>
      </c>
      <c r="M104" s="2">
        <v>10.3</v>
      </c>
      <c r="N104" s="1">
        <v>944.0</v>
      </c>
      <c r="P104" s="2">
        <v>10.3</v>
      </c>
      <c r="Q104" s="1">
        <v>944.0</v>
      </c>
      <c r="S104" s="2">
        <v>10.3</v>
      </c>
      <c r="T104" s="1">
        <v>944.0</v>
      </c>
      <c r="V104" s="2">
        <v>10.3</v>
      </c>
      <c r="W104" s="1">
        <v>944.0</v>
      </c>
      <c r="Y104" s="2">
        <v>10.3</v>
      </c>
      <c r="Z104" s="1">
        <v>944.0</v>
      </c>
      <c r="AA104" s="1"/>
      <c r="AB104" s="2">
        <v>10.3</v>
      </c>
      <c r="AC104" s="1">
        <v>938.0</v>
      </c>
    </row>
    <row r="105">
      <c r="A105" s="1">
        <v>10.4</v>
      </c>
      <c r="B105" s="3">
        <v>944.0</v>
      </c>
      <c r="D105" s="1">
        <v>10.4</v>
      </c>
      <c r="E105" s="1">
        <v>944.0</v>
      </c>
      <c r="G105" s="2">
        <v>10.4</v>
      </c>
      <c r="H105" s="1">
        <v>944.0</v>
      </c>
      <c r="J105" s="2">
        <v>10.4</v>
      </c>
      <c r="K105" s="1">
        <v>944.0</v>
      </c>
      <c r="M105" s="2">
        <v>10.4</v>
      </c>
      <c r="N105" s="1">
        <v>944.0</v>
      </c>
      <c r="P105" s="2">
        <v>10.4</v>
      </c>
      <c r="Q105" s="1">
        <v>944.0</v>
      </c>
      <c r="S105" s="2">
        <v>10.4</v>
      </c>
      <c r="T105" s="1">
        <v>944.0</v>
      </c>
      <c r="V105" s="2">
        <v>10.4</v>
      </c>
      <c r="W105" s="1">
        <v>944.0</v>
      </c>
      <c r="Y105" s="2">
        <v>10.4</v>
      </c>
      <c r="Z105" s="1">
        <v>944.0</v>
      </c>
      <c r="AA105" s="1"/>
      <c r="AB105" s="2">
        <v>10.4</v>
      </c>
      <c r="AC105" s="1">
        <v>938.0</v>
      </c>
    </row>
    <row r="106">
      <c r="A106" s="1">
        <v>10.5</v>
      </c>
      <c r="B106" s="3">
        <v>944.0</v>
      </c>
      <c r="D106" s="1">
        <v>10.5</v>
      </c>
      <c r="E106" s="1">
        <v>944.0</v>
      </c>
      <c r="G106" s="2">
        <v>10.5</v>
      </c>
      <c r="H106" s="1">
        <v>944.0</v>
      </c>
      <c r="J106" s="2">
        <v>10.5</v>
      </c>
      <c r="K106" s="1">
        <v>944.0</v>
      </c>
      <c r="M106" s="2">
        <v>10.5</v>
      </c>
      <c r="N106" s="1">
        <v>944.0</v>
      </c>
      <c r="P106" s="2">
        <v>10.5</v>
      </c>
      <c r="Q106" s="1">
        <v>944.0</v>
      </c>
      <c r="S106" s="2">
        <v>10.5</v>
      </c>
      <c r="T106" s="1">
        <v>944.0</v>
      </c>
      <c r="V106" s="2">
        <v>10.5</v>
      </c>
      <c r="W106" s="1">
        <v>944.0</v>
      </c>
      <c r="Y106" s="2">
        <v>10.5</v>
      </c>
      <c r="Z106" s="1">
        <v>944.0</v>
      </c>
      <c r="AA106" s="1"/>
      <c r="AB106" s="2">
        <v>10.5</v>
      </c>
      <c r="AC106" s="1">
        <v>938.0</v>
      </c>
    </row>
    <row r="107">
      <c r="A107" s="1">
        <v>10.6</v>
      </c>
      <c r="B107" s="3">
        <v>944.0</v>
      </c>
      <c r="D107" s="1">
        <v>10.6</v>
      </c>
      <c r="E107" s="1">
        <v>944.0</v>
      </c>
      <c r="G107" s="2">
        <v>10.6</v>
      </c>
      <c r="H107" s="1">
        <v>944.0</v>
      </c>
      <c r="J107" s="2">
        <v>10.6</v>
      </c>
      <c r="K107" s="1">
        <v>944.0</v>
      </c>
      <c r="M107" s="2">
        <v>10.6</v>
      </c>
      <c r="N107" s="1">
        <v>944.0</v>
      </c>
      <c r="P107" s="2">
        <v>10.6</v>
      </c>
      <c r="Q107" s="1">
        <v>944.0</v>
      </c>
      <c r="S107" s="2">
        <v>10.6</v>
      </c>
      <c r="T107" s="1">
        <v>942.0</v>
      </c>
      <c r="V107" s="2">
        <v>10.6</v>
      </c>
      <c r="W107" s="1">
        <v>944.0</v>
      </c>
      <c r="Y107" s="2">
        <v>10.6</v>
      </c>
      <c r="Z107" s="1">
        <v>944.0</v>
      </c>
      <c r="AA107" s="1"/>
      <c r="AB107" s="2">
        <v>10.6</v>
      </c>
      <c r="AC107" s="1">
        <v>938.0</v>
      </c>
    </row>
    <row r="108">
      <c r="A108" s="1">
        <v>10.7</v>
      </c>
      <c r="B108" s="3">
        <v>944.0</v>
      </c>
      <c r="D108" s="1">
        <v>10.7</v>
      </c>
      <c r="E108" s="1">
        <v>944.0</v>
      </c>
      <c r="G108" s="2">
        <v>10.7</v>
      </c>
      <c r="H108" s="1">
        <v>944.0</v>
      </c>
      <c r="J108" s="2">
        <v>10.7</v>
      </c>
      <c r="K108" s="1">
        <v>944.0</v>
      </c>
      <c r="M108" s="2">
        <v>10.7</v>
      </c>
      <c r="N108" s="1">
        <v>944.0</v>
      </c>
      <c r="P108" s="2">
        <v>10.7</v>
      </c>
      <c r="Q108" s="1">
        <v>944.0</v>
      </c>
      <c r="S108" s="2">
        <v>10.7</v>
      </c>
      <c r="T108" s="1">
        <v>840.0</v>
      </c>
      <c r="V108" s="2">
        <v>10.7</v>
      </c>
      <c r="W108" s="1">
        <v>944.0</v>
      </c>
      <c r="Y108" s="2">
        <v>10.7</v>
      </c>
      <c r="Z108" s="1">
        <v>944.0</v>
      </c>
      <c r="AA108" s="1"/>
      <c r="AB108" s="2">
        <v>10.7</v>
      </c>
      <c r="AC108" s="1">
        <v>938.0</v>
      </c>
    </row>
    <row r="109">
      <c r="A109" s="1">
        <v>10.8</v>
      </c>
      <c r="B109" s="3">
        <v>944.0</v>
      </c>
      <c r="D109" s="1">
        <v>10.8</v>
      </c>
      <c r="E109" s="1">
        <v>944.0</v>
      </c>
      <c r="G109" s="2">
        <v>10.8</v>
      </c>
      <c r="H109" s="1">
        <v>944.0</v>
      </c>
      <c r="J109" s="2">
        <v>10.8</v>
      </c>
      <c r="K109" s="1">
        <v>944.0</v>
      </c>
      <c r="M109" s="2">
        <v>10.8</v>
      </c>
      <c r="N109" s="1">
        <v>944.0</v>
      </c>
      <c r="P109" s="2">
        <v>10.8</v>
      </c>
      <c r="Q109" s="1">
        <v>944.0</v>
      </c>
      <c r="S109" s="2">
        <v>10.8</v>
      </c>
      <c r="T109" s="1">
        <v>944.0</v>
      </c>
      <c r="V109" s="2">
        <v>10.8</v>
      </c>
      <c r="W109" s="1">
        <v>944.0</v>
      </c>
      <c r="Y109" s="2">
        <v>10.8</v>
      </c>
      <c r="Z109" s="1">
        <v>944.0</v>
      </c>
      <c r="AA109" s="1"/>
      <c r="AB109" s="2">
        <v>10.8</v>
      </c>
      <c r="AC109" s="1">
        <v>949.0</v>
      </c>
    </row>
    <row r="110">
      <c r="A110" s="1">
        <v>10.9</v>
      </c>
      <c r="B110" s="3">
        <v>944.0</v>
      </c>
      <c r="D110" s="1">
        <v>10.9</v>
      </c>
      <c r="E110" s="1">
        <v>943.0</v>
      </c>
      <c r="G110" s="2">
        <v>10.9</v>
      </c>
      <c r="H110" s="1">
        <v>944.0</v>
      </c>
      <c r="J110" s="2">
        <v>10.9</v>
      </c>
      <c r="K110" s="1">
        <v>944.0</v>
      </c>
      <c r="M110" s="2">
        <v>10.9</v>
      </c>
      <c r="N110" s="1">
        <v>944.0</v>
      </c>
      <c r="P110" s="2">
        <v>10.9</v>
      </c>
      <c r="Q110" s="1">
        <v>944.0</v>
      </c>
      <c r="S110" s="2">
        <v>10.9</v>
      </c>
      <c r="T110" s="1">
        <v>944.0</v>
      </c>
      <c r="V110" s="2">
        <v>10.9</v>
      </c>
      <c r="W110" s="1">
        <v>944.0</v>
      </c>
      <c r="Y110" s="2">
        <v>10.9</v>
      </c>
      <c r="Z110" s="1">
        <v>944.0</v>
      </c>
      <c r="AA110" s="1"/>
      <c r="AB110" s="2">
        <v>10.9</v>
      </c>
      <c r="AC110" s="1">
        <v>938.0</v>
      </c>
    </row>
    <row r="111">
      <c r="A111" s="1">
        <v>11.0</v>
      </c>
      <c r="B111" s="3">
        <v>944.0</v>
      </c>
      <c r="D111" s="1">
        <v>11.0</v>
      </c>
      <c r="E111" s="1">
        <v>942.0</v>
      </c>
      <c r="G111" s="2">
        <v>11.0</v>
      </c>
      <c r="H111" s="1">
        <v>944.0</v>
      </c>
      <c r="J111" s="2">
        <v>11.0</v>
      </c>
      <c r="K111" s="1">
        <v>944.0</v>
      </c>
      <c r="M111" s="2">
        <v>11.0</v>
      </c>
      <c r="N111" s="1">
        <v>944.0</v>
      </c>
      <c r="P111" s="2">
        <v>11.0</v>
      </c>
      <c r="Q111" s="1">
        <v>944.0</v>
      </c>
      <c r="S111" s="2">
        <v>11.0</v>
      </c>
      <c r="T111" s="1">
        <v>944.0</v>
      </c>
      <c r="V111" s="2">
        <v>11.0</v>
      </c>
      <c r="W111" s="1">
        <v>944.0</v>
      </c>
      <c r="Y111" s="2">
        <v>11.0</v>
      </c>
      <c r="Z111" s="1">
        <v>944.0</v>
      </c>
      <c r="AA111" s="1"/>
      <c r="AB111" s="2">
        <v>11.0</v>
      </c>
      <c r="AC111" s="1">
        <v>938.0</v>
      </c>
    </row>
    <row r="112">
      <c r="A112" s="1">
        <v>11.1</v>
      </c>
      <c r="B112" s="3">
        <v>944.0</v>
      </c>
      <c r="D112" s="1">
        <v>11.1</v>
      </c>
      <c r="E112" s="1">
        <v>841.0</v>
      </c>
      <c r="G112" s="2">
        <v>11.1</v>
      </c>
      <c r="H112" s="1">
        <v>944.0</v>
      </c>
      <c r="J112" s="2">
        <v>11.1</v>
      </c>
      <c r="K112" s="1">
        <v>944.0</v>
      </c>
      <c r="M112" s="2">
        <v>11.1</v>
      </c>
      <c r="N112" s="1">
        <v>944.0</v>
      </c>
      <c r="P112" s="2">
        <v>11.1</v>
      </c>
      <c r="Q112" s="1">
        <v>944.0</v>
      </c>
      <c r="S112" s="2">
        <v>11.1</v>
      </c>
      <c r="T112" s="1">
        <v>944.0</v>
      </c>
      <c r="V112" s="2">
        <v>11.1</v>
      </c>
      <c r="W112" s="1">
        <v>944.0</v>
      </c>
      <c r="Y112" s="2">
        <v>11.1</v>
      </c>
      <c r="Z112" s="1">
        <v>944.0</v>
      </c>
      <c r="AA112" s="1"/>
      <c r="AB112" s="2">
        <v>11.1</v>
      </c>
      <c r="AC112" s="1">
        <v>938.0</v>
      </c>
    </row>
    <row r="113">
      <c r="A113" s="1">
        <v>11.2</v>
      </c>
      <c r="B113" s="3">
        <v>944.0</v>
      </c>
      <c r="D113" s="1">
        <v>11.2</v>
      </c>
      <c r="E113" s="1">
        <v>944.0</v>
      </c>
      <c r="G113" s="2">
        <v>11.2</v>
      </c>
      <c r="H113" s="1">
        <v>944.0</v>
      </c>
      <c r="J113" s="2">
        <v>11.2</v>
      </c>
      <c r="K113" s="1">
        <v>944.0</v>
      </c>
      <c r="M113" s="2">
        <v>11.2</v>
      </c>
      <c r="N113" s="1">
        <v>944.0</v>
      </c>
      <c r="P113" s="2">
        <v>11.2</v>
      </c>
      <c r="Q113" s="1">
        <v>944.0</v>
      </c>
      <c r="S113" s="2">
        <v>11.2</v>
      </c>
      <c r="T113" s="1">
        <v>944.0</v>
      </c>
      <c r="V113" s="2">
        <v>11.2</v>
      </c>
      <c r="W113" s="1">
        <v>944.0</v>
      </c>
      <c r="Y113" s="2">
        <v>11.2</v>
      </c>
      <c r="Z113" s="1">
        <v>944.0</v>
      </c>
      <c r="AA113" s="1"/>
      <c r="AB113" s="2">
        <v>11.2</v>
      </c>
      <c r="AC113" s="1">
        <v>938.0</v>
      </c>
    </row>
    <row r="114">
      <c r="A114" s="1">
        <v>11.3</v>
      </c>
      <c r="B114" s="3">
        <v>944.0</v>
      </c>
      <c r="D114" s="1">
        <v>11.3</v>
      </c>
      <c r="E114" s="1">
        <v>944.0</v>
      </c>
      <c r="G114" s="2">
        <v>11.3</v>
      </c>
      <c r="H114" s="1">
        <v>944.0</v>
      </c>
      <c r="J114" s="2">
        <v>11.3</v>
      </c>
      <c r="K114" s="1">
        <v>944.0</v>
      </c>
      <c r="M114" s="2">
        <v>11.3</v>
      </c>
      <c r="N114" s="1">
        <v>944.0</v>
      </c>
      <c r="P114" s="2">
        <v>11.3</v>
      </c>
      <c r="Q114" s="1">
        <v>944.0</v>
      </c>
      <c r="S114" s="2">
        <v>11.3</v>
      </c>
      <c r="T114" s="1">
        <v>944.0</v>
      </c>
      <c r="V114" s="2">
        <v>11.3</v>
      </c>
      <c r="W114" s="1">
        <v>944.0</v>
      </c>
      <c r="Y114" s="2">
        <v>11.3</v>
      </c>
      <c r="Z114" s="1">
        <v>944.0</v>
      </c>
      <c r="AA114" s="1"/>
      <c r="AB114" s="2">
        <v>11.3</v>
      </c>
      <c r="AC114" s="1">
        <v>938.0</v>
      </c>
    </row>
    <row r="115">
      <c r="A115" s="1">
        <v>11.4</v>
      </c>
      <c r="B115" s="3">
        <v>944.0</v>
      </c>
      <c r="D115" s="1">
        <v>11.4</v>
      </c>
      <c r="E115" s="1">
        <v>839.0</v>
      </c>
      <c r="G115" s="2">
        <v>11.4</v>
      </c>
      <c r="H115" s="1">
        <v>944.0</v>
      </c>
      <c r="J115" s="2">
        <v>11.4</v>
      </c>
      <c r="K115" s="1">
        <v>944.0</v>
      </c>
      <c r="M115" s="2">
        <v>11.4</v>
      </c>
      <c r="N115" s="1">
        <v>944.0</v>
      </c>
      <c r="P115" s="2">
        <v>11.4</v>
      </c>
      <c r="Q115" s="1">
        <v>944.0</v>
      </c>
      <c r="S115" s="2">
        <v>11.4</v>
      </c>
      <c r="T115" s="1">
        <v>944.0</v>
      </c>
      <c r="V115" s="2">
        <v>11.4</v>
      </c>
      <c r="W115" s="1">
        <v>944.0</v>
      </c>
      <c r="Y115" s="2">
        <v>11.4</v>
      </c>
      <c r="Z115" s="1">
        <v>944.0</v>
      </c>
      <c r="AA115" s="1"/>
      <c r="AB115" s="2">
        <v>11.4</v>
      </c>
      <c r="AC115" s="1">
        <v>938.0</v>
      </c>
    </row>
    <row r="116">
      <c r="A116" s="1">
        <v>11.5</v>
      </c>
      <c r="B116" s="3">
        <v>944.0</v>
      </c>
      <c r="D116" s="1">
        <v>11.5</v>
      </c>
      <c r="E116" s="1">
        <v>944.0</v>
      </c>
      <c r="G116" s="2">
        <v>11.5</v>
      </c>
      <c r="H116" s="1">
        <v>944.0</v>
      </c>
      <c r="J116" s="2">
        <v>11.5</v>
      </c>
      <c r="K116" s="1">
        <v>943.0</v>
      </c>
      <c r="M116" s="2">
        <v>11.5</v>
      </c>
      <c r="N116" s="1">
        <v>944.0</v>
      </c>
      <c r="P116" s="2">
        <v>11.5</v>
      </c>
      <c r="Q116" s="1">
        <v>944.0</v>
      </c>
      <c r="S116" s="2">
        <v>11.5</v>
      </c>
      <c r="T116" s="1">
        <v>944.0</v>
      </c>
      <c r="V116" s="2">
        <v>11.5</v>
      </c>
      <c r="W116" s="1">
        <v>944.0</v>
      </c>
      <c r="Y116" s="2">
        <v>11.5</v>
      </c>
      <c r="Z116" s="1">
        <v>944.0</v>
      </c>
      <c r="AA116" s="1"/>
      <c r="AB116" s="2">
        <v>11.5</v>
      </c>
      <c r="AC116" s="1">
        <v>938.0</v>
      </c>
    </row>
    <row r="117">
      <c r="A117" s="1">
        <v>11.6</v>
      </c>
      <c r="B117" s="3">
        <v>944.0</v>
      </c>
      <c r="D117" s="1">
        <v>11.6</v>
      </c>
      <c r="E117" s="1">
        <v>944.0</v>
      </c>
      <c r="G117" s="2">
        <v>11.6</v>
      </c>
      <c r="H117" s="1">
        <v>944.0</v>
      </c>
      <c r="J117" s="2">
        <v>11.6</v>
      </c>
      <c r="K117" s="1">
        <v>839.0</v>
      </c>
      <c r="M117" s="2">
        <v>11.6</v>
      </c>
      <c r="N117" s="1">
        <v>944.0</v>
      </c>
      <c r="P117" s="2">
        <v>11.6</v>
      </c>
      <c r="Q117" s="1">
        <v>944.0</v>
      </c>
      <c r="S117" s="2">
        <v>11.6</v>
      </c>
      <c r="T117" s="1">
        <v>944.0</v>
      </c>
      <c r="V117" s="2">
        <v>11.6</v>
      </c>
      <c r="W117" s="1">
        <v>944.0</v>
      </c>
      <c r="Y117" s="2">
        <v>11.6</v>
      </c>
      <c r="Z117" s="1">
        <v>944.0</v>
      </c>
      <c r="AA117" s="1"/>
      <c r="AB117" s="2">
        <v>11.6</v>
      </c>
      <c r="AC117" s="1">
        <v>938.0</v>
      </c>
    </row>
    <row r="118">
      <c r="A118" s="1">
        <v>11.7</v>
      </c>
      <c r="B118" s="3">
        <v>942.0</v>
      </c>
      <c r="D118" s="1">
        <v>11.7</v>
      </c>
      <c r="E118" s="1">
        <v>944.0</v>
      </c>
      <c r="G118" s="2">
        <v>11.7</v>
      </c>
      <c r="H118" s="1">
        <v>944.0</v>
      </c>
      <c r="J118" s="2">
        <v>11.7</v>
      </c>
      <c r="K118" s="1">
        <v>944.0</v>
      </c>
      <c r="M118" s="2">
        <v>11.7</v>
      </c>
      <c r="N118" s="1">
        <v>944.0</v>
      </c>
      <c r="P118" s="2">
        <v>11.7</v>
      </c>
      <c r="Q118" s="1">
        <v>944.0</v>
      </c>
      <c r="S118" s="2">
        <v>11.7</v>
      </c>
      <c r="T118" s="1">
        <v>944.0</v>
      </c>
      <c r="V118" s="2">
        <v>11.7</v>
      </c>
      <c r="W118" s="1">
        <v>944.0</v>
      </c>
      <c r="Y118" s="2">
        <v>11.7</v>
      </c>
      <c r="Z118" s="1">
        <v>944.0</v>
      </c>
      <c r="AA118" s="1"/>
      <c r="AB118" s="2">
        <v>11.7</v>
      </c>
      <c r="AC118" s="1">
        <v>938.0</v>
      </c>
    </row>
    <row r="119">
      <c r="A119" s="1">
        <v>11.8</v>
      </c>
      <c r="B119" s="3">
        <v>840.0</v>
      </c>
      <c r="D119" s="1">
        <v>11.8</v>
      </c>
      <c r="E119" s="1">
        <v>944.0</v>
      </c>
      <c r="G119" s="2">
        <v>11.8</v>
      </c>
      <c r="H119" s="1">
        <v>944.0</v>
      </c>
      <c r="J119" s="2">
        <v>11.8</v>
      </c>
      <c r="K119" s="1">
        <v>944.0</v>
      </c>
      <c r="M119" s="2">
        <v>11.8</v>
      </c>
      <c r="N119" s="1">
        <v>944.0</v>
      </c>
      <c r="P119" s="2">
        <v>11.8</v>
      </c>
      <c r="Q119" s="1">
        <v>944.0</v>
      </c>
      <c r="S119" s="2">
        <v>11.8</v>
      </c>
      <c r="T119" s="1">
        <v>944.0</v>
      </c>
      <c r="V119" s="2">
        <v>11.8</v>
      </c>
      <c r="W119" s="1">
        <v>944.0</v>
      </c>
      <c r="Y119" s="2">
        <v>11.8</v>
      </c>
      <c r="Z119" s="1">
        <v>944.0</v>
      </c>
      <c r="AA119" s="1"/>
      <c r="AB119" s="2">
        <v>11.8</v>
      </c>
      <c r="AC119" s="1">
        <v>938.0</v>
      </c>
    </row>
    <row r="120">
      <c r="A120" s="1">
        <v>11.9</v>
      </c>
      <c r="B120" s="3">
        <v>944.0</v>
      </c>
      <c r="D120" s="1">
        <v>11.9</v>
      </c>
      <c r="E120" s="1">
        <v>944.0</v>
      </c>
      <c r="G120" s="2">
        <v>11.9</v>
      </c>
      <c r="H120" s="1">
        <v>944.0</v>
      </c>
      <c r="J120" s="2">
        <v>11.9</v>
      </c>
      <c r="K120" s="1">
        <v>944.0</v>
      </c>
      <c r="M120" s="2">
        <v>11.9</v>
      </c>
      <c r="N120" s="1">
        <v>944.0</v>
      </c>
      <c r="P120" s="2">
        <v>11.9</v>
      </c>
      <c r="Q120" s="1">
        <v>944.0</v>
      </c>
      <c r="S120" s="2">
        <v>11.9</v>
      </c>
      <c r="T120" s="1">
        <v>944.0</v>
      </c>
      <c r="V120" s="2">
        <v>11.9</v>
      </c>
      <c r="W120" s="1">
        <v>944.0</v>
      </c>
      <c r="Y120" s="2">
        <v>11.9</v>
      </c>
      <c r="Z120" s="1">
        <v>944.0</v>
      </c>
      <c r="AA120" s="1"/>
      <c r="AB120" s="2">
        <v>11.9</v>
      </c>
      <c r="AC120" s="1">
        <v>938.0</v>
      </c>
    </row>
    <row r="121">
      <c r="A121" s="1">
        <v>12.0</v>
      </c>
      <c r="B121" s="3">
        <v>944.0</v>
      </c>
      <c r="D121" s="1">
        <v>12.0</v>
      </c>
      <c r="E121" s="1">
        <v>944.0</v>
      </c>
      <c r="G121" s="2">
        <v>12.0</v>
      </c>
      <c r="H121" s="1">
        <v>944.0</v>
      </c>
      <c r="J121" s="2">
        <v>12.0</v>
      </c>
      <c r="K121" s="1">
        <v>944.0</v>
      </c>
      <c r="M121" s="2">
        <v>12.0</v>
      </c>
      <c r="N121" s="1">
        <v>944.0</v>
      </c>
      <c r="P121" s="2">
        <v>12.0</v>
      </c>
      <c r="Q121" s="1">
        <v>944.0</v>
      </c>
      <c r="S121" s="2">
        <v>12.0</v>
      </c>
      <c r="T121" s="1">
        <v>944.0</v>
      </c>
      <c r="V121" s="2">
        <v>12.0</v>
      </c>
      <c r="W121" s="1">
        <v>944.0</v>
      </c>
      <c r="Y121" s="2">
        <v>12.0</v>
      </c>
      <c r="Z121" s="1">
        <v>944.0</v>
      </c>
      <c r="AA121" s="1"/>
      <c r="AB121" s="2">
        <v>12.0</v>
      </c>
      <c r="AC121" s="1">
        <v>938.0</v>
      </c>
    </row>
    <row r="122">
      <c r="A122" s="1">
        <v>12.1</v>
      </c>
      <c r="B122" s="3">
        <v>944.0</v>
      </c>
      <c r="D122" s="1">
        <v>12.1</v>
      </c>
      <c r="E122" s="1">
        <v>944.0</v>
      </c>
      <c r="G122" s="2">
        <v>12.1</v>
      </c>
      <c r="H122" s="1">
        <v>944.0</v>
      </c>
      <c r="J122" s="2">
        <v>12.1</v>
      </c>
      <c r="K122" s="1">
        <v>944.0</v>
      </c>
      <c r="M122" s="2">
        <v>12.1</v>
      </c>
      <c r="N122" s="1">
        <v>944.0</v>
      </c>
      <c r="P122" s="2">
        <v>12.1</v>
      </c>
      <c r="Q122" s="1">
        <v>943.0</v>
      </c>
      <c r="S122" s="2">
        <v>12.1</v>
      </c>
      <c r="T122" s="1">
        <v>944.0</v>
      </c>
      <c r="V122" s="2">
        <v>12.1</v>
      </c>
      <c r="W122" s="1">
        <v>944.0</v>
      </c>
      <c r="Y122" s="2">
        <v>12.1</v>
      </c>
      <c r="Z122" s="1">
        <v>944.0</v>
      </c>
      <c r="AA122" s="1"/>
      <c r="AB122" s="2">
        <v>12.1</v>
      </c>
      <c r="AC122" s="1">
        <v>938.0</v>
      </c>
    </row>
    <row r="123">
      <c r="A123" s="1">
        <v>12.2</v>
      </c>
      <c r="B123" s="3">
        <v>944.0</v>
      </c>
      <c r="D123" s="1">
        <v>12.2</v>
      </c>
      <c r="E123" s="1">
        <v>944.0</v>
      </c>
      <c r="G123" s="2">
        <v>12.2</v>
      </c>
      <c r="H123" s="1">
        <v>944.0</v>
      </c>
      <c r="J123" s="2">
        <v>12.2</v>
      </c>
      <c r="K123" s="1">
        <v>944.0</v>
      </c>
      <c r="M123" s="2">
        <v>12.2</v>
      </c>
      <c r="N123" s="1">
        <v>944.0</v>
      </c>
      <c r="P123" s="2">
        <v>12.2</v>
      </c>
      <c r="Q123" s="1">
        <v>840.0</v>
      </c>
      <c r="S123" s="2">
        <v>12.2</v>
      </c>
      <c r="T123" s="1">
        <v>944.0</v>
      </c>
      <c r="V123" s="2">
        <v>12.2</v>
      </c>
      <c r="W123" s="1">
        <v>944.0</v>
      </c>
      <c r="Y123" s="2">
        <v>12.2</v>
      </c>
      <c r="Z123" s="1">
        <v>944.0</v>
      </c>
      <c r="AA123" s="1"/>
      <c r="AB123" s="2">
        <v>12.2</v>
      </c>
      <c r="AC123" s="1">
        <v>1.03</v>
      </c>
    </row>
    <row r="124">
      <c r="A124" s="1">
        <v>12.3</v>
      </c>
      <c r="B124" s="3">
        <v>944.0</v>
      </c>
      <c r="D124" s="1">
        <v>12.3</v>
      </c>
      <c r="E124" s="1">
        <v>944.0</v>
      </c>
      <c r="G124" s="2">
        <v>12.3</v>
      </c>
      <c r="H124" s="1">
        <v>944.0</v>
      </c>
      <c r="J124" s="2">
        <v>12.3</v>
      </c>
      <c r="K124" s="1">
        <v>944.0</v>
      </c>
      <c r="M124" s="2">
        <v>12.3</v>
      </c>
      <c r="N124" s="1">
        <v>944.0</v>
      </c>
      <c r="P124" s="2">
        <v>12.3</v>
      </c>
      <c r="Q124" s="1">
        <v>944.0</v>
      </c>
      <c r="S124" s="2">
        <v>12.3</v>
      </c>
      <c r="T124" s="1">
        <v>944.0</v>
      </c>
      <c r="V124" s="2">
        <v>12.3</v>
      </c>
      <c r="W124" s="1">
        <v>944.0</v>
      </c>
      <c r="Y124" s="2">
        <v>12.3</v>
      </c>
      <c r="Z124" s="1">
        <v>944.0</v>
      </c>
      <c r="AA124" s="1"/>
      <c r="AB124" s="2">
        <v>12.3</v>
      </c>
      <c r="AC124" s="1">
        <v>941.0</v>
      </c>
    </row>
    <row r="125">
      <c r="A125" s="1">
        <v>12.4</v>
      </c>
      <c r="B125" s="3">
        <v>944.0</v>
      </c>
      <c r="D125" s="1">
        <v>12.4</v>
      </c>
      <c r="E125" s="1">
        <v>944.0</v>
      </c>
      <c r="G125" s="2">
        <v>12.4</v>
      </c>
      <c r="H125" s="1">
        <v>944.0</v>
      </c>
      <c r="J125" s="2">
        <v>12.4</v>
      </c>
      <c r="K125" s="1">
        <v>944.0</v>
      </c>
      <c r="M125" s="2">
        <v>12.4</v>
      </c>
      <c r="N125" s="1">
        <v>944.0</v>
      </c>
      <c r="P125" s="2">
        <v>12.4</v>
      </c>
      <c r="Q125" s="1">
        <v>944.0</v>
      </c>
      <c r="S125" s="2">
        <v>12.4</v>
      </c>
      <c r="T125" s="1">
        <v>944.0</v>
      </c>
      <c r="V125" s="2">
        <v>12.4</v>
      </c>
      <c r="W125" s="1">
        <v>944.0</v>
      </c>
      <c r="Y125" s="2">
        <v>12.4</v>
      </c>
      <c r="Z125" s="1">
        <v>944.0</v>
      </c>
      <c r="AA125" s="1"/>
      <c r="AB125" s="2">
        <v>12.4</v>
      </c>
      <c r="AC125" s="1">
        <v>938.0</v>
      </c>
    </row>
    <row r="126">
      <c r="A126" s="1">
        <v>12.5</v>
      </c>
      <c r="B126" s="3">
        <v>944.0</v>
      </c>
      <c r="D126" s="1">
        <v>12.5</v>
      </c>
      <c r="E126" s="1">
        <v>944.0</v>
      </c>
      <c r="G126" s="2">
        <v>12.5</v>
      </c>
      <c r="H126" s="1">
        <v>944.0</v>
      </c>
      <c r="J126" s="2">
        <v>12.5</v>
      </c>
      <c r="K126" s="1">
        <v>944.0</v>
      </c>
      <c r="M126" s="2">
        <v>12.5</v>
      </c>
      <c r="N126" s="1">
        <v>944.0</v>
      </c>
      <c r="P126" s="2">
        <v>12.5</v>
      </c>
      <c r="Q126" s="1">
        <v>944.0</v>
      </c>
      <c r="S126" s="2">
        <v>12.5</v>
      </c>
      <c r="T126" s="1">
        <v>944.0</v>
      </c>
      <c r="V126" s="2">
        <v>12.5</v>
      </c>
      <c r="W126" s="1">
        <v>944.0</v>
      </c>
      <c r="Y126" s="2">
        <v>12.5</v>
      </c>
      <c r="Z126" s="1">
        <v>944.0</v>
      </c>
      <c r="AA126" s="1"/>
      <c r="AB126" s="2">
        <v>12.5</v>
      </c>
      <c r="AC126" s="1">
        <v>938.0</v>
      </c>
    </row>
    <row r="127">
      <c r="A127" s="1">
        <v>12.6</v>
      </c>
      <c r="B127" s="3">
        <v>944.0</v>
      </c>
      <c r="D127" s="1">
        <v>12.6</v>
      </c>
      <c r="E127" s="1">
        <v>944.0</v>
      </c>
      <c r="G127" s="2">
        <v>12.6</v>
      </c>
      <c r="H127" s="1">
        <v>944.0</v>
      </c>
      <c r="J127" s="2">
        <v>12.6</v>
      </c>
      <c r="K127" s="1">
        <v>944.0</v>
      </c>
      <c r="M127" s="2">
        <v>12.6</v>
      </c>
      <c r="N127" s="1">
        <v>944.0</v>
      </c>
      <c r="P127" s="2">
        <v>12.6</v>
      </c>
      <c r="Q127" s="1">
        <v>944.0</v>
      </c>
      <c r="S127" s="2">
        <v>12.6</v>
      </c>
      <c r="T127" s="1">
        <v>944.0</v>
      </c>
      <c r="V127" s="2">
        <v>12.6</v>
      </c>
      <c r="W127" s="1">
        <v>944.0</v>
      </c>
      <c r="Y127" s="2">
        <v>12.6</v>
      </c>
      <c r="Z127" s="1">
        <v>944.0</v>
      </c>
      <c r="AA127" s="1"/>
      <c r="AB127" s="2">
        <v>12.6</v>
      </c>
      <c r="AC127" s="1">
        <v>938.0</v>
      </c>
    </row>
    <row r="128">
      <c r="A128" s="1">
        <v>12.7</v>
      </c>
      <c r="B128" s="3">
        <v>944.0</v>
      </c>
      <c r="D128" s="1">
        <v>12.7</v>
      </c>
      <c r="E128" s="1">
        <v>944.0</v>
      </c>
      <c r="G128" s="2">
        <v>12.7</v>
      </c>
      <c r="H128" s="1">
        <v>944.0</v>
      </c>
      <c r="J128" s="2">
        <v>12.7</v>
      </c>
      <c r="K128" s="1">
        <v>944.0</v>
      </c>
      <c r="M128" s="2">
        <v>12.7</v>
      </c>
      <c r="N128" s="1">
        <v>944.0</v>
      </c>
      <c r="P128" s="2">
        <v>12.7</v>
      </c>
      <c r="Q128" s="1">
        <v>944.0</v>
      </c>
      <c r="S128" s="2">
        <v>12.7</v>
      </c>
      <c r="T128" s="1">
        <v>944.0</v>
      </c>
      <c r="V128" s="2">
        <v>12.7</v>
      </c>
      <c r="W128" s="1">
        <v>944.0</v>
      </c>
      <c r="Y128" s="2">
        <v>12.7</v>
      </c>
      <c r="Z128" s="1">
        <v>944.0</v>
      </c>
      <c r="AA128" s="1"/>
      <c r="AB128" s="2">
        <v>12.7</v>
      </c>
      <c r="AC128" s="1">
        <v>938.0</v>
      </c>
    </row>
    <row r="129">
      <c r="A129" s="1">
        <v>12.8</v>
      </c>
      <c r="B129" s="3">
        <v>944.0</v>
      </c>
      <c r="D129" s="1">
        <v>12.8</v>
      </c>
      <c r="E129" s="1">
        <v>944.0</v>
      </c>
      <c r="G129" s="2">
        <v>12.8</v>
      </c>
      <c r="H129" s="1">
        <v>944.0</v>
      </c>
      <c r="J129" s="2">
        <v>12.8</v>
      </c>
      <c r="K129" s="1">
        <v>734.0</v>
      </c>
      <c r="M129" s="2">
        <v>12.8</v>
      </c>
      <c r="N129" s="1">
        <v>944.0</v>
      </c>
      <c r="P129" s="2">
        <v>12.8</v>
      </c>
      <c r="Q129" s="1">
        <v>944.0</v>
      </c>
      <c r="S129" s="2">
        <v>12.8</v>
      </c>
      <c r="T129" s="1">
        <v>944.0</v>
      </c>
      <c r="V129" s="2">
        <v>12.8</v>
      </c>
      <c r="W129" s="1">
        <v>944.0</v>
      </c>
      <c r="Y129" s="2">
        <v>12.8</v>
      </c>
      <c r="Z129" s="1">
        <v>944.0</v>
      </c>
      <c r="AA129" s="1"/>
      <c r="AB129" s="2">
        <v>12.8</v>
      </c>
      <c r="AC129" s="1">
        <v>949.0</v>
      </c>
    </row>
    <row r="130">
      <c r="A130" s="1">
        <v>12.9</v>
      </c>
      <c r="B130" s="3">
        <v>944.0</v>
      </c>
      <c r="D130" s="1">
        <v>12.9</v>
      </c>
      <c r="E130" s="1">
        <v>944.0</v>
      </c>
      <c r="G130" s="2">
        <v>12.9</v>
      </c>
      <c r="H130" s="1">
        <v>944.0</v>
      </c>
      <c r="J130" s="2">
        <v>12.9</v>
      </c>
      <c r="K130" s="1">
        <v>944.0</v>
      </c>
      <c r="M130" s="2">
        <v>12.9</v>
      </c>
      <c r="N130" s="1">
        <v>944.0</v>
      </c>
      <c r="P130" s="2">
        <v>12.9</v>
      </c>
      <c r="Q130" s="1">
        <v>944.0</v>
      </c>
      <c r="S130" s="2">
        <v>12.9</v>
      </c>
      <c r="T130" s="1">
        <v>944.0</v>
      </c>
      <c r="V130" s="2">
        <v>12.9</v>
      </c>
      <c r="W130" s="1">
        <v>944.0</v>
      </c>
      <c r="Y130" s="2">
        <v>12.9</v>
      </c>
      <c r="Z130" s="1">
        <v>944.0</v>
      </c>
      <c r="AA130" s="1"/>
      <c r="AB130" s="2">
        <v>12.9</v>
      </c>
      <c r="AC130" s="1">
        <v>938.0</v>
      </c>
    </row>
    <row r="131">
      <c r="A131" s="1">
        <v>13.0</v>
      </c>
      <c r="B131" s="3">
        <v>944.0</v>
      </c>
      <c r="D131" s="1">
        <v>13.0</v>
      </c>
      <c r="E131" s="1">
        <v>944.0</v>
      </c>
      <c r="G131" s="2">
        <v>13.0</v>
      </c>
      <c r="H131" s="1">
        <v>944.0</v>
      </c>
      <c r="J131" s="2">
        <v>13.0</v>
      </c>
      <c r="K131" s="1">
        <v>944.0</v>
      </c>
      <c r="M131" s="2">
        <v>13.0</v>
      </c>
      <c r="N131" s="1">
        <v>944.0</v>
      </c>
      <c r="P131" s="2">
        <v>13.0</v>
      </c>
      <c r="Q131" s="1">
        <v>944.0</v>
      </c>
      <c r="S131" s="2">
        <v>13.0</v>
      </c>
      <c r="T131" s="1">
        <v>944.0</v>
      </c>
      <c r="V131" s="2">
        <v>13.0</v>
      </c>
      <c r="W131" s="1">
        <v>944.0</v>
      </c>
      <c r="Y131" s="2">
        <v>13.0</v>
      </c>
      <c r="Z131" s="1">
        <v>944.0</v>
      </c>
      <c r="AA131" s="1"/>
      <c r="AB131" s="2">
        <v>13.0</v>
      </c>
      <c r="AC131" s="1">
        <v>938.0</v>
      </c>
    </row>
    <row r="132">
      <c r="A132" s="1">
        <v>13.1</v>
      </c>
      <c r="B132" s="3">
        <v>944.0</v>
      </c>
      <c r="D132" s="1">
        <v>13.1</v>
      </c>
      <c r="E132" s="1">
        <v>944.0</v>
      </c>
      <c r="G132" s="2">
        <v>13.1</v>
      </c>
      <c r="H132" s="1">
        <v>944.0</v>
      </c>
      <c r="J132" s="2">
        <v>13.1</v>
      </c>
      <c r="K132" s="1">
        <v>944.0</v>
      </c>
      <c r="M132" s="2">
        <v>13.1</v>
      </c>
      <c r="N132" s="1">
        <v>944.0</v>
      </c>
      <c r="P132" s="2">
        <v>13.1</v>
      </c>
      <c r="Q132" s="1">
        <v>944.0</v>
      </c>
      <c r="S132" s="2">
        <v>13.1</v>
      </c>
      <c r="T132" s="1">
        <v>944.0</v>
      </c>
      <c r="V132" s="2">
        <v>13.1</v>
      </c>
      <c r="W132" s="1">
        <v>944.0</v>
      </c>
      <c r="Y132" s="2">
        <v>13.1</v>
      </c>
      <c r="Z132" s="1">
        <v>944.0</v>
      </c>
      <c r="AA132" s="1"/>
      <c r="AB132" s="2">
        <v>13.1</v>
      </c>
      <c r="AC132" s="1">
        <v>938.0</v>
      </c>
    </row>
    <row r="133">
      <c r="A133" s="1">
        <v>13.2</v>
      </c>
      <c r="B133" s="3">
        <v>944.0</v>
      </c>
      <c r="D133" s="1">
        <v>13.2</v>
      </c>
      <c r="E133" s="1">
        <v>944.0</v>
      </c>
      <c r="G133" s="2">
        <v>13.2</v>
      </c>
      <c r="H133" s="1">
        <v>944.0</v>
      </c>
      <c r="J133" s="2">
        <v>13.2</v>
      </c>
      <c r="K133" s="1">
        <v>944.0</v>
      </c>
      <c r="M133" s="2">
        <v>13.2</v>
      </c>
      <c r="N133" s="1">
        <v>944.0</v>
      </c>
      <c r="P133" s="2">
        <v>13.2</v>
      </c>
      <c r="Q133" s="1">
        <v>944.0</v>
      </c>
      <c r="S133" s="2">
        <v>13.2</v>
      </c>
      <c r="T133" s="1">
        <v>944.0</v>
      </c>
      <c r="V133" s="2">
        <v>13.2</v>
      </c>
      <c r="W133" s="1">
        <v>944.0</v>
      </c>
      <c r="Y133" s="2">
        <v>13.2</v>
      </c>
      <c r="Z133" s="1">
        <v>944.0</v>
      </c>
      <c r="AA133" s="1"/>
      <c r="AB133" s="2">
        <v>13.2</v>
      </c>
      <c r="AC133" s="1">
        <v>938.0</v>
      </c>
    </row>
    <row r="134">
      <c r="A134" s="1">
        <v>13.3</v>
      </c>
      <c r="B134" s="3">
        <v>944.0</v>
      </c>
      <c r="D134" s="1">
        <v>13.3</v>
      </c>
      <c r="E134" s="1">
        <v>944.0</v>
      </c>
      <c r="G134" s="2">
        <v>13.3</v>
      </c>
      <c r="H134" s="1">
        <v>944.0</v>
      </c>
      <c r="J134" s="2">
        <v>13.3</v>
      </c>
      <c r="K134" s="1">
        <v>944.0</v>
      </c>
      <c r="M134" s="2">
        <v>13.3</v>
      </c>
      <c r="N134" s="1">
        <v>944.0</v>
      </c>
      <c r="P134" s="2">
        <v>13.3</v>
      </c>
      <c r="Q134" s="1">
        <v>944.0</v>
      </c>
      <c r="S134" s="2">
        <v>13.3</v>
      </c>
      <c r="T134" s="1">
        <v>944.0</v>
      </c>
      <c r="V134" s="2">
        <v>13.3</v>
      </c>
      <c r="W134" s="1">
        <v>944.0</v>
      </c>
      <c r="Y134" s="2">
        <v>13.3</v>
      </c>
      <c r="Z134" s="1">
        <v>944.0</v>
      </c>
      <c r="AA134" s="1"/>
      <c r="AB134" s="2">
        <v>13.3</v>
      </c>
      <c r="AC134" s="1">
        <v>938.0</v>
      </c>
    </row>
    <row r="135">
      <c r="A135" s="1">
        <v>13.4</v>
      </c>
      <c r="B135" s="3">
        <v>944.0</v>
      </c>
      <c r="D135" s="1">
        <v>13.4</v>
      </c>
      <c r="E135" s="1">
        <v>944.0</v>
      </c>
      <c r="G135" s="2">
        <v>13.4</v>
      </c>
      <c r="H135" s="1">
        <v>944.0</v>
      </c>
      <c r="J135" s="2">
        <v>13.4</v>
      </c>
      <c r="K135" s="1">
        <v>944.0</v>
      </c>
      <c r="M135" s="2">
        <v>13.4</v>
      </c>
      <c r="N135" s="1">
        <v>944.0</v>
      </c>
      <c r="P135" s="2">
        <v>13.4</v>
      </c>
      <c r="Q135" s="1">
        <v>943.0</v>
      </c>
      <c r="S135" s="2">
        <v>13.4</v>
      </c>
      <c r="T135" s="1">
        <v>944.0</v>
      </c>
      <c r="V135" s="2">
        <v>13.4</v>
      </c>
      <c r="W135" s="1">
        <v>944.0</v>
      </c>
      <c r="Y135" s="2">
        <v>13.4</v>
      </c>
      <c r="Z135" s="1">
        <v>944.0</v>
      </c>
      <c r="AA135" s="1"/>
      <c r="AB135" s="2">
        <v>13.4</v>
      </c>
      <c r="AC135" s="1">
        <v>938.0</v>
      </c>
    </row>
    <row r="136">
      <c r="A136" s="1">
        <v>13.5</v>
      </c>
      <c r="B136" s="3">
        <v>944.0</v>
      </c>
      <c r="D136" s="1">
        <v>13.5</v>
      </c>
      <c r="E136" s="1">
        <v>944.0</v>
      </c>
      <c r="G136" s="2">
        <v>13.5</v>
      </c>
      <c r="H136" s="1">
        <v>944.0</v>
      </c>
      <c r="J136" s="2">
        <v>13.5</v>
      </c>
      <c r="K136" s="1">
        <v>944.0</v>
      </c>
      <c r="M136" s="2">
        <v>13.5</v>
      </c>
      <c r="N136" s="1">
        <v>944.0</v>
      </c>
      <c r="P136" s="2">
        <v>13.5</v>
      </c>
      <c r="Q136" s="1">
        <v>944.0</v>
      </c>
      <c r="S136" s="2">
        <v>13.5</v>
      </c>
      <c r="T136" s="1">
        <v>944.0</v>
      </c>
      <c r="V136" s="2">
        <v>13.5</v>
      </c>
      <c r="W136" s="1">
        <v>944.0</v>
      </c>
      <c r="Y136" s="2">
        <v>13.5</v>
      </c>
      <c r="Z136" s="1">
        <v>944.0</v>
      </c>
      <c r="AA136" s="1"/>
      <c r="AB136" s="2">
        <v>13.5</v>
      </c>
      <c r="AC136" s="1">
        <v>938.0</v>
      </c>
    </row>
    <row r="137">
      <c r="A137" s="1">
        <v>13.6</v>
      </c>
      <c r="B137" s="3">
        <v>944.0</v>
      </c>
      <c r="D137" s="1">
        <v>13.6</v>
      </c>
      <c r="E137" s="1">
        <v>944.0</v>
      </c>
      <c r="G137" s="2">
        <v>13.6</v>
      </c>
      <c r="H137" s="1">
        <v>944.0</v>
      </c>
      <c r="J137" s="2">
        <v>13.6</v>
      </c>
      <c r="K137" s="1">
        <v>944.0</v>
      </c>
      <c r="M137" s="2">
        <v>13.6</v>
      </c>
      <c r="N137" s="1">
        <v>944.0</v>
      </c>
      <c r="P137" s="2">
        <v>13.6</v>
      </c>
      <c r="Q137" s="1">
        <v>944.0</v>
      </c>
      <c r="S137" s="2">
        <v>13.6</v>
      </c>
      <c r="T137" s="1">
        <v>944.0</v>
      </c>
      <c r="V137" s="2">
        <v>13.6</v>
      </c>
      <c r="W137" s="1">
        <v>944.0</v>
      </c>
      <c r="Y137" s="2">
        <v>13.6</v>
      </c>
      <c r="Z137" s="1">
        <v>944.0</v>
      </c>
      <c r="AA137" s="1"/>
      <c r="AB137" s="2">
        <v>13.6</v>
      </c>
      <c r="AC137" s="1">
        <v>938.0</v>
      </c>
    </row>
    <row r="138">
      <c r="A138" s="1">
        <v>13.7</v>
      </c>
      <c r="B138" s="3">
        <v>944.0</v>
      </c>
      <c r="D138" s="1">
        <v>13.7</v>
      </c>
      <c r="E138" s="1">
        <v>944.0</v>
      </c>
      <c r="G138" s="2">
        <v>13.7</v>
      </c>
      <c r="H138" s="1">
        <v>944.0</v>
      </c>
      <c r="J138" s="2">
        <v>13.7</v>
      </c>
      <c r="K138" s="1">
        <v>944.0</v>
      </c>
      <c r="M138" s="2">
        <v>13.7</v>
      </c>
      <c r="N138" s="1">
        <v>944.0</v>
      </c>
      <c r="P138" s="2">
        <v>13.7</v>
      </c>
      <c r="Q138" s="1">
        <v>944.0</v>
      </c>
      <c r="S138" s="2">
        <v>13.7</v>
      </c>
      <c r="T138" s="1">
        <v>944.0</v>
      </c>
      <c r="V138" s="2">
        <v>13.7</v>
      </c>
      <c r="W138" s="1">
        <v>942.0</v>
      </c>
      <c r="Y138" s="2">
        <v>13.7</v>
      </c>
      <c r="Z138" s="1">
        <v>944.0</v>
      </c>
      <c r="AA138" s="1"/>
      <c r="AB138" s="2">
        <v>13.7</v>
      </c>
      <c r="AC138" s="1">
        <v>938.0</v>
      </c>
    </row>
    <row r="139">
      <c r="A139" s="1">
        <v>13.8</v>
      </c>
      <c r="B139" s="3">
        <v>944.0</v>
      </c>
      <c r="D139" s="1">
        <v>13.8</v>
      </c>
      <c r="E139" s="1">
        <v>944.0</v>
      </c>
      <c r="G139" s="2">
        <v>13.8</v>
      </c>
      <c r="H139" s="1">
        <v>944.0</v>
      </c>
      <c r="J139" s="2">
        <v>13.8</v>
      </c>
      <c r="K139" s="1">
        <v>944.0</v>
      </c>
      <c r="M139" s="2">
        <v>13.8</v>
      </c>
      <c r="N139" s="1">
        <v>944.0</v>
      </c>
      <c r="P139" s="2">
        <v>13.8</v>
      </c>
      <c r="Q139" s="1">
        <v>944.0</v>
      </c>
      <c r="S139" s="2">
        <v>13.8</v>
      </c>
      <c r="T139" s="1">
        <v>944.0</v>
      </c>
      <c r="V139" s="2">
        <v>13.8</v>
      </c>
      <c r="W139" s="1">
        <v>840.0</v>
      </c>
      <c r="Y139" s="2">
        <v>13.8</v>
      </c>
      <c r="Z139" s="1">
        <v>944.0</v>
      </c>
      <c r="AA139" s="1"/>
      <c r="AB139" s="2">
        <v>13.8</v>
      </c>
      <c r="AC139" s="1">
        <v>938.0</v>
      </c>
    </row>
    <row r="140">
      <c r="A140" s="1">
        <v>13.9</v>
      </c>
      <c r="B140" s="3">
        <v>944.0</v>
      </c>
      <c r="D140" s="1">
        <v>13.9</v>
      </c>
      <c r="E140" s="1">
        <v>944.0</v>
      </c>
      <c r="G140" s="2">
        <v>13.9</v>
      </c>
      <c r="H140" s="1">
        <v>944.0</v>
      </c>
      <c r="J140" s="2">
        <v>13.9</v>
      </c>
      <c r="K140" s="1">
        <v>944.0</v>
      </c>
      <c r="M140" s="2">
        <v>13.9</v>
      </c>
      <c r="N140" s="1">
        <v>944.0</v>
      </c>
      <c r="P140" s="2">
        <v>13.9</v>
      </c>
      <c r="Q140" s="1">
        <v>944.0</v>
      </c>
      <c r="S140" s="2">
        <v>13.9</v>
      </c>
      <c r="T140" s="1">
        <v>944.0</v>
      </c>
      <c r="V140" s="2">
        <v>13.9</v>
      </c>
      <c r="W140" s="1">
        <v>944.0</v>
      </c>
      <c r="Y140" s="2">
        <v>13.9</v>
      </c>
      <c r="Z140" s="1">
        <v>942.0</v>
      </c>
      <c r="AA140" s="1"/>
      <c r="AB140" s="2">
        <v>13.9</v>
      </c>
      <c r="AC140" s="1">
        <v>938.0</v>
      </c>
    </row>
    <row r="141">
      <c r="A141" s="1">
        <v>14.0</v>
      </c>
      <c r="B141" s="3">
        <v>944.0</v>
      </c>
      <c r="D141" s="1">
        <v>14.0</v>
      </c>
      <c r="E141" s="1">
        <v>944.0</v>
      </c>
      <c r="G141" s="2">
        <v>14.0</v>
      </c>
      <c r="H141" s="1">
        <v>944.0</v>
      </c>
      <c r="J141" s="2">
        <v>14.0</v>
      </c>
      <c r="K141" s="1">
        <v>839.0</v>
      </c>
      <c r="M141" s="2">
        <v>14.0</v>
      </c>
      <c r="N141" s="1">
        <v>944.0</v>
      </c>
      <c r="P141" s="2">
        <v>14.0</v>
      </c>
      <c r="Q141" s="1">
        <v>944.0</v>
      </c>
      <c r="S141" s="2">
        <v>14.0</v>
      </c>
      <c r="T141" s="1">
        <v>944.0</v>
      </c>
      <c r="V141" s="2">
        <v>14.0</v>
      </c>
      <c r="W141" s="1">
        <v>944.0</v>
      </c>
      <c r="Y141" s="2">
        <v>14.0</v>
      </c>
      <c r="Z141" s="1">
        <v>840.0</v>
      </c>
      <c r="AA141" s="1"/>
      <c r="AB141" s="2">
        <v>14.0</v>
      </c>
      <c r="AC141" s="1">
        <v>938.0</v>
      </c>
    </row>
    <row r="142">
      <c r="A142" s="1">
        <v>14.1</v>
      </c>
      <c r="B142" s="3">
        <v>944.0</v>
      </c>
      <c r="D142" s="1">
        <v>14.1</v>
      </c>
      <c r="E142" s="1">
        <v>944.0</v>
      </c>
      <c r="G142" s="2">
        <v>14.1</v>
      </c>
      <c r="H142" s="1">
        <v>944.0</v>
      </c>
      <c r="J142" s="2">
        <v>14.1</v>
      </c>
      <c r="K142" s="1">
        <v>944.0</v>
      </c>
      <c r="M142" s="2">
        <v>14.1</v>
      </c>
      <c r="N142" s="1">
        <v>944.0</v>
      </c>
      <c r="P142" s="2">
        <v>14.1</v>
      </c>
      <c r="Q142" s="1">
        <v>944.0</v>
      </c>
      <c r="S142" s="2">
        <v>14.1</v>
      </c>
      <c r="T142" s="1">
        <v>944.0</v>
      </c>
      <c r="V142" s="2">
        <v>14.1</v>
      </c>
      <c r="W142" s="1">
        <v>944.0</v>
      </c>
      <c r="Y142" s="2">
        <v>14.1</v>
      </c>
      <c r="Z142" s="1">
        <v>944.0</v>
      </c>
      <c r="AA142" s="1"/>
      <c r="AB142" s="2">
        <v>14.1</v>
      </c>
      <c r="AC142" s="1">
        <v>938.0</v>
      </c>
    </row>
    <row r="143">
      <c r="A143" s="1">
        <v>14.2</v>
      </c>
      <c r="B143" s="3">
        <v>944.0</v>
      </c>
      <c r="D143" s="1">
        <v>14.2</v>
      </c>
      <c r="E143" s="1">
        <v>944.0</v>
      </c>
      <c r="G143" s="2">
        <v>14.2</v>
      </c>
      <c r="H143" s="1">
        <v>944.0</v>
      </c>
      <c r="J143" s="2">
        <v>14.2</v>
      </c>
      <c r="K143" s="1">
        <v>944.0</v>
      </c>
      <c r="M143" s="2">
        <v>14.2</v>
      </c>
      <c r="N143" s="1">
        <v>944.0</v>
      </c>
      <c r="P143" s="2">
        <v>14.2</v>
      </c>
      <c r="Q143" s="1">
        <v>944.0</v>
      </c>
      <c r="S143" s="2">
        <v>14.2</v>
      </c>
      <c r="T143" s="1">
        <v>944.0</v>
      </c>
      <c r="V143" s="2">
        <v>14.2</v>
      </c>
      <c r="W143" s="1">
        <v>944.0</v>
      </c>
      <c r="Y143" s="2">
        <v>14.2</v>
      </c>
      <c r="Z143" s="1">
        <v>944.0</v>
      </c>
      <c r="AA143" s="1"/>
      <c r="AB143" s="2">
        <v>14.2</v>
      </c>
      <c r="AC143" s="1">
        <v>938.0</v>
      </c>
    </row>
    <row r="144">
      <c r="A144" s="1">
        <v>14.3</v>
      </c>
      <c r="B144" s="3">
        <v>944.0</v>
      </c>
      <c r="D144" s="1">
        <v>14.3</v>
      </c>
      <c r="E144" s="1">
        <v>944.0</v>
      </c>
      <c r="G144" s="2">
        <v>14.3</v>
      </c>
      <c r="H144" s="1">
        <v>944.0</v>
      </c>
      <c r="J144" s="2">
        <v>14.3</v>
      </c>
      <c r="K144" s="1">
        <v>944.0</v>
      </c>
      <c r="M144" s="2">
        <v>14.3</v>
      </c>
      <c r="N144" s="1">
        <v>943.0</v>
      </c>
      <c r="P144" s="2">
        <v>14.3</v>
      </c>
      <c r="Q144" s="1">
        <v>944.0</v>
      </c>
      <c r="S144" s="2">
        <v>14.3</v>
      </c>
      <c r="T144" s="1">
        <v>944.0</v>
      </c>
      <c r="V144" s="2">
        <v>14.3</v>
      </c>
      <c r="W144" s="1">
        <v>944.0</v>
      </c>
      <c r="Y144" s="2">
        <v>14.3</v>
      </c>
      <c r="Z144" s="1">
        <v>944.0</v>
      </c>
      <c r="AA144" s="1"/>
      <c r="AB144" s="2">
        <v>14.3</v>
      </c>
      <c r="AC144" s="1">
        <v>938.0</v>
      </c>
    </row>
    <row r="145">
      <c r="A145" s="1">
        <v>14.4</v>
      </c>
      <c r="B145" s="3">
        <v>944.0</v>
      </c>
      <c r="D145" s="1">
        <v>14.4</v>
      </c>
      <c r="E145" s="1">
        <v>944.0</v>
      </c>
      <c r="G145" s="2">
        <v>14.4</v>
      </c>
      <c r="H145" s="1">
        <v>942.0</v>
      </c>
      <c r="J145" s="2">
        <v>14.4</v>
      </c>
      <c r="K145" s="1">
        <v>944.0</v>
      </c>
      <c r="M145" s="2">
        <v>14.4</v>
      </c>
      <c r="N145" s="1">
        <v>941.0</v>
      </c>
      <c r="P145" s="2">
        <v>14.4</v>
      </c>
      <c r="Q145" s="1">
        <v>944.0</v>
      </c>
      <c r="S145" s="2">
        <v>14.4</v>
      </c>
      <c r="T145" s="1">
        <v>944.0</v>
      </c>
      <c r="V145" s="2">
        <v>14.4</v>
      </c>
      <c r="W145" s="1">
        <v>944.0</v>
      </c>
      <c r="Y145" s="2">
        <v>14.4</v>
      </c>
      <c r="Z145" s="1">
        <v>944.0</v>
      </c>
      <c r="AA145" s="1"/>
      <c r="AB145" s="2">
        <v>14.4</v>
      </c>
      <c r="AC145" s="1">
        <v>938.0</v>
      </c>
    </row>
    <row r="146">
      <c r="A146" s="1">
        <v>14.5</v>
      </c>
      <c r="B146" s="3">
        <v>944.0</v>
      </c>
      <c r="D146" s="1">
        <v>14.5</v>
      </c>
      <c r="E146" s="1">
        <v>944.0</v>
      </c>
      <c r="G146" s="2">
        <v>14.5</v>
      </c>
      <c r="H146" s="1">
        <v>840.0</v>
      </c>
      <c r="J146" s="2">
        <v>14.5</v>
      </c>
      <c r="K146" s="1">
        <v>944.0</v>
      </c>
      <c r="M146" s="2">
        <v>14.5</v>
      </c>
      <c r="N146" s="1">
        <v>841.0</v>
      </c>
      <c r="P146" s="2">
        <v>14.5</v>
      </c>
      <c r="Q146" s="1">
        <v>944.0</v>
      </c>
      <c r="S146" s="2">
        <v>14.5</v>
      </c>
      <c r="T146" s="1">
        <v>944.0</v>
      </c>
      <c r="V146" s="2">
        <v>14.5</v>
      </c>
      <c r="W146" s="1">
        <v>944.0</v>
      </c>
      <c r="Y146" s="2">
        <v>14.5</v>
      </c>
      <c r="Z146" s="1">
        <v>944.0</v>
      </c>
      <c r="AA146" s="1"/>
      <c r="AB146" s="2">
        <v>14.5</v>
      </c>
      <c r="AC146" s="1">
        <v>938.0</v>
      </c>
    </row>
    <row r="147">
      <c r="A147" s="1">
        <v>14.6</v>
      </c>
      <c r="B147" s="3">
        <v>944.0</v>
      </c>
      <c r="D147" s="1">
        <v>14.6</v>
      </c>
      <c r="E147" s="1">
        <v>944.0</v>
      </c>
      <c r="G147" s="2">
        <v>14.6</v>
      </c>
      <c r="H147" s="1">
        <v>944.0</v>
      </c>
      <c r="J147" s="2">
        <v>14.6</v>
      </c>
      <c r="K147" s="1">
        <v>944.0</v>
      </c>
      <c r="M147" s="2">
        <v>14.6</v>
      </c>
      <c r="N147" s="1">
        <v>944.0</v>
      </c>
      <c r="P147" s="2">
        <v>14.6</v>
      </c>
      <c r="Q147" s="1">
        <v>944.0</v>
      </c>
      <c r="S147" s="2">
        <v>14.6</v>
      </c>
      <c r="T147" s="1">
        <v>944.0</v>
      </c>
      <c r="V147" s="2">
        <v>14.6</v>
      </c>
      <c r="W147" s="1">
        <v>944.0</v>
      </c>
      <c r="Y147" s="2">
        <v>14.6</v>
      </c>
      <c r="Z147" s="1">
        <v>944.0</v>
      </c>
      <c r="AA147" s="1"/>
      <c r="AB147" s="2">
        <v>14.6</v>
      </c>
      <c r="AC147" s="1">
        <v>911.0</v>
      </c>
    </row>
    <row r="148">
      <c r="A148" s="1">
        <v>14.7</v>
      </c>
      <c r="B148" s="3">
        <v>944.0</v>
      </c>
      <c r="D148" s="1">
        <v>14.7</v>
      </c>
      <c r="E148" s="1">
        <v>944.0</v>
      </c>
      <c r="G148" s="2">
        <v>14.7</v>
      </c>
      <c r="H148" s="1">
        <v>944.0</v>
      </c>
      <c r="J148" s="2">
        <v>14.7</v>
      </c>
      <c r="K148" s="1">
        <v>944.0</v>
      </c>
      <c r="M148" s="2">
        <v>14.7</v>
      </c>
      <c r="N148" s="1">
        <v>944.0</v>
      </c>
      <c r="P148" s="2">
        <v>14.7</v>
      </c>
      <c r="Q148" s="1">
        <v>944.0</v>
      </c>
      <c r="S148" s="2">
        <v>14.7</v>
      </c>
      <c r="T148" s="1">
        <v>944.0</v>
      </c>
      <c r="V148" s="2">
        <v>14.7</v>
      </c>
      <c r="W148" s="1">
        <v>944.0</v>
      </c>
      <c r="Y148" s="2">
        <v>14.7</v>
      </c>
      <c r="Z148" s="1">
        <v>944.0</v>
      </c>
      <c r="AA148" s="1"/>
      <c r="AB148" s="2">
        <v>14.7</v>
      </c>
      <c r="AC148" s="1">
        <v>944.0</v>
      </c>
    </row>
    <row r="149">
      <c r="A149" s="1">
        <v>14.8</v>
      </c>
      <c r="B149" s="3">
        <v>944.0</v>
      </c>
      <c r="D149" s="1">
        <v>14.8</v>
      </c>
      <c r="E149" s="1">
        <v>944.0</v>
      </c>
      <c r="G149" s="2">
        <v>14.8</v>
      </c>
      <c r="H149" s="1">
        <v>944.0</v>
      </c>
      <c r="J149" s="2">
        <v>14.8</v>
      </c>
      <c r="K149" s="1">
        <v>944.0</v>
      </c>
      <c r="M149" s="2">
        <v>14.8</v>
      </c>
      <c r="N149" s="1">
        <v>839.0</v>
      </c>
      <c r="P149" s="2">
        <v>14.8</v>
      </c>
      <c r="Q149" s="1">
        <v>944.0</v>
      </c>
      <c r="S149" s="2">
        <v>14.8</v>
      </c>
      <c r="T149" s="1">
        <v>944.0</v>
      </c>
      <c r="V149" s="2">
        <v>14.8</v>
      </c>
      <c r="W149" s="1">
        <v>944.0</v>
      </c>
      <c r="Y149" s="2">
        <v>14.8</v>
      </c>
      <c r="Z149" s="1">
        <v>944.0</v>
      </c>
      <c r="AA149" s="1"/>
      <c r="AB149" s="2">
        <v>14.8</v>
      </c>
      <c r="AC149" s="1">
        <v>944.0</v>
      </c>
    </row>
    <row r="150">
      <c r="A150" s="1">
        <v>14.9</v>
      </c>
      <c r="B150" s="3">
        <v>944.0</v>
      </c>
      <c r="D150" s="1">
        <v>14.9</v>
      </c>
      <c r="E150" s="1">
        <v>944.0</v>
      </c>
      <c r="G150" s="2">
        <v>14.9</v>
      </c>
      <c r="H150" s="1">
        <v>944.0</v>
      </c>
      <c r="J150" s="2">
        <v>14.9</v>
      </c>
      <c r="K150" s="1">
        <v>944.0</v>
      </c>
      <c r="M150" s="2">
        <v>14.9</v>
      </c>
      <c r="N150" s="1">
        <v>944.0</v>
      </c>
      <c r="P150" s="2">
        <v>14.9</v>
      </c>
      <c r="Q150" s="1">
        <v>944.0</v>
      </c>
      <c r="S150" s="2">
        <v>14.9</v>
      </c>
      <c r="T150" s="1">
        <v>944.0</v>
      </c>
      <c r="V150" s="2">
        <v>14.9</v>
      </c>
      <c r="W150" s="1">
        <v>944.0</v>
      </c>
      <c r="Y150" s="2">
        <v>14.9</v>
      </c>
      <c r="Z150" s="1">
        <v>944.0</v>
      </c>
      <c r="AA150" s="1"/>
      <c r="AB150" s="2">
        <v>14.9</v>
      </c>
      <c r="AC150" s="1">
        <v>944.0</v>
      </c>
    </row>
    <row r="151">
      <c r="A151" s="1">
        <v>15.0</v>
      </c>
      <c r="B151" s="3">
        <v>944.0</v>
      </c>
      <c r="D151" s="1">
        <v>15.0</v>
      </c>
      <c r="E151" s="1">
        <v>944.0</v>
      </c>
      <c r="G151" s="2">
        <v>15.0</v>
      </c>
      <c r="H151" s="1">
        <v>944.0</v>
      </c>
      <c r="J151" s="2">
        <v>15.0</v>
      </c>
      <c r="K151" s="1">
        <v>944.0</v>
      </c>
      <c r="M151" s="2">
        <v>15.0</v>
      </c>
      <c r="N151" s="1">
        <v>944.0</v>
      </c>
      <c r="P151" s="2">
        <v>15.0</v>
      </c>
      <c r="Q151" s="1">
        <v>944.0</v>
      </c>
      <c r="S151" s="2">
        <v>15.0</v>
      </c>
      <c r="T151" s="1">
        <v>944.0</v>
      </c>
      <c r="V151" s="2">
        <v>15.0</v>
      </c>
      <c r="W151" s="1">
        <v>944.0</v>
      </c>
      <c r="Y151" s="2">
        <v>15.0</v>
      </c>
      <c r="Z151" s="1">
        <v>944.0</v>
      </c>
      <c r="AA151" s="1"/>
      <c r="AB151" s="2">
        <v>15.0</v>
      </c>
      <c r="AC151" s="1">
        <v>944.0</v>
      </c>
    </row>
    <row r="152">
      <c r="A152" s="1">
        <v>15.1</v>
      </c>
      <c r="B152" s="3">
        <v>944.0</v>
      </c>
      <c r="D152" s="1">
        <v>15.1</v>
      </c>
      <c r="E152" s="1">
        <v>944.0</v>
      </c>
      <c r="G152" s="2">
        <v>15.1</v>
      </c>
      <c r="H152" s="1">
        <v>944.0</v>
      </c>
      <c r="J152" s="2">
        <v>15.1</v>
      </c>
      <c r="K152" s="1">
        <v>944.0</v>
      </c>
      <c r="M152" s="2">
        <v>15.1</v>
      </c>
      <c r="N152" s="1">
        <v>944.0</v>
      </c>
      <c r="P152" s="2">
        <v>15.1</v>
      </c>
      <c r="Q152" s="1">
        <v>944.0</v>
      </c>
      <c r="S152" s="2">
        <v>15.1</v>
      </c>
      <c r="T152" s="1">
        <v>944.0</v>
      </c>
      <c r="V152" s="2">
        <v>15.1</v>
      </c>
      <c r="W152" s="1">
        <v>944.0</v>
      </c>
      <c r="Y152" s="2">
        <v>15.1</v>
      </c>
      <c r="Z152" s="1">
        <v>944.0</v>
      </c>
      <c r="AA152" s="1"/>
      <c r="AB152" s="2">
        <v>15.1</v>
      </c>
      <c r="AC152" s="1">
        <v>944.0</v>
      </c>
    </row>
    <row r="153">
      <c r="A153" s="1">
        <v>15.2</v>
      </c>
      <c r="B153" s="3">
        <v>944.0</v>
      </c>
      <c r="D153" s="1">
        <v>15.2</v>
      </c>
      <c r="E153" s="1">
        <v>944.0</v>
      </c>
      <c r="G153" s="2">
        <v>15.2</v>
      </c>
      <c r="H153" s="1">
        <v>944.0</v>
      </c>
      <c r="J153" s="2">
        <v>15.2</v>
      </c>
      <c r="K153" s="1">
        <v>944.0</v>
      </c>
      <c r="M153" s="2">
        <v>15.2</v>
      </c>
      <c r="N153" s="1">
        <v>944.0</v>
      </c>
      <c r="P153" s="2">
        <v>15.2</v>
      </c>
      <c r="Q153" s="1">
        <v>944.0</v>
      </c>
      <c r="S153" s="2">
        <v>15.2</v>
      </c>
      <c r="T153" s="1">
        <v>941.0</v>
      </c>
      <c r="V153" s="2">
        <v>15.2</v>
      </c>
      <c r="W153" s="1">
        <v>944.0</v>
      </c>
      <c r="Y153" s="2">
        <v>15.2</v>
      </c>
      <c r="Z153" s="1">
        <v>944.0</v>
      </c>
      <c r="AA153" s="1"/>
      <c r="AB153" s="2">
        <v>15.2</v>
      </c>
      <c r="AC153" s="1">
        <v>944.0</v>
      </c>
    </row>
    <row r="154">
      <c r="A154" s="1">
        <v>15.3</v>
      </c>
      <c r="B154" s="3">
        <v>944.0</v>
      </c>
      <c r="D154" s="1">
        <v>15.3</v>
      </c>
      <c r="E154" s="1">
        <v>944.0</v>
      </c>
      <c r="G154" s="2">
        <v>15.3</v>
      </c>
      <c r="H154" s="1">
        <v>944.0</v>
      </c>
      <c r="J154" s="2">
        <v>15.3</v>
      </c>
      <c r="K154" s="1">
        <v>944.0</v>
      </c>
      <c r="M154" s="2">
        <v>15.3</v>
      </c>
      <c r="N154" s="1">
        <v>944.0</v>
      </c>
      <c r="P154" s="2">
        <v>15.3</v>
      </c>
      <c r="Q154" s="1">
        <v>944.0</v>
      </c>
      <c r="S154" s="2">
        <v>15.3</v>
      </c>
      <c r="T154" s="1">
        <v>841.0</v>
      </c>
      <c r="V154" s="2">
        <v>15.3</v>
      </c>
      <c r="W154" s="1">
        <v>944.0</v>
      </c>
      <c r="Y154" s="2">
        <v>15.3</v>
      </c>
      <c r="Z154" s="1">
        <v>944.0</v>
      </c>
      <c r="AA154" s="1"/>
      <c r="AB154" s="2">
        <v>15.3</v>
      </c>
      <c r="AC154" s="1">
        <v>944.0</v>
      </c>
    </row>
    <row r="155">
      <c r="A155" s="1">
        <v>15.4</v>
      </c>
      <c r="B155" s="3">
        <v>944.0</v>
      </c>
      <c r="D155" s="1">
        <v>15.4</v>
      </c>
      <c r="E155" s="1">
        <v>944.0</v>
      </c>
      <c r="G155" s="2">
        <v>15.4</v>
      </c>
      <c r="H155" s="1">
        <v>944.0</v>
      </c>
      <c r="J155" s="2">
        <v>15.4</v>
      </c>
      <c r="K155" s="1">
        <v>944.0</v>
      </c>
      <c r="M155" s="2">
        <v>15.4</v>
      </c>
      <c r="N155" s="1">
        <v>944.0</v>
      </c>
      <c r="P155" s="2">
        <v>15.4</v>
      </c>
      <c r="Q155" s="1">
        <v>944.0</v>
      </c>
      <c r="S155" s="2">
        <v>15.4</v>
      </c>
      <c r="T155" s="1">
        <v>944.0</v>
      </c>
      <c r="V155" s="2">
        <v>15.4</v>
      </c>
      <c r="W155" s="1">
        <v>944.0</v>
      </c>
      <c r="Y155" s="2">
        <v>15.4</v>
      </c>
      <c r="Z155" s="1">
        <v>944.0</v>
      </c>
      <c r="AA155" s="1"/>
      <c r="AB155" s="2">
        <v>15.4</v>
      </c>
      <c r="AC155" s="1">
        <v>944.0</v>
      </c>
    </row>
    <row r="156">
      <c r="A156" s="1">
        <v>15.5</v>
      </c>
      <c r="B156" s="3">
        <v>944.0</v>
      </c>
      <c r="D156" s="1">
        <v>15.5</v>
      </c>
      <c r="E156" s="1">
        <v>944.0</v>
      </c>
      <c r="G156" s="2">
        <v>15.5</v>
      </c>
      <c r="H156" s="1">
        <v>944.0</v>
      </c>
      <c r="J156" s="2">
        <v>15.5</v>
      </c>
      <c r="K156" s="1">
        <v>944.0</v>
      </c>
      <c r="M156" s="2">
        <v>15.5</v>
      </c>
      <c r="N156" s="1">
        <v>944.0</v>
      </c>
      <c r="P156" s="2">
        <v>15.5</v>
      </c>
      <c r="Q156" s="1">
        <v>944.0</v>
      </c>
      <c r="S156" s="2">
        <v>15.5</v>
      </c>
      <c r="T156" s="1">
        <v>944.0</v>
      </c>
      <c r="V156" s="2">
        <v>15.5</v>
      </c>
      <c r="W156" s="1">
        <v>944.0</v>
      </c>
      <c r="Y156" s="2">
        <v>15.5</v>
      </c>
      <c r="Z156" s="1">
        <v>944.0</v>
      </c>
      <c r="AA156" s="1"/>
      <c r="AB156" s="2">
        <v>15.5</v>
      </c>
      <c r="AC156" s="1">
        <v>944.0</v>
      </c>
    </row>
    <row r="157">
      <c r="A157" s="1">
        <v>15.6</v>
      </c>
      <c r="B157" s="3">
        <v>944.0</v>
      </c>
      <c r="D157" s="1">
        <v>15.6</v>
      </c>
      <c r="E157" s="1">
        <v>944.0</v>
      </c>
      <c r="G157" s="2">
        <v>15.6</v>
      </c>
      <c r="H157" s="1">
        <v>944.0</v>
      </c>
      <c r="J157" s="2">
        <v>15.6</v>
      </c>
      <c r="K157" s="1">
        <v>944.0</v>
      </c>
      <c r="M157" s="2">
        <v>15.6</v>
      </c>
      <c r="N157" s="1">
        <v>941.0</v>
      </c>
      <c r="P157" s="2">
        <v>15.6</v>
      </c>
      <c r="Q157" s="1">
        <v>944.0</v>
      </c>
      <c r="S157" s="2">
        <v>15.6</v>
      </c>
      <c r="T157" s="1">
        <v>944.0</v>
      </c>
      <c r="V157" s="2">
        <v>15.6</v>
      </c>
      <c r="W157" s="1">
        <v>944.0</v>
      </c>
      <c r="Y157" s="2">
        <v>15.6</v>
      </c>
      <c r="Z157" s="1">
        <v>944.0</v>
      </c>
      <c r="AA157" s="1"/>
      <c r="AB157" s="2">
        <v>15.6</v>
      </c>
      <c r="AC157" s="1">
        <v>944.0</v>
      </c>
    </row>
    <row r="158">
      <c r="A158" s="1">
        <v>15.7</v>
      </c>
      <c r="B158" s="3">
        <v>944.0</v>
      </c>
      <c r="D158" s="1">
        <v>15.7</v>
      </c>
      <c r="E158" s="1">
        <v>944.0</v>
      </c>
      <c r="G158" s="2">
        <v>15.7</v>
      </c>
      <c r="H158" s="1">
        <v>944.0</v>
      </c>
      <c r="J158" s="2">
        <v>15.7</v>
      </c>
      <c r="K158" s="1">
        <v>944.0</v>
      </c>
      <c r="M158" s="2">
        <v>15.7</v>
      </c>
      <c r="N158" s="1">
        <v>841.0</v>
      </c>
      <c r="P158" s="2">
        <v>15.7</v>
      </c>
      <c r="Q158" s="1">
        <v>944.0</v>
      </c>
      <c r="S158" s="2">
        <v>15.7</v>
      </c>
      <c r="T158" s="1">
        <v>944.0</v>
      </c>
      <c r="V158" s="2">
        <v>15.7</v>
      </c>
      <c r="W158" s="1">
        <v>944.0</v>
      </c>
      <c r="Y158" s="2">
        <v>15.7</v>
      </c>
      <c r="Z158" s="1">
        <v>944.0</v>
      </c>
      <c r="AA158" s="1"/>
      <c r="AB158" s="2">
        <v>15.7</v>
      </c>
      <c r="AC158" s="1">
        <v>944.0</v>
      </c>
    </row>
    <row r="159">
      <c r="A159" s="1">
        <v>15.8</v>
      </c>
      <c r="B159" s="3">
        <v>944.0</v>
      </c>
      <c r="D159" s="1">
        <v>15.8</v>
      </c>
      <c r="E159" s="1">
        <v>944.0</v>
      </c>
      <c r="G159" s="2">
        <v>15.8</v>
      </c>
      <c r="H159" s="1">
        <v>944.0</v>
      </c>
      <c r="J159" s="2">
        <v>15.8</v>
      </c>
      <c r="K159" s="1">
        <v>944.0</v>
      </c>
      <c r="M159" s="2">
        <v>15.8</v>
      </c>
      <c r="N159" s="1">
        <v>944.0</v>
      </c>
      <c r="P159" s="2">
        <v>15.8</v>
      </c>
      <c r="Q159" s="1">
        <v>944.0</v>
      </c>
      <c r="S159" s="2">
        <v>15.8</v>
      </c>
      <c r="T159" s="1">
        <v>944.0</v>
      </c>
      <c r="V159" s="2">
        <v>15.8</v>
      </c>
      <c r="W159" s="1">
        <v>944.0</v>
      </c>
      <c r="Y159" s="2">
        <v>15.8</v>
      </c>
      <c r="Z159" s="1">
        <v>944.0</v>
      </c>
      <c r="AA159" s="1"/>
      <c r="AB159" s="2">
        <v>15.8</v>
      </c>
      <c r="AC159" s="1">
        <v>944.0</v>
      </c>
    </row>
    <row r="160">
      <c r="A160" s="1">
        <v>15.9</v>
      </c>
      <c r="B160" s="3">
        <v>944.0</v>
      </c>
      <c r="D160" s="1">
        <v>15.9</v>
      </c>
      <c r="E160" s="1">
        <v>943.0</v>
      </c>
      <c r="G160" s="2">
        <v>15.9</v>
      </c>
      <c r="H160" s="1">
        <v>944.0</v>
      </c>
      <c r="J160" s="2">
        <v>15.9</v>
      </c>
      <c r="K160" s="1">
        <v>943.0</v>
      </c>
      <c r="M160" s="2">
        <v>15.9</v>
      </c>
      <c r="N160" s="1">
        <v>944.0</v>
      </c>
      <c r="P160" s="2">
        <v>15.9</v>
      </c>
      <c r="Q160" s="1">
        <v>944.0</v>
      </c>
      <c r="S160" s="2">
        <v>15.9</v>
      </c>
      <c r="T160" s="1">
        <v>944.0</v>
      </c>
      <c r="V160" s="2">
        <v>15.9</v>
      </c>
      <c r="W160" s="1">
        <v>944.0</v>
      </c>
      <c r="Y160" s="2">
        <v>15.9</v>
      </c>
      <c r="Z160" s="1">
        <v>944.0</v>
      </c>
      <c r="AA160" s="1"/>
      <c r="AB160" s="2">
        <v>15.9</v>
      </c>
      <c r="AC160" s="1">
        <v>944.0</v>
      </c>
    </row>
    <row r="161">
      <c r="A161" s="1">
        <v>16.0</v>
      </c>
      <c r="B161" s="3">
        <v>944.0</v>
      </c>
      <c r="D161" s="1">
        <v>16.0</v>
      </c>
      <c r="E161" s="1">
        <v>942.0</v>
      </c>
      <c r="G161" s="2">
        <v>16.0</v>
      </c>
      <c r="H161" s="1">
        <v>944.0</v>
      </c>
      <c r="J161" s="2">
        <v>16.0</v>
      </c>
      <c r="K161" s="1">
        <v>839.0</v>
      </c>
      <c r="M161" s="2">
        <v>16.0</v>
      </c>
      <c r="N161" s="1">
        <v>944.0</v>
      </c>
      <c r="P161" s="2">
        <v>16.0</v>
      </c>
      <c r="Q161" s="1">
        <v>944.0</v>
      </c>
      <c r="S161" s="2">
        <v>16.0</v>
      </c>
      <c r="T161" s="1">
        <v>944.0</v>
      </c>
      <c r="V161" s="2">
        <v>16.0</v>
      </c>
      <c r="W161" s="1">
        <v>944.0</v>
      </c>
      <c r="Y161" s="2">
        <v>16.0</v>
      </c>
      <c r="Z161" s="1">
        <v>944.0</v>
      </c>
      <c r="AA161" s="1"/>
      <c r="AB161" s="2">
        <v>16.0</v>
      </c>
      <c r="AC161" s="1">
        <v>944.0</v>
      </c>
    </row>
    <row r="162">
      <c r="A162" s="1">
        <v>16.1</v>
      </c>
      <c r="B162" s="3">
        <v>944.0</v>
      </c>
      <c r="D162" s="1">
        <v>16.1</v>
      </c>
      <c r="E162" s="1">
        <v>841.0</v>
      </c>
      <c r="G162" s="2">
        <v>16.1</v>
      </c>
      <c r="H162" s="1">
        <v>944.0</v>
      </c>
      <c r="J162" s="2">
        <v>16.1</v>
      </c>
      <c r="K162" s="1">
        <v>944.0</v>
      </c>
      <c r="M162" s="2">
        <v>16.1</v>
      </c>
      <c r="N162" s="1">
        <v>944.0</v>
      </c>
      <c r="P162" s="2">
        <v>16.1</v>
      </c>
      <c r="Q162" s="1">
        <v>944.0</v>
      </c>
      <c r="S162" s="2">
        <v>16.1</v>
      </c>
      <c r="T162" s="1">
        <v>944.0</v>
      </c>
      <c r="V162" s="2">
        <v>16.1</v>
      </c>
      <c r="W162" s="1">
        <v>944.0</v>
      </c>
      <c r="Y162" s="2">
        <v>16.1</v>
      </c>
      <c r="Z162" s="1">
        <v>944.0</v>
      </c>
      <c r="AA162" s="1"/>
      <c r="AB162" s="2">
        <v>16.1</v>
      </c>
      <c r="AC162" s="1">
        <v>944.0</v>
      </c>
    </row>
    <row r="163">
      <c r="A163" s="1">
        <v>16.2</v>
      </c>
      <c r="B163" s="3">
        <v>944.0</v>
      </c>
      <c r="D163" s="1">
        <v>16.2</v>
      </c>
      <c r="E163" s="1">
        <v>944.0</v>
      </c>
      <c r="G163" s="2">
        <v>16.2</v>
      </c>
      <c r="H163" s="1">
        <v>944.0</v>
      </c>
      <c r="J163" s="2">
        <v>16.2</v>
      </c>
      <c r="K163" s="1">
        <v>944.0</v>
      </c>
      <c r="M163" s="2">
        <v>16.2</v>
      </c>
      <c r="N163" s="1">
        <v>944.0</v>
      </c>
      <c r="P163" s="2">
        <v>16.2</v>
      </c>
      <c r="Q163" s="1">
        <v>944.0</v>
      </c>
      <c r="S163" s="2">
        <v>16.2</v>
      </c>
      <c r="T163" s="1">
        <v>944.0</v>
      </c>
      <c r="V163" s="2">
        <v>16.2</v>
      </c>
      <c r="W163" s="1">
        <v>944.0</v>
      </c>
      <c r="Y163" s="2">
        <v>16.2</v>
      </c>
      <c r="Z163" s="1">
        <v>944.0</v>
      </c>
      <c r="AA163" s="1"/>
      <c r="AB163" s="2">
        <v>16.2</v>
      </c>
      <c r="AC163" s="1">
        <v>941.0</v>
      </c>
    </row>
    <row r="164">
      <c r="A164" s="1">
        <v>16.3</v>
      </c>
      <c r="B164" s="3">
        <v>941.0</v>
      </c>
      <c r="D164" s="1">
        <v>16.3</v>
      </c>
      <c r="E164" s="1">
        <v>944.0</v>
      </c>
      <c r="G164" s="2">
        <v>16.3</v>
      </c>
      <c r="H164" s="1">
        <v>944.0</v>
      </c>
      <c r="J164" s="2">
        <v>16.3</v>
      </c>
      <c r="K164" s="1">
        <v>944.0</v>
      </c>
      <c r="M164" s="2">
        <v>16.3</v>
      </c>
      <c r="N164" s="1">
        <v>944.0</v>
      </c>
      <c r="P164" s="2">
        <v>16.3</v>
      </c>
      <c r="Q164" s="1">
        <v>944.0</v>
      </c>
      <c r="S164" s="2">
        <v>16.3</v>
      </c>
      <c r="T164" s="1">
        <v>944.0</v>
      </c>
      <c r="V164" s="2">
        <v>16.3</v>
      </c>
      <c r="W164" s="1">
        <v>944.0</v>
      </c>
      <c r="Y164" s="2">
        <v>16.3</v>
      </c>
      <c r="Z164" s="1">
        <v>944.0</v>
      </c>
      <c r="AA164" s="1"/>
      <c r="AB164" s="2">
        <v>16.3</v>
      </c>
      <c r="AC164" s="1">
        <v>841.0</v>
      </c>
    </row>
    <row r="165">
      <c r="A165" s="1">
        <v>16.4</v>
      </c>
      <c r="B165" s="3">
        <v>841.0</v>
      </c>
      <c r="D165" s="1">
        <v>16.4</v>
      </c>
      <c r="E165" s="1">
        <v>944.0</v>
      </c>
      <c r="G165" s="2">
        <v>16.4</v>
      </c>
      <c r="H165" s="1">
        <v>944.0</v>
      </c>
      <c r="J165" s="2">
        <v>16.4</v>
      </c>
      <c r="K165" s="1">
        <v>944.0</v>
      </c>
      <c r="M165" s="2">
        <v>16.4</v>
      </c>
      <c r="N165" s="1">
        <v>944.0</v>
      </c>
      <c r="P165" s="2">
        <v>16.4</v>
      </c>
      <c r="Q165" s="1">
        <v>944.0</v>
      </c>
      <c r="S165" s="2">
        <v>16.4</v>
      </c>
      <c r="T165" s="1">
        <v>944.0</v>
      </c>
      <c r="V165" s="2">
        <v>16.4</v>
      </c>
      <c r="W165" s="1">
        <v>944.0</v>
      </c>
      <c r="Y165" s="2">
        <v>16.4</v>
      </c>
      <c r="Z165" s="1">
        <v>944.0</v>
      </c>
      <c r="AA165" s="1"/>
      <c r="AB165" s="2">
        <v>16.4</v>
      </c>
      <c r="AC165" s="1">
        <v>944.0</v>
      </c>
    </row>
    <row r="166">
      <c r="A166" s="1">
        <v>16.5</v>
      </c>
      <c r="B166" s="3">
        <v>944.0</v>
      </c>
      <c r="D166" s="1">
        <v>16.5</v>
      </c>
      <c r="E166" s="1">
        <v>944.0</v>
      </c>
      <c r="G166" s="2">
        <v>16.5</v>
      </c>
      <c r="H166" s="1">
        <v>944.0</v>
      </c>
      <c r="J166" s="2">
        <v>16.5</v>
      </c>
      <c r="K166" s="1">
        <v>944.0</v>
      </c>
      <c r="M166" s="2">
        <v>16.5</v>
      </c>
      <c r="N166" s="1">
        <v>944.0</v>
      </c>
      <c r="P166" s="2">
        <v>16.5</v>
      </c>
      <c r="Q166" s="1">
        <v>944.0</v>
      </c>
      <c r="S166" s="2">
        <v>16.5</v>
      </c>
      <c r="T166" s="1">
        <v>944.0</v>
      </c>
      <c r="V166" s="2">
        <v>16.5</v>
      </c>
      <c r="W166" s="1">
        <v>944.0</v>
      </c>
      <c r="Y166" s="2">
        <v>16.5</v>
      </c>
      <c r="Z166" s="1">
        <v>944.0</v>
      </c>
      <c r="AA166" s="1"/>
      <c r="AB166" s="2">
        <v>16.5</v>
      </c>
      <c r="AC166" s="1">
        <v>944.0</v>
      </c>
    </row>
    <row r="167">
      <c r="A167" s="1">
        <v>16.6</v>
      </c>
      <c r="B167" s="3">
        <v>944.0</v>
      </c>
      <c r="D167" s="1">
        <v>16.6</v>
      </c>
      <c r="E167" s="1">
        <v>944.0</v>
      </c>
      <c r="G167" s="2">
        <v>16.6</v>
      </c>
      <c r="H167" s="1">
        <v>944.0</v>
      </c>
      <c r="J167" s="2">
        <v>16.6</v>
      </c>
      <c r="K167" s="1">
        <v>944.0</v>
      </c>
      <c r="M167" s="2">
        <v>16.6</v>
      </c>
      <c r="N167" s="1">
        <v>944.0</v>
      </c>
      <c r="P167" s="2">
        <v>16.6</v>
      </c>
      <c r="Q167" s="1">
        <v>944.0</v>
      </c>
      <c r="S167" s="2">
        <v>16.6</v>
      </c>
      <c r="T167" s="1">
        <v>944.0</v>
      </c>
      <c r="V167" s="2">
        <v>16.6</v>
      </c>
      <c r="W167" s="1">
        <v>944.0</v>
      </c>
      <c r="Y167" s="2">
        <v>16.6</v>
      </c>
      <c r="Z167" s="1">
        <v>944.0</v>
      </c>
      <c r="AA167" s="1"/>
      <c r="AB167" s="2">
        <v>16.6</v>
      </c>
      <c r="AC167" s="1">
        <v>944.0</v>
      </c>
    </row>
    <row r="168">
      <c r="A168" s="1">
        <v>16.7</v>
      </c>
      <c r="B168" s="3">
        <v>944.0</v>
      </c>
      <c r="D168" s="1">
        <v>16.7</v>
      </c>
      <c r="E168" s="1">
        <v>944.0</v>
      </c>
      <c r="G168" s="2">
        <v>16.7</v>
      </c>
      <c r="H168" s="1">
        <v>944.0</v>
      </c>
      <c r="J168" s="2">
        <v>16.7</v>
      </c>
      <c r="K168" s="1">
        <v>944.0</v>
      </c>
      <c r="M168" s="2">
        <v>16.7</v>
      </c>
      <c r="N168" s="1">
        <v>944.0</v>
      </c>
      <c r="P168" s="2">
        <v>16.7</v>
      </c>
      <c r="Q168" s="1">
        <v>944.0</v>
      </c>
      <c r="S168" s="2">
        <v>16.7</v>
      </c>
      <c r="T168" s="1">
        <v>944.0</v>
      </c>
      <c r="V168" s="2">
        <v>16.7</v>
      </c>
      <c r="W168" s="1">
        <v>944.0</v>
      </c>
      <c r="Y168" s="2">
        <v>16.7</v>
      </c>
      <c r="Z168" s="1">
        <v>944.0</v>
      </c>
      <c r="AA168" s="1"/>
      <c r="AB168" s="2">
        <v>16.7</v>
      </c>
      <c r="AC168" s="1">
        <v>944.0</v>
      </c>
    </row>
    <row r="169">
      <c r="A169" s="1">
        <v>16.8</v>
      </c>
      <c r="B169" s="3">
        <v>944.0</v>
      </c>
      <c r="D169" s="1">
        <v>16.8</v>
      </c>
      <c r="E169" s="1">
        <v>944.0</v>
      </c>
      <c r="G169" s="2">
        <v>16.8</v>
      </c>
      <c r="H169" s="1">
        <v>944.0</v>
      </c>
      <c r="J169" s="2">
        <v>16.8</v>
      </c>
      <c r="K169" s="1">
        <v>944.0</v>
      </c>
      <c r="M169" s="2">
        <v>16.8</v>
      </c>
      <c r="N169" s="1">
        <v>839.0</v>
      </c>
      <c r="P169" s="2">
        <v>16.8</v>
      </c>
      <c r="Q169" s="1">
        <v>942.0</v>
      </c>
      <c r="S169" s="2">
        <v>16.8</v>
      </c>
      <c r="T169" s="1">
        <v>944.0</v>
      </c>
      <c r="V169" s="2">
        <v>16.8</v>
      </c>
      <c r="W169" s="1">
        <v>944.0</v>
      </c>
      <c r="Y169" s="2">
        <v>16.8</v>
      </c>
      <c r="Z169" s="1">
        <v>944.0</v>
      </c>
      <c r="AA169" s="1"/>
      <c r="AB169" s="2">
        <v>16.8</v>
      </c>
      <c r="AC169" s="1">
        <v>944.0</v>
      </c>
    </row>
    <row r="170">
      <c r="A170" s="1">
        <v>16.9</v>
      </c>
      <c r="B170" s="3">
        <v>944.0</v>
      </c>
      <c r="D170" s="1">
        <v>16.9</v>
      </c>
      <c r="E170" s="1">
        <v>944.0</v>
      </c>
      <c r="G170" s="2">
        <v>16.9</v>
      </c>
      <c r="H170" s="1">
        <v>944.0</v>
      </c>
      <c r="J170" s="2">
        <v>16.9</v>
      </c>
      <c r="K170" s="1">
        <v>944.0</v>
      </c>
      <c r="M170" s="2">
        <v>16.9</v>
      </c>
      <c r="N170" s="1">
        <v>944.0</v>
      </c>
      <c r="P170" s="2">
        <v>16.9</v>
      </c>
      <c r="Q170" s="1">
        <v>841.0</v>
      </c>
      <c r="S170" s="2">
        <v>16.9</v>
      </c>
      <c r="T170" s="1">
        <v>944.0</v>
      </c>
      <c r="V170" s="2">
        <v>16.9</v>
      </c>
      <c r="W170" s="1">
        <v>944.0</v>
      </c>
      <c r="Y170" s="2">
        <v>16.9</v>
      </c>
      <c r="Z170" s="1">
        <v>944.0</v>
      </c>
      <c r="AA170" s="1"/>
      <c r="AB170" s="2">
        <v>16.9</v>
      </c>
      <c r="AC170" s="1">
        <v>944.0</v>
      </c>
    </row>
    <row r="171">
      <c r="A171" s="1">
        <v>17.0</v>
      </c>
      <c r="B171" s="3">
        <v>944.0</v>
      </c>
      <c r="D171" s="1">
        <v>17.0</v>
      </c>
      <c r="E171" s="1">
        <v>944.0</v>
      </c>
      <c r="G171" s="2">
        <v>17.0</v>
      </c>
      <c r="H171" s="1">
        <v>944.0</v>
      </c>
      <c r="J171" s="2">
        <v>17.0</v>
      </c>
      <c r="K171" s="1">
        <v>944.0</v>
      </c>
      <c r="M171" s="2">
        <v>17.0</v>
      </c>
      <c r="N171" s="1">
        <v>944.0</v>
      </c>
      <c r="P171" s="2">
        <v>17.0</v>
      </c>
      <c r="Q171" s="1">
        <v>944.0</v>
      </c>
      <c r="S171" s="2">
        <v>17.0</v>
      </c>
      <c r="T171" s="1">
        <v>944.0</v>
      </c>
      <c r="V171" s="2">
        <v>17.0</v>
      </c>
      <c r="W171" s="1">
        <v>944.0</v>
      </c>
      <c r="Y171" s="2">
        <v>17.0</v>
      </c>
      <c r="Z171" s="1">
        <v>944.0</v>
      </c>
      <c r="AA171" s="1"/>
      <c r="AB171" s="2">
        <v>17.0</v>
      </c>
      <c r="AC171" s="1">
        <v>944.0</v>
      </c>
    </row>
    <row r="172">
      <c r="A172" s="1">
        <v>17.1</v>
      </c>
      <c r="B172" s="3">
        <v>944.0</v>
      </c>
      <c r="D172" s="1">
        <v>17.1</v>
      </c>
      <c r="E172" s="1">
        <v>944.0</v>
      </c>
      <c r="G172" s="2">
        <v>17.1</v>
      </c>
      <c r="H172" s="1">
        <v>944.0</v>
      </c>
      <c r="J172" s="2">
        <v>17.1</v>
      </c>
      <c r="K172" s="1">
        <v>944.0</v>
      </c>
      <c r="M172" s="2">
        <v>17.1</v>
      </c>
      <c r="N172" s="1">
        <v>944.0</v>
      </c>
      <c r="P172" s="2">
        <v>17.1</v>
      </c>
      <c r="Q172" s="1">
        <v>839.0</v>
      </c>
      <c r="S172" s="2">
        <v>17.1</v>
      </c>
      <c r="T172" s="1">
        <v>944.0</v>
      </c>
      <c r="V172" s="2">
        <v>17.1</v>
      </c>
      <c r="W172" s="1">
        <v>944.0</v>
      </c>
      <c r="Y172" s="2">
        <v>17.1</v>
      </c>
      <c r="Z172" s="1">
        <v>944.0</v>
      </c>
      <c r="AA172" s="1"/>
      <c r="AB172" s="2">
        <v>17.1</v>
      </c>
      <c r="AC172" s="1">
        <v>944.0</v>
      </c>
    </row>
    <row r="173">
      <c r="A173" s="1">
        <v>17.2</v>
      </c>
      <c r="B173" s="3">
        <v>944.0</v>
      </c>
      <c r="D173" s="1">
        <v>17.2</v>
      </c>
      <c r="E173" s="1">
        <v>944.0</v>
      </c>
      <c r="G173" s="2">
        <v>17.2</v>
      </c>
      <c r="H173" s="1">
        <v>944.0</v>
      </c>
      <c r="J173" s="2">
        <v>17.2</v>
      </c>
      <c r="K173" s="1">
        <v>943.0</v>
      </c>
      <c r="M173" s="2">
        <v>17.2</v>
      </c>
      <c r="N173" s="1">
        <v>944.0</v>
      </c>
      <c r="P173" s="2">
        <v>17.2</v>
      </c>
      <c r="Q173" s="1">
        <v>943.0</v>
      </c>
      <c r="S173" s="2">
        <v>17.2</v>
      </c>
      <c r="T173" s="1">
        <v>944.0</v>
      </c>
      <c r="V173" s="2">
        <v>17.2</v>
      </c>
      <c r="W173" s="1">
        <v>944.0</v>
      </c>
      <c r="Y173" s="2">
        <v>17.2</v>
      </c>
      <c r="Z173" s="1">
        <v>944.0</v>
      </c>
      <c r="AA173" s="1"/>
      <c r="AB173" s="2">
        <v>17.2</v>
      </c>
      <c r="AC173" s="1">
        <v>944.0</v>
      </c>
    </row>
    <row r="174">
      <c r="A174" s="1">
        <v>17.3</v>
      </c>
      <c r="B174" s="3">
        <v>944.0</v>
      </c>
      <c r="D174" s="1">
        <v>17.3</v>
      </c>
      <c r="E174" s="1">
        <v>944.0</v>
      </c>
      <c r="G174" s="2">
        <v>17.3</v>
      </c>
      <c r="H174" s="1">
        <v>944.0</v>
      </c>
      <c r="J174" s="2">
        <v>17.3</v>
      </c>
      <c r="K174" s="1">
        <v>840.0</v>
      </c>
      <c r="M174" s="2">
        <v>17.3</v>
      </c>
      <c r="N174" s="1">
        <v>944.0</v>
      </c>
      <c r="P174" s="2">
        <v>17.3</v>
      </c>
      <c r="Q174" s="1">
        <v>839.0</v>
      </c>
      <c r="S174" s="2">
        <v>17.3</v>
      </c>
      <c r="T174" s="1">
        <v>944.0</v>
      </c>
      <c r="V174" s="2">
        <v>17.3</v>
      </c>
      <c r="W174" s="1">
        <v>944.0</v>
      </c>
      <c r="Y174" s="2">
        <v>17.3</v>
      </c>
      <c r="Z174" s="1">
        <v>944.0</v>
      </c>
      <c r="AA174" s="1"/>
      <c r="AB174" s="2">
        <v>17.3</v>
      </c>
      <c r="AC174" s="1">
        <v>943.0</v>
      </c>
    </row>
    <row r="175">
      <c r="A175" s="1">
        <v>17.4</v>
      </c>
      <c r="B175" s="3">
        <v>944.0</v>
      </c>
      <c r="D175" s="1">
        <v>17.4</v>
      </c>
      <c r="E175" s="1">
        <v>944.0</v>
      </c>
      <c r="G175" s="2">
        <v>17.4</v>
      </c>
      <c r="H175" s="1">
        <v>944.0</v>
      </c>
      <c r="J175" s="2">
        <v>17.4</v>
      </c>
      <c r="K175" s="1">
        <v>944.0</v>
      </c>
      <c r="M175" s="2">
        <v>17.4</v>
      </c>
      <c r="N175" s="1">
        <v>944.0</v>
      </c>
      <c r="P175" s="2">
        <v>17.4</v>
      </c>
      <c r="Q175" s="1">
        <v>944.0</v>
      </c>
      <c r="S175" s="2">
        <v>17.4</v>
      </c>
      <c r="T175" s="1">
        <v>944.0</v>
      </c>
      <c r="V175" s="2">
        <v>17.4</v>
      </c>
      <c r="W175" s="1">
        <v>944.0</v>
      </c>
      <c r="Y175" s="2">
        <v>17.4</v>
      </c>
      <c r="Z175" s="1">
        <v>944.0</v>
      </c>
      <c r="AA175" s="1"/>
      <c r="AB175" s="2">
        <v>17.4</v>
      </c>
      <c r="AC175" s="1">
        <v>840.0</v>
      </c>
    </row>
    <row r="176">
      <c r="A176" s="1">
        <v>17.5</v>
      </c>
      <c r="B176" s="3">
        <v>944.0</v>
      </c>
      <c r="D176" s="1">
        <v>17.5</v>
      </c>
      <c r="E176" s="1">
        <v>944.0</v>
      </c>
      <c r="G176" s="2">
        <v>17.5</v>
      </c>
      <c r="H176" s="1">
        <v>944.0</v>
      </c>
      <c r="J176" s="2">
        <v>17.5</v>
      </c>
      <c r="K176" s="1">
        <v>944.0</v>
      </c>
      <c r="M176" s="2">
        <v>17.5</v>
      </c>
      <c r="N176" s="1">
        <v>944.0</v>
      </c>
      <c r="P176" s="2">
        <v>17.5</v>
      </c>
      <c r="Q176" s="1">
        <v>944.0</v>
      </c>
      <c r="S176" s="2">
        <v>17.5</v>
      </c>
      <c r="T176" s="1">
        <v>944.0</v>
      </c>
      <c r="V176" s="2">
        <v>17.5</v>
      </c>
      <c r="W176" s="1">
        <v>943.0</v>
      </c>
      <c r="Y176" s="2">
        <v>17.5</v>
      </c>
      <c r="Z176" s="1">
        <v>944.0</v>
      </c>
      <c r="AA176" s="1"/>
      <c r="AB176" s="2">
        <v>17.5</v>
      </c>
      <c r="AC176" s="1">
        <v>944.0</v>
      </c>
    </row>
    <row r="177">
      <c r="A177" s="1">
        <v>17.6</v>
      </c>
      <c r="B177" s="3">
        <v>944.0</v>
      </c>
      <c r="D177" s="1">
        <v>17.6</v>
      </c>
      <c r="E177" s="1">
        <v>944.0</v>
      </c>
      <c r="G177" s="2">
        <v>17.6</v>
      </c>
      <c r="H177" s="1">
        <v>944.0</v>
      </c>
      <c r="J177" s="2">
        <v>17.6</v>
      </c>
      <c r="K177" s="1">
        <v>944.0</v>
      </c>
      <c r="M177" s="2">
        <v>17.6</v>
      </c>
      <c r="N177" s="1">
        <v>734.0</v>
      </c>
      <c r="P177" s="2">
        <v>17.6</v>
      </c>
      <c r="Q177" s="1">
        <v>944.0</v>
      </c>
      <c r="S177" s="2">
        <v>17.6</v>
      </c>
      <c r="T177" s="1">
        <v>944.0</v>
      </c>
      <c r="V177" s="2">
        <v>17.6</v>
      </c>
      <c r="W177" s="1">
        <v>944.0</v>
      </c>
      <c r="Y177" s="2">
        <v>17.6</v>
      </c>
      <c r="Z177" s="1">
        <v>944.0</v>
      </c>
      <c r="AA177" s="1"/>
      <c r="AB177" s="2">
        <v>17.6</v>
      </c>
      <c r="AC177" s="1">
        <v>944.0</v>
      </c>
    </row>
    <row r="178">
      <c r="A178" s="1">
        <v>17.7</v>
      </c>
      <c r="B178" s="3">
        <v>944.0</v>
      </c>
      <c r="D178" s="1">
        <v>17.7</v>
      </c>
      <c r="E178" s="1">
        <v>944.0</v>
      </c>
      <c r="G178" s="2">
        <v>17.7</v>
      </c>
      <c r="H178" s="1">
        <v>944.0</v>
      </c>
      <c r="J178" s="2">
        <v>17.7</v>
      </c>
      <c r="K178" s="1">
        <v>944.0</v>
      </c>
      <c r="M178" s="2">
        <v>17.7</v>
      </c>
      <c r="N178" s="1">
        <v>944.0</v>
      </c>
      <c r="P178" s="2">
        <v>17.7</v>
      </c>
      <c r="Q178" s="1">
        <v>944.0</v>
      </c>
      <c r="S178" s="2">
        <v>17.7</v>
      </c>
      <c r="T178" s="1">
        <v>944.0</v>
      </c>
      <c r="V178" s="2">
        <v>17.7</v>
      </c>
      <c r="W178" s="1">
        <v>944.0</v>
      </c>
      <c r="Y178" s="2">
        <v>17.7</v>
      </c>
      <c r="Z178" s="1">
        <v>944.0</v>
      </c>
      <c r="AA178" s="1"/>
      <c r="AB178" s="2">
        <v>17.7</v>
      </c>
      <c r="AC178" s="1">
        <v>944.0</v>
      </c>
    </row>
    <row r="179">
      <c r="A179" s="1">
        <v>17.8</v>
      </c>
      <c r="B179" s="3">
        <v>944.0</v>
      </c>
      <c r="D179" s="1">
        <v>17.8</v>
      </c>
      <c r="E179" s="1">
        <v>944.0</v>
      </c>
      <c r="G179" s="2">
        <v>17.8</v>
      </c>
      <c r="H179" s="1">
        <v>944.0</v>
      </c>
      <c r="J179" s="2">
        <v>17.8</v>
      </c>
      <c r="K179" s="1">
        <v>944.0</v>
      </c>
      <c r="M179" s="2">
        <v>17.8</v>
      </c>
      <c r="N179" s="1">
        <v>944.0</v>
      </c>
      <c r="P179" s="2">
        <v>17.8</v>
      </c>
      <c r="Q179" s="1">
        <v>944.0</v>
      </c>
      <c r="S179" s="2">
        <v>17.8</v>
      </c>
      <c r="T179" s="1">
        <v>944.0</v>
      </c>
      <c r="V179" s="2">
        <v>17.8</v>
      </c>
      <c r="W179" s="1">
        <v>944.0</v>
      </c>
      <c r="Y179" s="2">
        <v>17.8</v>
      </c>
      <c r="Z179" s="1">
        <v>944.0</v>
      </c>
      <c r="AA179" s="1"/>
      <c r="AB179" s="2">
        <v>17.8</v>
      </c>
      <c r="AC179" s="1">
        <v>944.0</v>
      </c>
    </row>
    <row r="180">
      <c r="A180" s="1">
        <v>17.9</v>
      </c>
      <c r="B180" s="3">
        <v>944.0</v>
      </c>
      <c r="D180" s="1">
        <v>17.9</v>
      </c>
      <c r="E180" s="1">
        <v>944.0</v>
      </c>
      <c r="G180" s="2">
        <v>17.9</v>
      </c>
      <c r="H180" s="1">
        <v>944.0</v>
      </c>
      <c r="J180" s="2">
        <v>17.9</v>
      </c>
      <c r="K180" s="1">
        <v>944.0</v>
      </c>
      <c r="M180" s="2">
        <v>17.9</v>
      </c>
      <c r="N180" s="1">
        <v>944.0</v>
      </c>
      <c r="P180" s="2">
        <v>17.9</v>
      </c>
      <c r="Q180" s="1">
        <v>944.0</v>
      </c>
      <c r="S180" s="2">
        <v>17.9</v>
      </c>
      <c r="T180" s="1">
        <v>944.0</v>
      </c>
      <c r="V180" s="2">
        <v>17.9</v>
      </c>
      <c r="W180" s="1">
        <v>944.0</v>
      </c>
      <c r="Y180" s="2">
        <v>17.9</v>
      </c>
      <c r="Z180" s="1">
        <v>944.0</v>
      </c>
      <c r="AA180" s="1"/>
      <c r="AB180" s="2">
        <v>17.9</v>
      </c>
      <c r="AC180" s="1">
        <v>944.0</v>
      </c>
    </row>
    <row r="181">
      <c r="A181" s="1">
        <v>18.0</v>
      </c>
      <c r="B181" s="3">
        <v>944.0</v>
      </c>
      <c r="D181" s="1">
        <v>18.0</v>
      </c>
      <c r="E181" s="1">
        <v>944.0</v>
      </c>
      <c r="G181" s="2">
        <v>18.0</v>
      </c>
      <c r="H181" s="1">
        <v>944.0</v>
      </c>
      <c r="J181" s="2">
        <v>18.0</v>
      </c>
      <c r="K181" s="1">
        <v>944.0</v>
      </c>
      <c r="M181" s="2">
        <v>18.0</v>
      </c>
      <c r="N181" s="1">
        <v>944.0</v>
      </c>
      <c r="P181" s="2">
        <v>18.0</v>
      </c>
      <c r="Q181" s="1">
        <v>943.0</v>
      </c>
      <c r="S181" s="2">
        <v>18.0</v>
      </c>
      <c r="T181" s="1">
        <v>944.0</v>
      </c>
      <c r="V181" s="2">
        <v>18.0</v>
      </c>
      <c r="W181" s="1">
        <v>944.0</v>
      </c>
      <c r="Y181" s="2">
        <v>18.0</v>
      </c>
      <c r="Z181" s="1">
        <v>944.0</v>
      </c>
      <c r="AA181" s="1"/>
      <c r="AB181" s="2">
        <v>18.0</v>
      </c>
      <c r="AC181" s="1">
        <v>944.0</v>
      </c>
    </row>
    <row r="182">
      <c r="A182" s="1">
        <v>18.1</v>
      </c>
      <c r="B182" s="3">
        <v>944.0</v>
      </c>
      <c r="D182" s="1">
        <v>18.1</v>
      </c>
      <c r="E182" s="1">
        <v>944.0</v>
      </c>
      <c r="G182" s="2">
        <v>18.1</v>
      </c>
      <c r="H182" s="1">
        <v>944.0</v>
      </c>
      <c r="J182" s="2">
        <v>18.1</v>
      </c>
      <c r="K182" s="1">
        <v>944.0</v>
      </c>
      <c r="M182" s="2">
        <v>18.1</v>
      </c>
      <c r="N182" s="1">
        <v>944.0</v>
      </c>
      <c r="P182" s="2">
        <v>18.1</v>
      </c>
      <c r="Q182" s="1">
        <v>944.0</v>
      </c>
      <c r="S182" s="2">
        <v>18.1</v>
      </c>
      <c r="T182" s="1">
        <v>944.0</v>
      </c>
      <c r="V182" s="2">
        <v>18.1</v>
      </c>
      <c r="W182" s="1">
        <v>944.0</v>
      </c>
      <c r="Y182" s="2">
        <v>18.1</v>
      </c>
      <c r="Z182" s="1">
        <v>944.0</v>
      </c>
      <c r="AA182" s="1"/>
      <c r="AB182" s="2">
        <v>18.1</v>
      </c>
      <c r="AC182" s="1">
        <v>944.0</v>
      </c>
    </row>
    <row r="183">
      <c r="A183" s="1">
        <v>18.2</v>
      </c>
      <c r="B183" s="3">
        <v>944.0</v>
      </c>
      <c r="D183" s="1">
        <v>18.2</v>
      </c>
      <c r="E183" s="1">
        <v>944.0</v>
      </c>
      <c r="G183" s="2">
        <v>18.2</v>
      </c>
      <c r="H183" s="1">
        <v>944.0</v>
      </c>
      <c r="J183" s="2">
        <v>18.2</v>
      </c>
      <c r="K183" s="1">
        <v>944.0</v>
      </c>
      <c r="M183" s="2">
        <v>18.2</v>
      </c>
      <c r="N183" s="1">
        <v>944.0</v>
      </c>
      <c r="P183" s="2">
        <v>18.2</v>
      </c>
      <c r="Q183" s="1">
        <v>944.0</v>
      </c>
      <c r="S183" s="2">
        <v>18.2</v>
      </c>
      <c r="T183" s="1">
        <v>944.0</v>
      </c>
      <c r="V183" s="2">
        <v>18.2</v>
      </c>
      <c r="W183" s="1">
        <v>944.0</v>
      </c>
      <c r="Y183" s="2">
        <v>18.2</v>
      </c>
      <c r="Z183" s="1">
        <v>944.0</v>
      </c>
      <c r="AA183" s="1"/>
      <c r="AB183" s="2">
        <v>18.2</v>
      </c>
      <c r="AC183" s="1">
        <v>944.0</v>
      </c>
    </row>
    <row r="184">
      <c r="A184" s="1">
        <v>18.3</v>
      </c>
      <c r="B184" s="3">
        <v>944.0</v>
      </c>
      <c r="D184" s="1">
        <v>18.3</v>
      </c>
      <c r="E184" s="1">
        <v>944.0</v>
      </c>
      <c r="G184" s="2">
        <v>18.3</v>
      </c>
      <c r="H184" s="1">
        <v>944.0</v>
      </c>
      <c r="J184" s="2">
        <v>18.3</v>
      </c>
      <c r="K184" s="1">
        <v>944.0</v>
      </c>
      <c r="M184" s="2">
        <v>18.3</v>
      </c>
      <c r="N184" s="1">
        <v>942.0</v>
      </c>
      <c r="P184" s="2">
        <v>18.3</v>
      </c>
      <c r="Q184" s="1">
        <v>944.0</v>
      </c>
      <c r="S184" s="2">
        <v>18.3</v>
      </c>
      <c r="T184" s="1">
        <v>944.0</v>
      </c>
      <c r="V184" s="2">
        <v>18.3</v>
      </c>
      <c r="W184" s="1">
        <v>943.0</v>
      </c>
      <c r="Y184" s="2">
        <v>18.3</v>
      </c>
      <c r="Z184" s="1">
        <v>944.0</v>
      </c>
      <c r="AA184" s="1"/>
      <c r="AB184" s="2">
        <v>18.3</v>
      </c>
      <c r="AC184" s="1">
        <v>944.0</v>
      </c>
    </row>
    <row r="185">
      <c r="A185" s="1">
        <v>18.4</v>
      </c>
      <c r="B185" s="3">
        <v>944.0</v>
      </c>
      <c r="D185" s="1">
        <v>18.4</v>
      </c>
      <c r="E185" s="1">
        <v>944.0</v>
      </c>
      <c r="G185" s="2">
        <v>18.4</v>
      </c>
      <c r="H185" s="1">
        <v>944.0</v>
      </c>
      <c r="J185" s="2">
        <v>18.4</v>
      </c>
      <c r="K185" s="1">
        <v>944.0</v>
      </c>
      <c r="M185" s="2">
        <v>18.4</v>
      </c>
      <c r="N185" s="1">
        <v>841.0</v>
      </c>
      <c r="P185" s="2">
        <v>18.4</v>
      </c>
      <c r="Q185" s="1">
        <v>944.0</v>
      </c>
      <c r="S185" s="2">
        <v>18.4</v>
      </c>
      <c r="T185" s="1">
        <v>944.0</v>
      </c>
      <c r="V185" s="2">
        <v>18.4</v>
      </c>
      <c r="W185" s="1">
        <v>840.0</v>
      </c>
      <c r="Y185" s="2">
        <v>18.4</v>
      </c>
      <c r="Z185" s="1">
        <v>944.0</v>
      </c>
      <c r="AA185" s="1"/>
      <c r="AB185" s="2">
        <v>18.4</v>
      </c>
      <c r="AC185" s="1">
        <v>944.0</v>
      </c>
    </row>
    <row r="186">
      <c r="A186" s="1">
        <v>18.5</v>
      </c>
      <c r="B186" s="3">
        <v>944.0</v>
      </c>
      <c r="D186" s="1">
        <v>18.5</v>
      </c>
      <c r="E186" s="1">
        <v>944.0</v>
      </c>
      <c r="G186" s="2">
        <v>18.5</v>
      </c>
      <c r="H186" s="1">
        <v>944.0</v>
      </c>
      <c r="J186" s="2">
        <v>18.5</v>
      </c>
      <c r="K186" s="1">
        <v>944.0</v>
      </c>
      <c r="M186" s="2">
        <v>18.5</v>
      </c>
      <c r="N186" s="1">
        <v>944.0</v>
      </c>
      <c r="P186" s="2">
        <v>18.5</v>
      </c>
      <c r="Q186" s="1">
        <v>944.0</v>
      </c>
      <c r="S186" s="2">
        <v>18.5</v>
      </c>
      <c r="T186" s="1">
        <v>944.0</v>
      </c>
      <c r="V186" s="2">
        <v>18.5</v>
      </c>
      <c r="W186" s="1">
        <v>944.0</v>
      </c>
      <c r="Y186" s="2">
        <v>18.5</v>
      </c>
      <c r="Z186" s="1">
        <v>942.0</v>
      </c>
      <c r="AA186" s="1"/>
      <c r="AB186" s="2">
        <v>18.5</v>
      </c>
      <c r="AC186" s="1">
        <v>944.0</v>
      </c>
    </row>
    <row r="187">
      <c r="A187" s="1">
        <v>18.6</v>
      </c>
      <c r="B187" s="3">
        <v>944.0</v>
      </c>
      <c r="D187" s="1">
        <v>18.6</v>
      </c>
      <c r="E187" s="1">
        <v>944.0</v>
      </c>
      <c r="G187" s="2">
        <v>18.6</v>
      </c>
      <c r="H187" s="1">
        <v>944.0</v>
      </c>
      <c r="J187" s="2">
        <v>18.6</v>
      </c>
      <c r="K187" s="1">
        <v>944.0</v>
      </c>
      <c r="M187" s="2">
        <v>18.6</v>
      </c>
      <c r="N187" s="1">
        <v>944.0</v>
      </c>
      <c r="P187" s="2">
        <v>18.6</v>
      </c>
      <c r="Q187" s="1">
        <v>944.0</v>
      </c>
      <c r="S187" s="2">
        <v>18.6</v>
      </c>
      <c r="T187" s="1">
        <v>944.0</v>
      </c>
      <c r="V187" s="2">
        <v>18.6</v>
      </c>
      <c r="W187" s="1">
        <v>944.0</v>
      </c>
      <c r="Y187" s="2">
        <v>18.6</v>
      </c>
      <c r="Z187" s="1">
        <v>840.0</v>
      </c>
      <c r="AA187" s="1"/>
      <c r="AB187" s="2">
        <v>18.6</v>
      </c>
      <c r="AC187" s="1">
        <v>944.0</v>
      </c>
    </row>
    <row r="188">
      <c r="A188" s="1">
        <v>18.7</v>
      </c>
      <c r="B188" s="3">
        <v>944.0</v>
      </c>
      <c r="D188" s="1">
        <v>18.7</v>
      </c>
      <c r="E188" s="1">
        <v>944.0</v>
      </c>
      <c r="G188" s="2">
        <v>18.7</v>
      </c>
      <c r="H188" s="1">
        <v>944.0</v>
      </c>
      <c r="J188" s="2">
        <v>18.7</v>
      </c>
      <c r="K188" s="1">
        <v>944.0</v>
      </c>
      <c r="M188" s="2">
        <v>18.7</v>
      </c>
      <c r="N188" s="1">
        <v>839.0</v>
      </c>
      <c r="P188" s="2">
        <v>18.7</v>
      </c>
      <c r="Q188" s="1">
        <v>944.0</v>
      </c>
      <c r="S188" s="2">
        <v>18.7</v>
      </c>
      <c r="T188" s="1">
        <v>944.0</v>
      </c>
      <c r="V188" s="2">
        <v>18.7</v>
      </c>
      <c r="W188" s="1">
        <v>944.0</v>
      </c>
      <c r="Y188" s="2">
        <v>18.7</v>
      </c>
      <c r="Z188" s="1">
        <v>944.0</v>
      </c>
      <c r="AA188" s="1"/>
      <c r="AB188" s="2">
        <v>18.7</v>
      </c>
      <c r="AC188" s="1">
        <v>944.0</v>
      </c>
    </row>
    <row r="189">
      <c r="A189" s="1">
        <v>18.8</v>
      </c>
      <c r="B189" s="3">
        <v>944.0</v>
      </c>
      <c r="D189" s="1">
        <v>18.8</v>
      </c>
      <c r="E189" s="1">
        <v>944.0</v>
      </c>
      <c r="G189" s="2">
        <v>18.8</v>
      </c>
      <c r="H189" s="1">
        <v>944.0</v>
      </c>
      <c r="J189" s="2">
        <v>18.8</v>
      </c>
      <c r="K189" s="1">
        <v>944.0</v>
      </c>
      <c r="M189" s="2">
        <v>18.8</v>
      </c>
      <c r="N189" s="1">
        <v>944.0</v>
      </c>
      <c r="P189" s="2">
        <v>18.8</v>
      </c>
      <c r="Q189" s="1">
        <v>944.0</v>
      </c>
      <c r="S189" s="2">
        <v>18.8</v>
      </c>
      <c r="T189" s="1">
        <v>944.0</v>
      </c>
      <c r="V189" s="2">
        <v>18.8</v>
      </c>
      <c r="W189" s="1">
        <v>944.0</v>
      </c>
      <c r="Y189" s="2">
        <v>18.8</v>
      </c>
      <c r="Z189" s="1">
        <v>944.0</v>
      </c>
      <c r="AA189" s="1"/>
      <c r="AB189" s="2">
        <v>18.8</v>
      </c>
      <c r="AC189" s="1">
        <v>944.0</v>
      </c>
    </row>
    <row r="190">
      <c r="A190" s="1">
        <v>18.9</v>
      </c>
      <c r="B190" s="3">
        <v>944.0</v>
      </c>
      <c r="D190" s="1">
        <v>18.9</v>
      </c>
      <c r="E190" s="1">
        <v>944.0</v>
      </c>
      <c r="G190" s="2">
        <v>18.9</v>
      </c>
      <c r="H190" s="1">
        <v>944.0</v>
      </c>
      <c r="J190" s="2">
        <v>18.9</v>
      </c>
      <c r="K190" s="1">
        <v>944.0</v>
      </c>
      <c r="M190" s="2">
        <v>18.9</v>
      </c>
      <c r="N190" s="1">
        <v>944.0</v>
      </c>
      <c r="P190" s="2">
        <v>18.9</v>
      </c>
      <c r="Q190" s="1">
        <v>944.0</v>
      </c>
      <c r="S190" s="2">
        <v>18.9</v>
      </c>
      <c r="T190" s="1">
        <v>944.0</v>
      </c>
      <c r="V190" s="2">
        <v>18.9</v>
      </c>
      <c r="W190" s="1">
        <v>944.0</v>
      </c>
      <c r="Y190" s="2">
        <v>18.9</v>
      </c>
      <c r="Z190" s="1">
        <v>944.0</v>
      </c>
      <c r="AA190" s="1"/>
      <c r="AB190" s="2">
        <v>18.9</v>
      </c>
      <c r="AC190" s="1">
        <v>944.0</v>
      </c>
    </row>
    <row r="191">
      <c r="A191" s="1">
        <v>19.0</v>
      </c>
      <c r="B191" s="3">
        <v>944.0</v>
      </c>
      <c r="D191" s="1">
        <v>19.0</v>
      </c>
      <c r="E191" s="1">
        <v>944.0</v>
      </c>
      <c r="G191" s="2">
        <v>19.0</v>
      </c>
      <c r="H191" s="1">
        <v>943.0</v>
      </c>
      <c r="J191" s="2">
        <v>19.0</v>
      </c>
      <c r="K191" s="1">
        <v>839.0</v>
      </c>
      <c r="M191" s="2">
        <v>19.0</v>
      </c>
      <c r="N191" s="1">
        <v>944.0</v>
      </c>
      <c r="P191" s="2">
        <v>19.0</v>
      </c>
      <c r="Q191" s="1">
        <v>944.0</v>
      </c>
      <c r="S191" s="2">
        <v>19.0</v>
      </c>
      <c r="T191" s="1">
        <v>944.0</v>
      </c>
      <c r="V191" s="2">
        <v>19.0</v>
      </c>
      <c r="W191" s="1">
        <v>944.0</v>
      </c>
      <c r="Y191" s="2">
        <v>19.0</v>
      </c>
      <c r="Z191" s="1">
        <v>944.0</v>
      </c>
      <c r="AA191" s="1"/>
      <c r="AB191" s="2">
        <v>19.0</v>
      </c>
      <c r="AC191" s="1">
        <v>944.0</v>
      </c>
    </row>
    <row r="192">
      <c r="A192" s="1">
        <v>19.1</v>
      </c>
      <c r="B192" s="3">
        <v>944.0</v>
      </c>
      <c r="D192" s="1">
        <v>19.1</v>
      </c>
      <c r="E192" s="1">
        <v>944.0</v>
      </c>
      <c r="G192" s="2">
        <v>19.1</v>
      </c>
      <c r="H192" s="1">
        <v>839.0</v>
      </c>
      <c r="J192" s="2">
        <v>19.1</v>
      </c>
      <c r="K192" s="1">
        <v>944.0</v>
      </c>
      <c r="M192" s="2">
        <v>19.1</v>
      </c>
      <c r="N192" s="1">
        <v>944.0</v>
      </c>
      <c r="P192" s="2">
        <v>19.1</v>
      </c>
      <c r="Q192" s="1">
        <v>944.0</v>
      </c>
      <c r="S192" s="2">
        <v>19.1</v>
      </c>
      <c r="T192" s="1">
        <v>944.0</v>
      </c>
      <c r="V192" s="2">
        <v>19.1</v>
      </c>
      <c r="W192" s="1">
        <v>944.0</v>
      </c>
      <c r="Y192" s="2">
        <v>19.1</v>
      </c>
      <c r="Z192" s="1">
        <v>944.0</v>
      </c>
      <c r="AA192" s="1"/>
      <c r="AB192" s="2">
        <v>19.1</v>
      </c>
      <c r="AC192" s="1">
        <v>944.0</v>
      </c>
    </row>
    <row r="193">
      <c r="A193" s="1">
        <v>19.2</v>
      </c>
      <c r="B193" s="3">
        <v>944.0</v>
      </c>
      <c r="D193" s="1">
        <v>19.2</v>
      </c>
      <c r="E193" s="1">
        <v>944.0</v>
      </c>
      <c r="G193" s="2">
        <v>19.2</v>
      </c>
      <c r="H193" s="1">
        <v>944.0</v>
      </c>
      <c r="J193" s="2">
        <v>19.2</v>
      </c>
      <c r="K193" s="1">
        <v>944.0</v>
      </c>
      <c r="M193" s="2">
        <v>19.2</v>
      </c>
      <c r="N193" s="1">
        <v>839.0</v>
      </c>
      <c r="P193" s="2">
        <v>19.2</v>
      </c>
      <c r="Q193" s="1">
        <v>944.0</v>
      </c>
      <c r="S193" s="2">
        <v>19.2</v>
      </c>
      <c r="T193" s="1">
        <v>944.0</v>
      </c>
      <c r="V193" s="2">
        <v>19.2</v>
      </c>
      <c r="W193" s="1">
        <v>944.0</v>
      </c>
      <c r="Y193" s="2">
        <v>19.2</v>
      </c>
      <c r="Z193" s="1">
        <v>944.0</v>
      </c>
      <c r="AA193" s="1"/>
      <c r="AB193" s="2">
        <v>19.2</v>
      </c>
      <c r="AC193" s="1">
        <v>944.0</v>
      </c>
    </row>
    <row r="194">
      <c r="A194" s="1">
        <v>19.3</v>
      </c>
      <c r="B194" s="3">
        <v>944.0</v>
      </c>
      <c r="D194" s="1">
        <v>19.3</v>
      </c>
      <c r="E194" s="1">
        <v>944.0</v>
      </c>
      <c r="G194" s="2">
        <v>19.3</v>
      </c>
      <c r="H194" s="1">
        <v>944.0</v>
      </c>
      <c r="J194" s="2">
        <v>19.3</v>
      </c>
      <c r="K194" s="1">
        <v>944.0</v>
      </c>
      <c r="M194" s="2">
        <v>19.3</v>
      </c>
      <c r="N194" s="1">
        <v>943.0</v>
      </c>
      <c r="P194" s="2">
        <v>19.3</v>
      </c>
      <c r="Q194" s="1">
        <v>944.0</v>
      </c>
      <c r="S194" s="2">
        <v>19.3</v>
      </c>
      <c r="T194" s="1">
        <v>944.0</v>
      </c>
      <c r="V194" s="2">
        <v>19.3</v>
      </c>
      <c r="W194" s="1">
        <v>944.0</v>
      </c>
      <c r="Y194" s="2">
        <v>19.3</v>
      </c>
      <c r="Z194" s="1">
        <v>944.0</v>
      </c>
      <c r="AA194" s="1"/>
      <c r="AB194" s="2">
        <v>19.3</v>
      </c>
      <c r="AC194" s="1">
        <v>944.0</v>
      </c>
    </row>
    <row r="195">
      <c r="A195" s="1">
        <v>19.4</v>
      </c>
      <c r="B195" s="3">
        <v>944.0</v>
      </c>
      <c r="D195" s="1">
        <v>19.4</v>
      </c>
      <c r="E195" s="1">
        <v>944.0</v>
      </c>
      <c r="G195" s="2">
        <v>19.4</v>
      </c>
      <c r="H195" s="1">
        <v>944.0</v>
      </c>
      <c r="J195" s="2">
        <v>19.4</v>
      </c>
      <c r="K195" s="1">
        <v>944.0</v>
      </c>
      <c r="M195" s="2">
        <v>19.4</v>
      </c>
      <c r="N195" s="1">
        <v>944.0</v>
      </c>
      <c r="P195" s="2">
        <v>19.4</v>
      </c>
      <c r="Q195" s="1">
        <v>944.0</v>
      </c>
      <c r="S195" s="2">
        <v>19.4</v>
      </c>
      <c r="T195" s="1">
        <v>944.0</v>
      </c>
      <c r="V195" s="2">
        <v>19.4</v>
      </c>
      <c r="W195" s="1">
        <v>944.0</v>
      </c>
      <c r="Y195" s="2">
        <v>19.4</v>
      </c>
      <c r="Z195" s="1">
        <v>944.0</v>
      </c>
      <c r="AA195" s="1"/>
      <c r="AB195" s="2">
        <v>19.4</v>
      </c>
      <c r="AC195" s="1">
        <v>944.0</v>
      </c>
    </row>
    <row r="196">
      <c r="A196" s="1">
        <v>19.5</v>
      </c>
      <c r="B196" s="3">
        <v>944.0</v>
      </c>
      <c r="D196" s="1">
        <v>19.5</v>
      </c>
      <c r="E196" s="1">
        <v>944.0</v>
      </c>
      <c r="G196" s="2">
        <v>19.5</v>
      </c>
      <c r="H196" s="1">
        <v>944.0</v>
      </c>
      <c r="J196" s="2">
        <v>19.5</v>
      </c>
      <c r="K196" s="1">
        <v>944.0</v>
      </c>
      <c r="M196" s="2">
        <v>19.5</v>
      </c>
      <c r="N196" s="1">
        <v>942.0</v>
      </c>
      <c r="P196" s="2">
        <v>19.5</v>
      </c>
      <c r="Q196" s="1">
        <v>944.0</v>
      </c>
      <c r="S196" s="2">
        <v>19.5</v>
      </c>
      <c r="T196" s="1">
        <v>944.0</v>
      </c>
      <c r="V196" s="2">
        <v>19.5</v>
      </c>
      <c r="W196" s="1">
        <v>944.0</v>
      </c>
      <c r="Y196" s="2">
        <v>19.5</v>
      </c>
      <c r="Z196" s="1">
        <v>944.0</v>
      </c>
      <c r="AA196" s="1"/>
      <c r="AB196" s="2">
        <v>19.5</v>
      </c>
      <c r="AC196" s="1">
        <v>944.0</v>
      </c>
    </row>
    <row r="197">
      <c r="A197" s="1">
        <v>19.6</v>
      </c>
      <c r="B197" s="3">
        <v>944.0</v>
      </c>
      <c r="D197" s="1">
        <v>19.6</v>
      </c>
      <c r="E197" s="1">
        <v>944.0</v>
      </c>
      <c r="G197" s="2">
        <v>19.6</v>
      </c>
      <c r="H197" s="1">
        <v>944.0</v>
      </c>
      <c r="J197" s="2">
        <v>19.6</v>
      </c>
      <c r="K197" s="1">
        <v>944.0</v>
      </c>
      <c r="M197" s="2">
        <v>19.6</v>
      </c>
      <c r="N197" s="1">
        <v>840.0</v>
      </c>
      <c r="P197" s="2">
        <v>19.6</v>
      </c>
      <c r="Q197" s="1">
        <v>944.0</v>
      </c>
      <c r="S197" s="2">
        <v>19.6</v>
      </c>
      <c r="T197" s="1">
        <v>944.0</v>
      </c>
      <c r="V197" s="2">
        <v>19.6</v>
      </c>
      <c r="W197" s="1">
        <v>944.0</v>
      </c>
      <c r="Y197" s="2">
        <v>19.6</v>
      </c>
      <c r="Z197" s="1">
        <v>944.0</v>
      </c>
      <c r="AA197" s="1"/>
      <c r="AB197" s="2">
        <v>19.6</v>
      </c>
      <c r="AC197" s="1">
        <v>944.0</v>
      </c>
    </row>
    <row r="198">
      <c r="A198" s="1">
        <v>19.7</v>
      </c>
      <c r="B198" s="3">
        <v>944.0</v>
      </c>
      <c r="D198" s="1">
        <v>19.7</v>
      </c>
      <c r="E198" s="1">
        <v>944.0</v>
      </c>
      <c r="G198" s="2">
        <v>19.7</v>
      </c>
      <c r="H198" s="1">
        <v>944.0</v>
      </c>
      <c r="J198" s="2">
        <v>19.7</v>
      </c>
      <c r="K198" s="1">
        <v>839.0</v>
      </c>
      <c r="M198" s="2">
        <v>19.7</v>
      </c>
      <c r="N198" s="1">
        <v>944.0</v>
      </c>
      <c r="P198" s="2">
        <v>19.7</v>
      </c>
      <c r="Q198" s="1">
        <v>944.0</v>
      </c>
      <c r="S198" s="2">
        <v>19.7</v>
      </c>
      <c r="T198" s="1">
        <v>944.0</v>
      </c>
      <c r="V198" s="2">
        <v>19.7</v>
      </c>
      <c r="W198" s="1">
        <v>944.0</v>
      </c>
      <c r="Y198" s="2">
        <v>19.7</v>
      </c>
      <c r="Z198" s="1">
        <v>944.0</v>
      </c>
      <c r="AA198" s="1"/>
      <c r="AB198" s="2">
        <v>19.7</v>
      </c>
      <c r="AC198" s="1">
        <v>944.0</v>
      </c>
    </row>
    <row r="199">
      <c r="A199" s="1">
        <v>19.8</v>
      </c>
      <c r="B199" s="3">
        <v>944.0</v>
      </c>
      <c r="D199" s="1">
        <v>19.8</v>
      </c>
      <c r="E199" s="1">
        <v>944.0</v>
      </c>
      <c r="G199" s="2">
        <v>19.8</v>
      </c>
      <c r="H199" s="1">
        <v>944.0</v>
      </c>
      <c r="J199" s="2">
        <v>19.8</v>
      </c>
      <c r="K199" s="1">
        <v>944.0</v>
      </c>
      <c r="M199" s="2">
        <v>19.8</v>
      </c>
      <c r="N199" s="1">
        <v>944.0</v>
      </c>
      <c r="P199" s="2">
        <v>19.8</v>
      </c>
      <c r="Q199" s="1">
        <v>944.0</v>
      </c>
      <c r="S199" s="2">
        <v>19.8</v>
      </c>
      <c r="T199" s="1">
        <v>942.0</v>
      </c>
      <c r="V199" s="2">
        <v>19.8</v>
      </c>
      <c r="W199" s="1">
        <v>944.0</v>
      </c>
      <c r="Y199" s="2">
        <v>19.8</v>
      </c>
      <c r="Z199" s="1">
        <v>944.0</v>
      </c>
      <c r="AA199" s="1"/>
      <c r="AB199" s="2">
        <v>19.8</v>
      </c>
      <c r="AC199" s="1">
        <v>944.0</v>
      </c>
    </row>
    <row r="200">
      <c r="A200" s="1">
        <v>19.9</v>
      </c>
      <c r="B200" s="3">
        <v>944.0</v>
      </c>
      <c r="D200" s="1">
        <v>19.9</v>
      </c>
      <c r="E200" s="1">
        <v>944.0</v>
      </c>
      <c r="G200" s="2">
        <v>19.9</v>
      </c>
      <c r="H200" s="1">
        <v>944.0</v>
      </c>
      <c r="J200" s="2">
        <v>19.9</v>
      </c>
      <c r="K200" s="1">
        <v>944.0</v>
      </c>
      <c r="M200" s="2">
        <v>19.9</v>
      </c>
      <c r="N200" s="1">
        <v>944.0</v>
      </c>
      <c r="P200" s="2">
        <v>19.9</v>
      </c>
      <c r="Q200" s="1">
        <v>944.0</v>
      </c>
      <c r="S200" s="2">
        <v>19.9</v>
      </c>
      <c r="T200" s="1">
        <v>840.0</v>
      </c>
      <c r="V200" s="2">
        <v>19.9</v>
      </c>
      <c r="W200" s="1">
        <v>944.0</v>
      </c>
      <c r="Y200" s="2">
        <v>19.9</v>
      </c>
      <c r="Z200" s="1">
        <v>944.0</v>
      </c>
      <c r="AA200" s="1"/>
      <c r="AB200" s="2">
        <v>19.9</v>
      </c>
      <c r="AC200" s="1">
        <v>944.0</v>
      </c>
    </row>
    <row r="201">
      <c r="A201" s="1">
        <v>20.0</v>
      </c>
      <c r="B201" s="3">
        <v>944.0</v>
      </c>
      <c r="D201" s="1">
        <v>20.0</v>
      </c>
      <c r="E201" s="1">
        <v>944.0</v>
      </c>
      <c r="G201" s="2">
        <v>20.0</v>
      </c>
      <c r="H201" s="1">
        <v>944.0</v>
      </c>
      <c r="J201" s="2">
        <v>20.0</v>
      </c>
      <c r="K201" s="1">
        <v>944.0</v>
      </c>
      <c r="M201" s="2">
        <v>20.0</v>
      </c>
      <c r="N201" s="1">
        <v>839.0</v>
      </c>
      <c r="P201" s="2">
        <v>20.0</v>
      </c>
      <c r="Q201" s="1">
        <v>942.0</v>
      </c>
      <c r="S201" s="2">
        <v>20.0</v>
      </c>
      <c r="T201" s="1">
        <v>944.0</v>
      </c>
      <c r="V201" s="2">
        <v>20.0</v>
      </c>
      <c r="W201" s="1">
        <v>944.0</v>
      </c>
      <c r="Y201" s="2">
        <v>20.0</v>
      </c>
      <c r="Z201" s="1">
        <v>944.0</v>
      </c>
      <c r="AA201" s="1"/>
      <c r="AB201" s="2">
        <v>20.0</v>
      </c>
      <c r="AC201" s="1">
        <v>944.0</v>
      </c>
    </row>
    <row r="202">
      <c r="A202" s="1">
        <v>20.1</v>
      </c>
      <c r="B202" s="3">
        <v>944.0</v>
      </c>
      <c r="D202" s="1">
        <v>20.1</v>
      </c>
      <c r="E202" s="1">
        <v>944.0</v>
      </c>
      <c r="G202" s="2">
        <v>20.1</v>
      </c>
      <c r="H202" s="1">
        <v>944.0</v>
      </c>
      <c r="J202" s="2">
        <v>20.1</v>
      </c>
      <c r="K202" s="1">
        <v>944.0</v>
      </c>
      <c r="M202" s="2">
        <v>20.1</v>
      </c>
      <c r="N202" s="1">
        <v>944.0</v>
      </c>
      <c r="P202" s="2">
        <v>20.1</v>
      </c>
      <c r="Q202" s="1">
        <v>841.0</v>
      </c>
      <c r="S202" s="2">
        <v>20.1</v>
      </c>
      <c r="T202" s="1">
        <v>944.0</v>
      </c>
      <c r="V202" s="2">
        <v>20.1</v>
      </c>
      <c r="W202" s="1">
        <v>944.0</v>
      </c>
      <c r="Y202" s="2">
        <v>20.1</v>
      </c>
      <c r="Z202" s="1">
        <v>944.0</v>
      </c>
      <c r="AA202" s="1"/>
      <c r="AB202" s="2">
        <v>20.1</v>
      </c>
      <c r="AC202" s="1">
        <v>944.0</v>
      </c>
    </row>
    <row r="203">
      <c r="A203" s="1">
        <v>20.2</v>
      </c>
      <c r="B203" s="3">
        <v>944.0</v>
      </c>
      <c r="D203" s="1">
        <v>20.2</v>
      </c>
      <c r="E203" s="1">
        <v>944.0</v>
      </c>
      <c r="G203" s="2">
        <v>20.2</v>
      </c>
      <c r="H203" s="1">
        <v>944.0</v>
      </c>
      <c r="J203" s="2">
        <v>20.2</v>
      </c>
      <c r="K203" s="1">
        <v>944.0</v>
      </c>
      <c r="M203" s="2">
        <v>20.2</v>
      </c>
      <c r="N203" s="1">
        <v>944.0</v>
      </c>
      <c r="P203" s="2">
        <v>20.2</v>
      </c>
      <c r="Q203" s="1">
        <v>944.0</v>
      </c>
      <c r="S203" s="2">
        <v>20.2</v>
      </c>
      <c r="T203" s="1">
        <v>944.0</v>
      </c>
      <c r="V203" s="2">
        <v>20.2</v>
      </c>
      <c r="W203" s="1">
        <v>944.0</v>
      </c>
      <c r="Y203" s="2">
        <v>20.2</v>
      </c>
      <c r="Z203" s="1">
        <v>944.0</v>
      </c>
      <c r="AA203" s="1"/>
      <c r="AB203" s="2">
        <v>20.2</v>
      </c>
      <c r="AC203" s="1">
        <v>944.0</v>
      </c>
    </row>
    <row r="204">
      <c r="A204" s="1">
        <v>20.3</v>
      </c>
      <c r="B204" s="3">
        <v>944.0</v>
      </c>
      <c r="D204" s="1">
        <v>20.3</v>
      </c>
      <c r="E204" s="1">
        <v>944.0</v>
      </c>
      <c r="G204" s="2">
        <v>20.3</v>
      </c>
      <c r="H204" s="1">
        <v>944.0</v>
      </c>
      <c r="J204" s="2">
        <v>20.3</v>
      </c>
      <c r="K204" s="1">
        <v>944.0</v>
      </c>
      <c r="M204" s="2">
        <v>20.3</v>
      </c>
      <c r="N204" s="1">
        <v>944.0</v>
      </c>
      <c r="P204" s="2">
        <v>20.3</v>
      </c>
      <c r="Q204" s="1">
        <v>944.0</v>
      </c>
      <c r="S204" s="2">
        <v>20.3</v>
      </c>
      <c r="T204" s="1">
        <v>944.0</v>
      </c>
      <c r="V204" s="2">
        <v>20.3</v>
      </c>
      <c r="W204" s="1">
        <v>944.0</v>
      </c>
      <c r="Y204" s="2">
        <v>20.3</v>
      </c>
      <c r="Z204" s="1">
        <v>944.0</v>
      </c>
      <c r="AA204" s="1"/>
      <c r="AB204" s="2">
        <v>20.3</v>
      </c>
      <c r="AC204" s="1">
        <v>944.0</v>
      </c>
    </row>
    <row r="205">
      <c r="A205" s="1">
        <v>20.4</v>
      </c>
      <c r="B205" s="3">
        <v>944.0</v>
      </c>
      <c r="D205" s="1">
        <v>20.4</v>
      </c>
      <c r="E205" s="1">
        <v>944.0</v>
      </c>
      <c r="G205" s="2">
        <v>20.4</v>
      </c>
      <c r="H205" s="1">
        <v>944.0</v>
      </c>
      <c r="J205" s="2">
        <v>20.4</v>
      </c>
      <c r="K205" s="1">
        <v>944.0</v>
      </c>
      <c r="M205" s="2">
        <v>20.4</v>
      </c>
      <c r="N205" s="1">
        <v>944.0</v>
      </c>
      <c r="P205" s="2">
        <v>20.4</v>
      </c>
      <c r="Q205" s="1">
        <v>944.0</v>
      </c>
      <c r="S205" s="2">
        <v>20.4</v>
      </c>
      <c r="T205" s="1">
        <v>944.0</v>
      </c>
      <c r="V205" s="2">
        <v>20.4</v>
      </c>
      <c r="W205" s="1">
        <v>944.0</v>
      </c>
      <c r="Y205" s="2">
        <v>20.4</v>
      </c>
      <c r="Z205" s="1">
        <v>944.0</v>
      </c>
      <c r="AA205" s="1"/>
      <c r="AB205" s="2">
        <v>20.4</v>
      </c>
      <c r="AC205" s="1">
        <v>942.0</v>
      </c>
    </row>
    <row r="206">
      <c r="A206" s="1">
        <v>20.5</v>
      </c>
      <c r="B206" s="3">
        <v>944.0</v>
      </c>
      <c r="D206" s="1">
        <v>20.5</v>
      </c>
      <c r="E206" s="1">
        <v>943.0</v>
      </c>
      <c r="G206" s="2">
        <v>20.5</v>
      </c>
      <c r="H206" s="1">
        <v>944.0</v>
      </c>
      <c r="J206" s="2">
        <v>20.5</v>
      </c>
      <c r="K206" s="1">
        <v>944.0</v>
      </c>
      <c r="M206" s="2">
        <v>20.5</v>
      </c>
      <c r="N206" s="1">
        <v>944.0</v>
      </c>
      <c r="P206" s="2">
        <v>20.5</v>
      </c>
      <c r="Q206" s="1">
        <v>944.0</v>
      </c>
      <c r="S206" s="2">
        <v>20.5</v>
      </c>
      <c r="T206" s="1">
        <v>944.0</v>
      </c>
      <c r="V206" s="2">
        <v>20.5</v>
      </c>
      <c r="W206" s="1">
        <v>944.0</v>
      </c>
      <c r="Y206" s="2">
        <v>20.5</v>
      </c>
      <c r="Z206" s="1">
        <v>944.0</v>
      </c>
      <c r="AA206" s="1"/>
      <c r="AB206" s="2">
        <v>20.5</v>
      </c>
      <c r="AC206" s="1">
        <v>841.0</v>
      </c>
    </row>
    <row r="207">
      <c r="A207" s="1">
        <v>20.6</v>
      </c>
      <c r="B207" s="3">
        <v>944.0</v>
      </c>
      <c r="D207" s="1">
        <v>20.6</v>
      </c>
      <c r="E207" s="1">
        <v>942.0</v>
      </c>
      <c r="G207" s="2">
        <v>20.6</v>
      </c>
      <c r="H207" s="1">
        <v>944.0</v>
      </c>
      <c r="J207" s="2">
        <v>20.6</v>
      </c>
      <c r="K207" s="1">
        <v>838.0</v>
      </c>
      <c r="M207" s="2">
        <v>20.6</v>
      </c>
      <c r="N207" s="1">
        <v>944.0</v>
      </c>
      <c r="P207" s="2">
        <v>20.6</v>
      </c>
      <c r="Q207" s="1">
        <v>944.0</v>
      </c>
      <c r="S207" s="2">
        <v>20.6</v>
      </c>
      <c r="T207" s="1">
        <v>944.0</v>
      </c>
      <c r="V207" s="2">
        <v>20.6</v>
      </c>
      <c r="W207" s="1">
        <v>944.0</v>
      </c>
      <c r="Y207" s="2">
        <v>20.6</v>
      </c>
      <c r="Z207" s="1">
        <v>944.0</v>
      </c>
      <c r="AA207" s="1"/>
      <c r="AB207" s="2">
        <v>20.6</v>
      </c>
      <c r="AC207" s="1">
        <v>944.0</v>
      </c>
    </row>
    <row r="208">
      <c r="A208" s="1">
        <v>20.7</v>
      </c>
      <c r="B208" s="3">
        <v>944.0</v>
      </c>
      <c r="D208" s="1">
        <v>20.7</v>
      </c>
      <c r="E208" s="1">
        <v>841.0</v>
      </c>
      <c r="G208" s="2">
        <v>20.7</v>
      </c>
      <c r="H208" s="1">
        <v>944.0</v>
      </c>
      <c r="J208" s="2">
        <v>20.7</v>
      </c>
      <c r="K208" s="1">
        <v>944.0</v>
      </c>
      <c r="M208" s="2">
        <v>20.7</v>
      </c>
      <c r="N208" s="1">
        <v>944.0</v>
      </c>
      <c r="P208" s="2">
        <v>20.7</v>
      </c>
      <c r="Q208" s="1">
        <v>944.0</v>
      </c>
      <c r="S208" s="2">
        <v>20.7</v>
      </c>
      <c r="T208" s="1">
        <v>944.0</v>
      </c>
      <c r="V208" s="2">
        <v>20.7</v>
      </c>
      <c r="W208" s="1">
        <v>944.0</v>
      </c>
      <c r="Y208" s="2">
        <v>20.7</v>
      </c>
      <c r="Z208" s="1">
        <v>944.0</v>
      </c>
      <c r="AA208" s="1"/>
      <c r="AB208" s="2">
        <v>20.7</v>
      </c>
      <c r="AC208" s="1">
        <v>944.0</v>
      </c>
    </row>
    <row r="209">
      <c r="A209" s="1">
        <v>20.8</v>
      </c>
      <c r="B209" s="3">
        <v>944.0</v>
      </c>
      <c r="D209" s="1">
        <v>20.8</v>
      </c>
      <c r="E209" s="1">
        <v>944.0</v>
      </c>
      <c r="G209" s="2">
        <v>20.8</v>
      </c>
      <c r="H209" s="1">
        <v>944.0</v>
      </c>
      <c r="J209" s="2">
        <v>20.8</v>
      </c>
      <c r="K209" s="1">
        <v>944.0</v>
      </c>
      <c r="M209" s="2">
        <v>20.8</v>
      </c>
      <c r="N209" s="1">
        <v>944.0</v>
      </c>
      <c r="P209" s="2">
        <v>20.8</v>
      </c>
      <c r="Q209" s="1">
        <v>944.0</v>
      </c>
      <c r="S209" s="2">
        <v>20.8</v>
      </c>
      <c r="T209" s="1">
        <v>944.0</v>
      </c>
      <c r="V209" s="2">
        <v>20.8</v>
      </c>
      <c r="W209" s="1">
        <v>944.0</v>
      </c>
      <c r="Y209" s="2">
        <v>20.8</v>
      </c>
      <c r="Z209" s="1">
        <v>944.0</v>
      </c>
      <c r="AA209" s="1"/>
      <c r="AB209" s="2">
        <v>20.8</v>
      </c>
      <c r="AC209" s="1">
        <v>944.0</v>
      </c>
    </row>
    <row r="210">
      <c r="A210" s="1">
        <v>20.9</v>
      </c>
      <c r="B210" s="3">
        <v>942.0</v>
      </c>
      <c r="D210" s="1">
        <v>20.9</v>
      </c>
      <c r="E210" s="1">
        <v>944.0</v>
      </c>
      <c r="G210" s="2">
        <v>20.9</v>
      </c>
      <c r="H210" s="1">
        <v>944.0</v>
      </c>
      <c r="J210" s="2">
        <v>20.9</v>
      </c>
      <c r="K210" s="1">
        <v>944.0</v>
      </c>
      <c r="M210" s="2">
        <v>20.9</v>
      </c>
      <c r="N210" s="1">
        <v>944.0</v>
      </c>
      <c r="P210" s="2">
        <v>20.9</v>
      </c>
      <c r="Q210" s="1">
        <v>944.0</v>
      </c>
      <c r="S210" s="2">
        <v>20.9</v>
      </c>
      <c r="T210" s="1">
        <v>944.0</v>
      </c>
      <c r="V210" s="2">
        <v>20.9</v>
      </c>
      <c r="W210" s="1">
        <v>944.0</v>
      </c>
      <c r="Y210" s="2">
        <v>20.9</v>
      </c>
      <c r="Z210" s="1">
        <v>944.0</v>
      </c>
      <c r="AA210" s="1"/>
      <c r="AB210" s="2">
        <v>20.9</v>
      </c>
      <c r="AC210" s="1">
        <v>944.0</v>
      </c>
    </row>
    <row r="211">
      <c r="A211" s="1">
        <v>21.0</v>
      </c>
      <c r="B211" s="3">
        <v>840.0</v>
      </c>
      <c r="D211" s="1">
        <v>21.0</v>
      </c>
      <c r="E211" s="1">
        <v>944.0</v>
      </c>
      <c r="G211" s="2">
        <v>21.0</v>
      </c>
      <c r="H211" s="1">
        <v>944.0</v>
      </c>
      <c r="J211" s="2">
        <v>21.0</v>
      </c>
      <c r="K211" s="1">
        <v>944.0</v>
      </c>
      <c r="M211" s="2">
        <v>21.0</v>
      </c>
      <c r="N211" s="1">
        <v>944.0</v>
      </c>
      <c r="P211" s="2">
        <v>21.0</v>
      </c>
      <c r="Q211" s="1">
        <v>944.0</v>
      </c>
      <c r="S211" s="2">
        <v>21.0</v>
      </c>
      <c r="T211" s="1">
        <v>944.0</v>
      </c>
      <c r="V211" s="2">
        <v>21.0</v>
      </c>
      <c r="W211" s="1">
        <v>944.0</v>
      </c>
      <c r="Y211" s="2">
        <v>21.0</v>
      </c>
      <c r="Z211" s="1">
        <v>944.0</v>
      </c>
      <c r="AA211" s="1"/>
      <c r="AB211" s="2">
        <v>21.0</v>
      </c>
      <c r="AC211" s="1">
        <v>839.0</v>
      </c>
    </row>
    <row r="212">
      <c r="A212" s="1">
        <v>21.1</v>
      </c>
      <c r="B212" s="3">
        <v>944.0</v>
      </c>
      <c r="D212" s="1">
        <v>21.1</v>
      </c>
      <c r="E212" s="1">
        <v>944.0</v>
      </c>
      <c r="G212" s="2">
        <v>21.1</v>
      </c>
      <c r="H212" s="1">
        <v>944.0</v>
      </c>
      <c r="J212" s="2">
        <v>21.1</v>
      </c>
      <c r="K212" s="1">
        <v>944.0</v>
      </c>
      <c r="M212" s="2">
        <v>21.1</v>
      </c>
      <c r="N212" s="1">
        <v>944.0</v>
      </c>
      <c r="P212" s="2">
        <v>21.1</v>
      </c>
      <c r="Q212" s="1">
        <v>944.0</v>
      </c>
      <c r="S212" s="2">
        <v>21.1</v>
      </c>
      <c r="T212" s="1">
        <v>944.0</v>
      </c>
      <c r="V212" s="2">
        <v>21.1</v>
      </c>
      <c r="W212" s="1">
        <v>944.0</v>
      </c>
      <c r="Y212" s="2">
        <v>21.1</v>
      </c>
      <c r="Z212" s="1">
        <v>944.0</v>
      </c>
      <c r="AA212" s="1"/>
      <c r="AB212" s="2">
        <v>21.1</v>
      </c>
      <c r="AC212" s="1">
        <v>944.0</v>
      </c>
    </row>
    <row r="213">
      <c r="A213" s="1">
        <v>21.2</v>
      </c>
      <c r="B213" s="3">
        <v>944.0</v>
      </c>
      <c r="D213" s="1">
        <v>21.2</v>
      </c>
      <c r="E213" s="1">
        <v>944.0</v>
      </c>
      <c r="G213" s="2">
        <v>21.2</v>
      </c>
      <c r="H213" s="1">
        <v>944.0</v>
      </c>
      <c r="J213" s="2">
        <v>21.2</v>
      </c>
      <c r="K213" s="1">
        <v>944.0</v>
      </c>
      <c r="M213" s="2">
        <v>21.2</v>
      </c>
      <c r="N213" s="1">
        <v>944.0</v>
      </c>
      <c r="P213" s="2">
        <v>21.2</v>
      </c>
      <c r="Q213" s="1">
        <v>944.0</v>
      </c>
      <c r="S213" s="2">
        <v>21.2</v>
      </c>
      <c r="T213" s="1">
        <v>944.0</v>
      </c>
      <c r="V213" s="2">
        <v>21.2</v>
      </c>
      <c r="W213" s="1">
        <v>944.0</v>
      </c>
      <c r="Y213" s="2">
        <v>21.2</v>
      </c>
      <c r="Z213" s="1">
        <v>944.0</v>
      </c>
      <c r="AA213" s="1"/>
      <c r="AB213" s="2">
        <v>21.2</v>
      </c>
      <c r="AC213" s="1">
        <v>944.0</v>
      </c>
    </row>
    <row r="214">
      <c r="A214" s="1">
        <v>21.3</v>
      </c>
      <c r="B214" s="3">
        <v>944.0</v>
      </c>
      <c r="D214" s="1">
        <v>21.3</v>
      </c>
      <c r="E214" s="1">
        <v>944.0</v>
      </c>
      <c r="G214" s="2">
        <v>21.3</v>
      </c>
      <c r="H214" s="1">
        <v>944.0</v>
      </c>
      <c r="J214" s="2">
        <v>21.3</v>
      </c>
      <c r="K214" s="1">
        <v>944.0</v>
      </c>
      <c r="M214" s="2">
        <v>21.3</v>
      </c>
      <c r="N214" s="1">
        <v>944.0</v>
      </c>
      <c r="P214" s="2">
        <v>21.3</v>
      </c>
      <c r="Q214" s="1">
        <v>944.0</v>
      </c>
      <c r="S214" s="2">
        <v>21.3</v>
      </c>
      <c r="T214" s="1">
        <v>944.0</v>
      </c>
      <c r="V214" s="2">
        <v>21.3</v>
      </c>
      <c r="W214" s="1">
        <v>944.0</v>
      </c>
      <c r="Y214" s="2">
        <v>21.3</v>
      </c>
      <c r="Z214" s="1">
        <v>944.0</v>
      </c>
      <c r="AA214" s="1"/>
      <c r="AB214" s="2">
        <v>21.3</v>
      </c>
      <c r="AC214" s="1">
        <v>944.0</v>
      </c>
    </row>
    <row r="215">
      <c r="A215" s="1">
        <v>21.4</v>
      </c>
      <c r="B215" s="3">
        <v>944.0</v>
      </c>
      <c r="D215" s="1">
        <v>21.4</v>
      </c>
      <c r="E215" s="1">
        <v>944.0</v>
      </c>
      <c r="G215" s="2">
        <v>21.4</v>
      </c>
      <c r="H215" s="1">
        <v>944.0</v>
      </c>
      <c r="J215" s="2">
        <v>21.4</v>
      </c>
      <c r="K215" s="1">
        <v>944.0</v>
      </c>
      <c r="M215" s="2">
        <v>21.4</v>
      </c>
      <c r="N215" s="1">
        <v>944.0</v>
      </c>
      <c r="P215" s="2">
        <v>21.4</v>
      </c>
      <c r="Q215" s="1">
        <v>944.0</v>
      </c>
      <c r="S215" s="2">
        <v>21.4</v>
      </c>
      <c r="T215" s="1">
        <v>944.0</v>
      </c>
      <c r="V215" s="2">
        <v>21.4</v>
      </c>
      <c r="W215" s="1">
        <v>944.0</v>
      </c>
      <c r="Y215" s="2">
        <v>21.4</v>
      </c>
      <c r="Z215" s="1">
        <v>944.0</v>
      </c>
      <c r="AA215" s="1"/>
      <c r="AB215" s="2">
        <v>21.4</v>
      </c>
      <c r="AC215" s="1">
        <v>839.0</v>
      </c>
    </row>
    <row r="216">
      <c r="A216" s="1">
        <v>21.5</v>
      </c>
      <c r="B216" s="3">
        <v>944.0</v>
      </c>
      <c r="D216" s="1">
        <v>21.5</v>
      </c>
      <c r="E216" s="1">
        <v>944.0</v>
      </c>
      <c r="G216" s="2">
        <v>21.5</v>
      </c>
      <c r="H216" s="1">
        <v>944.0</v>
      </c>
      <c r="J216" s="2">
        <v>21.5</v>
      </c>
      <c r="K216" s="1">
        <v>944.0</v>
      </c>
      <c r="M216" s="2">
        <v>21.5</v>
      </c>
      <c r="N216" s="1">
        <v>944.0</v>
      </c>
      <c r="P216" s="2">
        <v>21.5</v>
      </c>
      <c r="Q216" s="1">
        <v>944.0</v>
      </c>
      <c r="S216" s="2">
        <v>21.5</v>
      </c>
      <c r="T216" s="1">
        <v>944.0</v>
      </c>
      <c r="V216" s="2">
        <v>21.5</v>
      </c>
      <c r="W216" s="1">
        <v>944.0</v>
      </c>
      <c r="Y216" s="2">
        <v>21.5</v>
      </c>
      <c r="Z216" s="1">
        <v>944.0</v>
      </c>
      <c r="AA216" s="1"/>
      <c r="AB216" s="2">
        <v>21.5</v>
      </c>
      <c r="AC216" s="1">
        <v>944.0</v>
      </c>
    </row>
    <row r="217">
      <c r="A217" s="1">
        <v>21.6</v>
      </c>
      <c r="B217" s="3">
        <v>944.0</v>
      </c>
      <c r="D217" s="1">
        <v>21.6</v>
      </c>
      <c r="E217" s="1">
        <v>944.0</v>
      </c>
      <c r="G217" s="2">
        <v>21.6</v>
      </c>
      <c r="H217" s="1">
        <v>944.0</v>
      </c>
      <c r="J217" s="2">
        <v>21.6</v>
      </c>
      <c r="K217" s="1">
        <v>944.0</v>
      </c>
      <c r="M217" s="2">
        <v>21.6</v>
      </c>
      <c r="N217" s="1">
        <v>944.0</v>
      </c>
      <c r="P217" s="2">
        <v>21.6</v>
      </c>
      <c r="Q217" s="1">
        <v>944.0</v>
      </c>
      <c r="S217" s="2">
        <v>21.6</v>
      </c>
      <c r="T217" s="1">
        <v>944.0</v>
      </c>
      <c r="V217" s="2">
        <v>21.6</v>
      </c>
      <c r="W217" s="1">
        <v>944.0</v>
      </c>
      <c r="Y217" s="2">
        <v>21.6</v>
      </c>
      <c r="Z217" s="1">
        <v>944.0</v>
      </c>
      <c r="AA217" s="1"/>
      <c r="AB217" s="2">
        <v>21.6</v>
      </c>
      <c r="AC217" s="1">
        <v>944.0</v>
      </c>
    </row>
    <row r="218">
      <c r="A218" s="1">
        <v>21.7</v>
      </c>
      <c r="B218" s="3">
        <v>944.0</v>
      </c>
      <c r="D218" s="1">
        <v>21.7</v>
      </c>
      <c r="E218" s="1">
        <v>944.0</v>
      </c>
      <c r="G218" s="2">
        <v>21.7</v>
      </c>
      <c r="H218" s="1">
        <v>944.0</v>
      </c>
      <c r="J218" s="2">
        <v>21.7</v>
      </c>
      <c r="K218" s="1">
        <v>944.0</v>
      </c>
      <c r="M218" s="2">
        <v>21.7</v>
      </c>
      <c r="N218" s="1">
        <v>944.0</v>
      </c>
      <c r="P218" s="2">
        <v>21.7</v>
      </c>
      <c r="Q218" s="1">
        <v>944.0</v>
      </c>
      <c r="S218" s="2">
        <v>21.7</v>
      </c>
      <c r="T218" s="1">
        <v>944.0</v>
      </c>
      <c r="V218" s="2">
        <v>21.7</v>
      </c>
      <c r="W218" s="1">
        <v>944.0</v>
      </c>
      <c r="Y218" s="2">
        <v>21.7</v>
      </c>
      <c r="Z218" s="1">
        <v>944.0</v>
      </c>
      <c r="AA218" s="1"/>
      <c r="AB218" s="2">
        <v>21.7</v>
      </c>
      <c r="AC218" s="1">
        <v>944.0</v>
      </c>
    </row>
    <row r="219">
      <c r="A219" s="1">
        <v>21.8</v>
      </c>
      <c r="B219" s="3">
        <v>944.0</v>
      </c>
      <c r="D219" s="1">
        <v>21.8</v>
      </c>
      <c r="E219" s="1">
        <v>944.0</v>
      </c>
      <c r="G219" s="2">
        <v>21.8</v>
      </c>
      <c r="H219" s="1">
        <v>944.0</v>
      </c>
      <c r="J219" s="2">
        <v>21.8</v>
      </c>
      <c r="K219" s="1">
        <v>944.0</v>
      </c>
      <c r="M219" s="2">
        <v>21.8</v>
      </c>
      <c r="N219" s="1">
        <v>944.0</v>
      </c>
      <c r="P219" s="2">
        <v>21.8</v>
      </c>
      <c r="Q219" s="1">
        <v>944.0</v>
      </c>
      <c r="S219" s="2">
        <v>21.8</v>
      </c>
      <c r="T219" s="1">
        <v>944.0</v>
      </c>
      <c r="V219" s="2">
        <v>21.8</v>
      </c>
      <c r="W219" s="1">
        <v>944.0</v>
      </c>
      <c r="Y219" s="2">
        <v>21.8</v>
      </c>
      <c r="Z219" s="1">
        <v>944.0</v>
      </c>
      <c r="AA219" s="1"/>
      <c r="AB219" s="2">
        <v>21.8</v>
      </c>
      <c r="AC219" s="1">
        <v>944.0</v>
      </c>
    </row>
    <row r="220">
      <c r="A220" s="1">
        <v>21.9</v>
      </c>
      <c r="B220" s="3">
        <v>944.0</v>
      </c>
      <c r="D220" s="1">
        <v>21.9</v>
      </c>
      <c r="E220" s="1">
        <v>944.0</v>
      </c>
      <c r="G220" s="2">
        <v>21.9</v>
      </c>
      <c r="H220" s="1">
        <v>944.0</v>
      </c>
      <c r="J220" s="2">
        <v>21.9</v>
      </c>
      <c r="K220" s="1">
        <v>944.0</v>
      </c>
      <c r="M220" s="2">
        <v>21.9</v>
      </c>
      <c r="N220" s="1">
        <v>944.0</v>
      </c>
      <c r="P220" s="2">
        <v>21.9</v>
      </c>
      <c r="Q220" s="1">
        <v>944.0</v>
      </c>
      <c r="S220" s="2">
        <v>21.9</v>
      </c>
      <c r="T220" s="1">
        <v>944.0</v>
      </c>
      <c r="V220" s="2">
        <v>21.9</v>
      </c>
      <c r="W220" s="1">
        <v>944.0</v>
      </c>
      <c r="Y220" s="2">
        <v>21.9</v>
      </c>
      <c r="Z220" s="1">
        <v>944.0</v>
      </c>
      <c r="AA220" s="1"/>
      <c r="AB220" s="2">
        <v>21.9</v>
      </c>
      <c r="AC220" s="1">
        <v>944.0</v>
      </c>
    </row>
    <row r="221">
      <c r="A221" s="1">
        <v>22.0</v>
      </c>
      <c r="B221" s="3">
        <v>944.0</v>
      </c>
      <c r="D221" s="1">
        <v>22.0</v>
      </c>
      <c r="E221" s="1">
        <v>944.0</v>
      </c>
      <c r="G221" s="2">
        <v>22.0</v>
      </c>
      <c r="H221" s="1">
        <v>944.0</v>
      </c>
      <c r="J221" s="2">
        <v>22.0</v>
      </c>
      <c r="K221" s="1">
        <v>942.0</v>
      </c>
      <c r="M221" s="2">
        <v>22.0</v>
      </c>
      <c r="N221" s="1">
        <v>944.0</v>
      </c>
      <c r="P221" s="2">
        <v>22.0</v>
      </c>
      <c r="Q221" s="1">
        <v>944.0</v>
      </c>
      <c r="S221" s="2">
        <v>22.0</v>
      </c>
      <c r="T221" s="1">
        <v>944.0</v>
      </c>
      <c r="V221" s="2">
        <v>22.0</v>
      </c>
      <c r="W221" s="1">
        <v>944.0</v>
      </c>
      <c r="Y221" s="2">
        <v>22.0</v>
      </c>
      <c r="Z221" s="1">
        <v>944.0</v>
      </c>
      <c r="AA221" s="1"/>
      <c r="AB221" s="2">
        <v>22.0</v>
      </c>
      <c r="AC221" s="1">
        <v>944.0</v>
      </c>
    </row>
    <row r="222">
      <c r="A222" s="1">
        <v>22.1</v>
      </c>
      <c r="B222" s="3">
        <v>944.0</v>
      </c>
      <c r="D222" s="1">
        <v>22.1</v>
      </c>
      <c r="E222" s="1">
        <v>944.0</v>
      </c>
      <c r="G222" s="2">
        <v>22.1</v>
      </c>
      <c r="H222" s="1">
        <v>944.0</v>
      </c>
      <c r="J222" s="2">
        <v>22.1</v>
      </c>
      <c r="K222" s="1">
        <v>841.0</v>
      </c>
      <c r="M222" s="2">
        <v>22.1</v>
      </c>
      <c r="N222" s="1">
        <v>944.0</v>
      </c>
      <c r="P222" s="2">
        <v>22.1</v>
      </c>
      <c r="Q222" s="1">
        <v>839.0</v>
      </c>
      <c r="S222" s="2">
        <v>22.1</v>
      </c>
      <c r="T222" s="1">
        <v>944.0</v>
      </c>
      <c r="V222" s="2">
        <v>22.1</v>
      </c>
      <c r="W222" s="1">
        <v>944.0</v>
      </c>
      <c r="Y222" s="2">
        <v>22.1</v>
      </c>
      <c r="Z222" s="1">
        <v>944.0</v>
      </c>
      <c r="AA222" s="1"/>
      <c r="AB222" s="2">
        <v>22.1</v>
      </c>
      <c r="AC222" s="1">
        <v>944.0</v>
      </c>
    </row>
    <row r="223">
      <c r="A223" s="1">
        <v>22.2</v>
      </c>
      <c r="B223" s="3">
        <v>944.0</v>
      </c>
      <c r="D223" s="1">
        <v>22.2</v>
      </c>
      <c r="E223" s="1">
        <v>944.0</v>
      </c>
      <c r="G223" s="2">
        <v>22.2</v>
      </c>
      <c r="H223" s="1">
        <v>944.0</v>
      </c>
      <c r="J223" s="2">
        <v>22.2</v>
      </c>
      <c r="K223" s="1">
        <v>944.0</v>
      </c>
      <c r="M223" s="2">
        <v>22.2</v>
      </c>
      <c r="N223" s="1">
        <v>839.0</v>
      </c>
      <c r="P223" s="2">
        <v>22.2</v>
      </c>
      <c r="Q223" s="1">
        <v>944.0</v>
      </c>
      <c r="S223" s="2">
        <v>22.2</v>
      </c>
      <c r="T223" s="1">
        <v>944.0</v>
      </c>
      <c r="V223" s="2">
        <v>22.2</v>
      </c>
      <c r="W223" s="1">
        <v>944.0</v>
      </c>
      <c r="Y223" s="2">
        <v>22.2</v>
      </c>
      <c r="Z223" s="1">
        <v>944.0</v>
      </c>
      <c r="AA223" s="1"/>
      <c r="AB223" s="2">
        <v>22.2</v>
      </c>
      <c r="AC223" s="1">
        <v>944.0</v>
      </c>
    </row>
    <row r="224">
      <c r="A224" s="1">
        <v>22.3</v>
      </c>
      <c r="B224" s="3">
        <v>944.0</v>
      </c>
      <c r="D224" s="1">
        <v>22.3</v>
      </c>
      <c r="E224" s="1">
        <v>944.0</v>
      </c>
      <c r="G224" s="2">
        <v>22.3</v>
      </c>
      <c r="H224" s="1">
        <v>944.0</v>
      </c>
      <c r="J224" s="2">
        <v>22.3</v>
      </c>
      <c r="K224" s="1">
        <v>944.0</v>
      </c>
      <c r="M224" s="2">
        <v>22.3</v>
      </c>
      <c r="N224" s="1">
        <v>944.0</v>
      </c>
      <c r="P224" s="2">
        <v>22.3</v>
      </c>
      <c r="Q224" s="1">
        <v>944.0</v>
      </c>
      <c r="S224" s="2">
        <v>22.3</v>
      </c>
      <c r="T224" s="1">
        <v>944.0</v>
      </c>
      <c r="V224" s="2">
        <v>22.3</v>
      </c>
      <c r="W224" s="1">
        <v>944.0</v>
      </c>
      <c r="Y224" s="2">
        <v>22.3</v>
      </c>
      <c r="Z224" s="1">
        <v>944.0</v>
      </c>
      <c r="AA224" s="1"/>
      <c r="AB224" s="2">
        <v>22.3</v>
      </c>
      <c r="AC224" s="1">
        <v>944.0</v>
      </c>
    </row>
    <row r="225">
      <c r="A225" s="1">
        <v>22.4</v>
      </c>
      <c r="B225" s="3">
        <v>944.0</v>
      </c>
      <c r="D225" s="1">
        <v>22.4</v>
      </c>
      <c r="E225" s="1">
        <v>944.0</v>
      </c>
      <c r="G225" s="2">
        <v>22.4</v>
      </c>
      <c r="H225" s="1">
        <v>944.0</v>
      </c>
      <c r="J225" s="2">
        <v>22.4</v>
      </c>
      <c r="K225" s="1">
        <v>944.0</v>
      </c>
      <c r="M225" s="2">
        <v>22.4</v>
      </c>
      <c r="N225" s="1">
        <v>944.0</v>
      </c>
      <c r="P225" s="2">
        <v>22.4</v>
      </c>
      <c r="Q225" s="1">
        <v>944.0</v>
      </c>
      <c r="S225" s="2">
        <v>22.4</v>
      </c>
      <c r="T225" s="1">
        <v>944.0</v>
      </c>
      <c r="V225" s="2">
        <v>22.4</v>
      </c>
      <c r="W225" s="1">
        <v>944.0</v>
      </c>
      <c r="Y225" s="2">
        <v>22.4</v>
      </c>
      <c r="Z225" s="1">
        <v>944.0</v>
      </c>
      <c r="AA225" s="1"/>
      <c r="AB225" s="2">
        <v>22.4</v>
      </c>
      <c r="AC225" s="1">
        <v>839.0</v>
      </c>
    </row>
    <row r="226">
      <c r="A226" s="1">
        <v>22.5</v>
      </c>
      <c r="B226" s="3">
        <v>944.0</v>
      </c>
      <c r="D226" s="1">
        <v>22.5</v>
      </c>
      <c r="E226" s="1">
        <v>944.0</v>
      </c>
      <c r="G226" s="2">
        <v>22.5</v>
      </c>
      <c r="H226" s="1">
        <v>944.0</v>
      </c>
      <c r="J226" s="2">
        <v>22.5</v>
      </c>
      <c r="K226" s="1">
        <v>944.0</v>
      </c>
      <c r="M226" s="2">
        <v>22.5</v>
      </c>
      <c r="N226" s="1">
        <v>944.0</v>
      </c>
      <c r="P226" s="2">
        <v>22.5</v>
      </c>
      <c r="Q226" s="1">
        <v>944.0</v>
      </c>
      <c r="S226" s="2">
        <v>22.5</v>
      </c>
      <c r="T226" s="1">
        <v>944.0</v>
      </c>
      <c r="V226" s="2">
        <v>22.5</v>
      </c>
      <c r="W226" s="1">
        <v>944.0</v>
      </c>
      <c r="Y226" s="2">
        <v>22.5</v>
      </c>
      <c r="Z226" s="1">
        <v>944.0</v>
      </c>
      <c r="AA226" s="1"/>
      <c r="AB226" s="2">
        <v>22.5</v>
      </c>
      <c r="AC226" s="1">
        <v>944.0</v>
      </c>
    </row>
    <row r="227">
      <c r="A227" s="1">
        <v>22.6</v>
      </c>
      <c r="B227" s="3">
        <v>944.0</v>
      </c>
      <c r="D227" s="1">
        <v>22.6</v>
      </c>
      <c r="E227" s="1">
        <v>944.0</v>
      </c>
      <c r="G227" s="2">
        <v>22.6</v>
      </c>
      <c r="H227" s="1">
        <v>944.0</v>
      </c>
      <c r="J227" s="2">
        <v>22.6</v>
      </c>
      <c r="K227" s="1">
        <v>944.0</v>
      </c>
      <c r="M227" s="2">
        <v>22.6</v>
      </c>
      <c r="N227" s="1">
        <v>944.0</v>
      </c>
      <c r="P227" s="2">
        <v>22.6</v>
      </c>
      <c r="Q227" s="1">
        <v>944.0</v>
      </c>
      <c r="S227" s="2">
        <v>22.6</v>
      </c>
      <c r="T227" s="1">
        <v>944.0</v>
      </c>
      <c r="V227" s="2">
        <v>22.6</v>
      </c>
      <c r="W227" s="1">
        <v>944.0</v>
      </c>
      <c r="Y227" s="2">
        <v>22.6</v>
      </c>
      <c r="Z227" s="1">
        <v>944.0</v>
      </c>
      <c r="AA227" s="1"/>
      <c r="AB227" s="2">
        <v>22.6</v>
      </c>
      <c r="AC227" s="1">
        <v>944.0</v>
      </c>
    </row>
    <row r="228">
      <c r="A228" s="1">
        <v>22.7</v>
      </c>
      <c r="B228" s="3">
        <v>944.0</v>
      </c>
      <c r="D228" s="1">
        <v>22.7</v>
      </c>
      <c r="E228" s="1">
        <v>944.0</v>
      </c>
      <c r="G228" s="2">
        <v>22.7</v>
      </c>
      <c r="H228" s="1">
        <v>944.0</v>
      </c>
      <c r="J228" s="2">
        <v>22.7</v>
      </c>
      <c r="K228" s="1">
        <v>944.0</v>
      </c>
      <c r="M228" s="2">
        <v>22.7</v>
      </c>
      <c r="N228" s="1">
        <v>944.0</v>
      </c>
      <c r="P228" s="2">
        <v>22.7</v>
      </c>
      <c r="Q228" s="1">
        <v>944.0</v>
      </c>
      <c r="S228" s="2">
        <v>22.7</v>
      </c>
      <c r="T228" s="1">
        <v>944.0</v>
      </c>
      <c r="V228" s="2">
        <v>22.7</v>
      </c>
      <c r="W228" s="1">
        <v>944.0</v>
      </c>
      <c r="Y228" s="2">
        <v>22.7</v>
      </c>
      <c r="Z228" s="1">
        <v>944.0</v>
      </c>
      <c r="AA228" s="1"/>
      <c r="AB228" s="2">
        <v>22.7</v>
      </c>
      <c r="AC228" s="1">
        <v>944.0</v>
      </c>
    </row>
    <row r="229">
      <c r="A229" s="1">
        <v>22.8</v>
      </c>
      <c r="B229" s="3">
        <v>944.0</v>
      </c>
      <c r="D229" s="1">
        <v>22.8</v>
      </c>
      <c r="E229" s="1">
        <v>944.0</v>
      </c>
      <c r="G229" s="2">
        <v>22.8</v>
      </c>
      <c r="H229" s="1">
        <v>944.0</v>
      </c>
      <c r="J229" s="2">
        <v>22.8</v>
      </c>
      <c r="K229" s="1">
        <v>944.0</v>
      </c>
      <c r="M229" s="2">
        <v>22.8</v>
      </c>
      <c r="N229" s="1">
        <v>944.0</v>
      </c>
      <c r="P229" s="2">
        <v>22.8</v>
      </c>
      <c r="Q229" s="1">
        <v>944.0</v>
      </c>
      <c r="S229" s="2">
        <v>22.8</v>
      </c>
      <c r="T229" s="1">
        <v>944.0</v>
      </c>
      <c r="V229" s="2">
        <v>22.8</v>
      </c>
      <c r="W229" s="1">
        <v>734.0</v>
      </c>
      <c r="Y229" s="2">
        <v>22.8</v>
      </c>
      <c r="Z229" s="1">
        <v>944.0</v>
      </c>
      <c r="AA229" s="1"/>
      <c r="AB229" s="2">
        <v>22.8</v>
      </c>
      <c r="AC229" s="1">
        <v>944.0</v>
      </c>
    </row>
    <row r="230">
      <c r="A230" s="1">
        <v>22.9</v>
      </c>
      <c r="B230" s="3">
        <v>944.0</v>
      </c>
      <c r="D230" s="1">
        <v>22.9</v>
      </c>
      <c r="E230" s="1">
        <v>944.0</v>
      </c>
      <c r="G230" s="2">
        <v>22.9</v>
      </c>
      <c r="H230" s="1">
        <v>944.0</v>
      </c>
      <c r="J230" s="2">
        <v>22.9</v>
      </c>
      <c r="K230" s="1">
        <v>944.0</v>
      </c>
      <c r="M230" s="2">
        <v>22.9</v>
      </c>
      <c r="N230" s="1">
        <v>944.0</v>
      </c>
      <c r="P230" s="2">
        <v>22.9</v>
      </c>
      <c r="Q230" s="1">
        <v>944.0</v>
      </c>
      <c r="S230" s="2">
        <v>22.9</v>
      </c>
      <c r="T230" s="1">
        <v>944.0</v>
      </c>
      <c r="V230" s="2">
        <v>22.9</v>
      </c>
      <c r="W230" s="1">
        <v>1000.0</v>
      </c>
      <c r="Y230" s="2">
        <v>22.9</v>
      </c>
      <c r="Z230" s="1">
        <v>944.0</v>
      </c>
      <c r="AA230" s="1"/>
      <c r="AB230" s="2">
        <v>22.9</v>
      </c>
      <c r="AC230" s="1">
        <v>839.0</v>
      </c>
    </row>
    <row r="231">
      <c r="A231" s="1">
        <v>23.0</v>
      </c>
      <c r="B231" s="3">
        <v>944.0</v>
      </c>
      <c r="D231" s="1">
        <v>23.0</v>
      </c>
      <c r="E231" s="1">
        <v>944.0</v>
      </c>
      <c r="G231" s="2">
        <v>23.0</v>
      </c>
      <c r="H231" s="1">
        <v>944.0</v>
      </c>
      <c r="J231" s="2">
        <v>23.0</v>
      </c>
      <c r="K231" s="1">
        <v>944.0</v>
      </c>
      <c r="M231" s="2">
        <v>23.0</v>
      </c>
      <c r="N231" s="1">
        <v>944.0</v>
      </c>
      <c r="P231" s="2">
        <v>23.0</v>
      </c>
      <c r="Q231" s="1">
        <v>944.0</v>
      </c>
      <c r="S231" s="2">
        <v>23.0</v>
      </c>
      <c r="T231" s="1">
        <v>944.0</v>
      </c>
      <c r="V231" s="2">
        <v>23.0</v>
      </c>
      <c r="W231" s="1">
        <v>944.0</v>
      </c>
      <c r="Y231" s="2">
        <v>23.0</v>
      </c>
      <c r="Z231" s="1">
        <v>944.0</v>
      </c>
      <c r="AA231" s="1"/>
      <c r="AB231" s="2">
        <v>23.0</v>
      </c>
      <c r="AC231" s="1">
        <v>944.0</v>
      </c>
    </row>
    <row r="232">
      <c r="A232" s="1">
        <v>23.1</v>
      </c>
      <c r="B232" s="3">
        <v>944.0</v>
      </c>
      <c r="D232" s="1">
        <v>23.1</v>
      </c>
      <c r="E232" s="1">
        <v>944.0</v>
      </c>
      <c r="G232" s="2">
        <v>23.1</v>
      </c>
      <c r="H232" s="1">
        <v>944.0</v>
      </c>
      <c r="J232" s="2">
        <v>23.1</v>
      </c>
      <c r="K232" s="1">
        <v>944.0</v>
      </c>
      <c r="M232" s="2">
        <v>23.1</v>
      </c>
      <c r="N232" s="1">
        <v>944.0</v>
      </c>
      <c r="P232" s="2">
        <v>23.1</v>
      </c>
      <c r="Q232" s="1">
        <v>944.0</v>
      </c>
      <c r="S232" s="2">
        <v>23.1</v>
      </c>
      <c r="T232" s="1">
        <v>944.0</v>
      </c>
      <c r="V232" s="2">
        <v>23.1</v>
      </c>
      <c r="W232" s="1">
        <v>943.0</v>
      </c>
      <c r="Y232" s="2">
        <v>23.1</v>
      </c>
      <c r="Z232" s="1">
        <v>943.0</v>
      </c>
      <c r="AA232" s="1"/>
      <c r="AB232" s="2">
        <v>23.1</v>
      </c>
      <c r="AC232" s="1">
        <v>944.0</v>
      </c>
    </row>
    <row r="233">
      <c r="A233" s="1">
        <v>23.2</v>
      </c>
      <c r="B233" s="3">
        <v>944.0</v>
      </c>
      <c r="D233" s="1">
        <v>23.2</v>
      </c>
      <c r="E233" s="1">
        <v>944.0</v>
      </c>
      <c r="G233" s="2">
        <v>23.2</v>
      </c>
      <c r="H233" s="1">
        <v>944.0</v>
      </c>
      <c r="J233" s="2">
        <v>23.2</v>
      </c>
      <c r="K233" s="1">
        <v>944.0</v>
      </c>
      <c r="M233" s="2">
        <v>23.2</v>
      </c>
      <c r="N233" s="1">
        <v>944.0</v>
      </c>
      <c r="P233" s="2">
        <v>23.2</v>
      </c>
      <c r="Q233" s="1">
        <v>944.0</v>
      </c>
      <c r="S233" s="2">
        <v>23.2</v>
      </c>
      <c r="T233" s="1">
        <v>944.0</v>
      </c>
      <c r="V233" s="2">
        <v>23.2</v>
      </c>
      <c r="W233" s="1">
        <v>941.0</v>
      </c>
      <c r="Y233" s="2">
        <v>23.2</v>
      </c>
      <c r="Z233" s="1">
        <v>839.0</v>
      </c>
      <c r="AA233" s="1"/>
      <c r="AB233" s="2">
        <v>23.2</v>
      </c>
      <c r="AC233" s="1">
        <v>944.0</v>
      </c>
    </row>
    <row r="234">
      <c r="A234" s="1">
        <v>23.3</v>
      </c>
      <c r="B234" s="3">
        <v>944.0</v>
      </c>
      <c r="D234" s="1">
        <v>23.3</v>
      </c>
      <c r="E234" s="1">
        <v>944.0</v>
      </c>
      <c r="G234" s="2">
        <v>23.3</v>
      </c>
      <c r="H234" s="1">
        <v>944.0</v>
      </c>
      <c r="J234" s="2">
        <v>23.3</v>
      </c>
      <c r="K234" s="1">
        <v>943.0</v>
      </c>
      <c r="M234" s="2">
        <v>23.3</v>
      </c>
      <c r="N234" s="1">
        <v>944.0</v>
      </c>
      <c r="P234" s="2">
        <v>23.3</v>
      </c>
      <c r="Q234" s="1">
        <v>944.0</v>
      </c>
      <c r="S234" s="2">
        <v>23.3</v>
      </c>
      <c r="T234" s="1">
        <v>944.0</v>
      </c>
      <c r="V234" s="2">
        <v>23.3</v>
      </c>
      <c r="W234" s="1">
        <v>841.0</v>
      </c>
      <c r="Y234" s="2">
        <v>23.3</v>
      </c>
      <c r="Z234" s="1">
        <v>944.0</v>
      </c>
      <c r="AA234" s="1"/>
      <c r="AB234" s="2">
        <v>23.3</v>
      </c>
      <c r="AC234" s="1">
        <v>944.0</v>
      </c>
    </row>
    <row r="235">
      <c r="A235" s="1">
        <v>23.4</v>
      </c>
      <c r="B235" s="3">
        <v>944.0</v>
      </c>
      <c r="D235" s="1">
        <v>23.4</v>
      </c>
      <c r="E235" s="1">
        <v>944.0</v>
      </c>
      <c r="G235" s="2">
        <v>23.4</v>
      </c>
      <c r="H235" s="1">
        <v>944.0</v>
      </c>
      <c r="J235" s="2">
        <v>23.4</v>
      </c>
      <c r="K235" s="1">
        <v>839.0</v>
      </c>
      <c r="M235" s="2">
        <v>23.4</v>
      </c>
      <c r="N235" s="1">
        <v>944.0</v>
      </c>
      <c r="P235" s="2">
        <v>23.4</v>
      </c>
      <c r="Q235" s="1">
        <v>944.0</v>
      </c>
      <c r="S235" s="2">
        <v>23.4</v>
      </c>
      <c r="T235" s="1">
        <v>944.0</v>
      </c>
      <c r="V235" s="2">
        <v>23.4</v>
      </c>
      <c r="W235" s="1">
        <v>1000.0</v>
      </c>
      <c r="Y235" s="2">
        <v>23.4</v>
      </c>
      <c r="Z235" s="1">
        <v>944.0</v>
      </c>
      <c r="AA235" s="1"/>
      <c r="AB235" s="2">
        <v>23.4</v>
      </c>
      <c r="AC235" s="1">
        <v>944.0</v>
      </c>
    </row>
    <row r="236">
      <c r="A236" s="1">
        <v>23.5</v>
      </c>
      <c r="B236" s="3">
        <v>944.0</v>
      </c>
      <c r="D236" s="1">
        <v>23.5</v>
      </c>
      <c r="E236" s="1">
        <v>944.0</v>
      </c>
      <c r="G236" s="2">
        <v>23.5</v>
      </c>
      <c r="H236" s="1">
        <v>944.0</v>
      </c>
      <c r="J236" s="2">
        <v>23.5</v>
      </c>
      <c r="K236" s="1">
        <v>944.0</v>
      </c>
      <c r="M236" s="2">
        <v>23.5</v>
      </c>
      <c r="N236" s="1">
        <v>839.0</v>
      </c>
      <c r="P236" s="2">
        <v>23.5</v>
      </c>
      <c r="Q236" s="1">
        <v>944.0</v>
      </c>
      <c r="S236" s="2">
        <v>23.5</v>
      </c>
      <c r="T236" s="1">
        <v>944.0</v>
      </c>
      <c r="V236" s="2">
        <v>23.5</v>
      </c>
      <c r="W236" s="1">
        <v>944.0</v>
      </c>
      <c r="Y236" s="2">
        <v>23.5</v>
      </c>
      <c r="Z236" s="1">
        <v>944.0</v>
      </c>
      <c r="AA236" s="1"/>
      <c r="AB236" s="2">
        <v>23.5</v>
      </c>
      <c r="AC236" s="1">
        <v>944.0</v>
      </c>
    </row>
    <row r="237">
      <c r="A237" s="1">
        <v>23.6</v>
      </c>
      <c r="B237" s="3">
        <v>944.0</v>
      </c>
      <c r="D237" s="1">
        <v>23.6</v>
      </c>
      <c r="E237" s="1">
        <v>944.0</v>
      </c>
      <c r="G237" s="2">
        <v>23.6</v>
      </c>
      <c r="H237" s="1">
        <v>943.0</v>
      </c>
      <c r="J237" s="2">
        <v>23.6</v>
      </c>
      <c r="K237" s="1">
        <v>944.0</v>
      </c>
      <c r="M237" s="2">
        <v>23.6</v>
      </c>
      <c r="N237" s="1">
        <v>944.0</v>
      </c>
      <c r="P237" s="2">
        <v>23.6</v>
      </c>
      <c r="Q237" s="1">
        <v>944.0</v>
      </c>
      <c r="S237" s="2">
        <v>23.6</v>
      </c>
      <c r="T237" s="1">
        <v>944.0</v>
      </c>
      <c r="V237" s="2">
        <v>23.6</v>
      </c>
      <c r="W237" s="1">
        <v>839.0</v>
      </c>
      <c r="Y237" s="2">
        <v>23.6</v>
      </c>
      <c r="Z237" s="1">
        <v>944.0</v>
      </c>
      <c r="AA237" s="1"/>
      <c r="AB237" s="2">
        <v>23.6</v>
      </c>
      <c r="AC237" s="1">
        <v>944.0</v>
      </c>
    </row>
    <row r="238">
      <c r="A238" s="1">
        <v>23.7</v>
      </c>
      <c r="B238" s="3">
        <v>944.0</v>
      </c>
      <c r="D238" s="1">
        <v>23.7</v>
      </c>
      <c r="E238" s="1">
        <v>944.0</v>
      </c>
      <c r="G238" s="2">
        <v>23.7</v>
      </c>
      <c r="H238" s="1">
        <v>942.0</v>
      </c>
      <c r="J238" s="2">
        <v>23.7</v>
      </c>
      <c r="K238" s="1">
        <v>944.0</v>
      </c>
      <c r="M238" s="2">
        <v>23.7</v>
      </c>
      <c r="N238" s="1">
        <v>944.0</v>
      </c>
      <c r="P238" s="2">
        <v>23.7</v>
      </c>
      <c r="Q238" s="1">
        <v>944.0</v>
      </c>
      <c r="S238" s="2">
        <v>23.7</v>
      </c>
      <c r="T238" s="1">
        <v>944.0</v>
      </c>
      <c r="V238" s="2">
        <v>23.7</v>
      </c>
      <c r="W238" s="1">
        <v>944.0</v>
      </c>
      <c r="Y238" s="2">
        <v>23.7</v>
      </c>
      <c r="Z238" s="1">
        <v>944.0</v>
      </c>
      <c r="AA238" s="1"/>
      <c r="AB238" s="2">
        <v>23.7</v>
      </c>
      <c r="AC238" s="1">
        <v>943.0</v>
      </c>
    </row>
    <row r="239">
      <c r="A239" s="1">
        <v>23.8</v>
      </c>
      <c r="B239" s="3">
        <v>944.0</v>
      </c>
      <c r="D239" s="1">
        <v>23.8</v>
      </c>
      <c r="E239" s="1">
        <v>944.0</v>
      </c>
      <c r="G239" s="2">
        <v>23.8</v>
      </c>
      <c r="H239" s="1">
        <v>841.0</v>
      </c>
      <c r="J239" s="2">
        <v>23.8</v>
      </c>
      <c r="K239" s="1">
        <v>944.0</v>
      </c>
      <c r="M239" s="2">
        <v>23.8</v>
      </c>
      <c r="N239" s="1">
        <v>943.0</v>
      </c>
      <c r="P239" s="2">
        <v>23.8</v>
      </c>
      <c r="Q239" s="1">
        <v>944.0</v>
      </c>
      <c r="S239" s="2">
        <v>23.8</v>
      </c>
      <c r="T239" s="1">
        <v>944.0</v>
      </c>
      <c r="V239" s="2">
        <v>23.8</v>
      </c>
      <c r="W239" s="1">
        <v>944.0</v>
      </c>
      <c r="Y239" s="2">
        <v>23.8</v>
      </c>
      <c r="Z239" s="1">
        <v>944.0</v>
      </c>
      <c r="AA239" s="1"/>
      <c r="AB239" s="2">
        <v>23.8</v>
      </c>
      <c r="AC239" s="1">
        <v>944.0</v>
      </c>
    </row>
    <row r="240">
      <c r="A240" s="1">
        <v>23.9</v>
      </c>
      <c r="B240" s="3">
        <v>944.0</v>
      </c>
      <c r="D240" s="1">
        <v>23.9</v>
      </c>
      <c r="E240" s="1">
        <v>944.0</v>
      </c>
      <c r="G240" s="2">
        <v>23.9</v>
      </c>
      <c r="H240" s="1">
        <v>944.0</v>
      </c>
      <c r="J240" s="2">
        <v>23.9</v>
      </c>
      <c r="K240" s="1">
        <v>944.0</v>
      </c>
      <c r="M240" s="2">
        <v>23.9</v>
      </c>
      <c r="N240" s="1">
        <v>944.0</v>
      </c>
      <c r="P240" s="2">
        <v>23.9</v>
      </c>
      <c r="Q240" s="1">
        <v>943.0</v>
      </c>
      <c r="S240" s="2">
        <v>23.9</v>
      </c>
      <c r="T240" s="1">
        <v>944.0</v>
      </c>
      <c r="V240" s="2">
        <v>23.9</v>
      </c>
      <c r="W240" s="1">
        <v>944.0</v>
      </c>
      <c r="Y240" s="2">
        <v>23.9</v>
      </c>
      <c r="Z240" s="1">
        <v>944.0</v>
      </c>
      <c r="AA240" s="1"/>
      <c r="AB240" s="2">
        <v>23.9</v>
      </c>
      <c r="AC240" s="1">
        <v>944.0</v>
      </c>
    </row>
    <row r="241">
      <c r="A241" s="1">
        <v>24.0</v>
      </c>
      <c r="B241" s="3">
        <v>944.0</v>
      </c>
      <c r="D241" s="1">
        <v>24.0</v>
      </c>
      <c r="E241" s="1">
        <v>944.0</v>
      </c>
      <c r="G241" s="2">
        <v>24.0</v>
      </c>
      <c r="H241" s="1">
        <v>944.0</v>
      </c>
      <c r="J241" s="2">
        <v>24.0</v>
      </c>
      <c r="K241" s="1">
        <v>944.0</v>
      </c>
      <c r="M241" s="2">
        <v>24.0</v>
      </c>
      <c r="N241" s="1">
        <v>943.0</v>
      </c>
      <c r="P241" s="2">
        <v>24.0</v>
      </c>
      <c r="Q241" s="1">
        <v>839.0</v>
      </c>
      <c r="S241" s="2">
        <v>24.0</v>
      </c>
      <c r="T241" s="1">
        <v>944.0</v>
      </c>
      <c r="V241" s="2">
        <v>24.0</v>
      </c>
      <c r="W241" s="1">
        <v>944.0</v>
      </c>
      <c r="Y241" s="2">
        <v>24.0</v>
      </c>
      <c r="Z241" s="1">
        <v>944.0</v>
      </c>
      <c r="AA241" s="1"/>
      <c r="AB241" s="2">
        <v>24.0</v>
      </c>
      <c r="AC241" s="1">
        <v>944.0</v>
      </c>
    </row>
    <row r="242">
      <c r="A242" s="1">
        <v>24.1</v>
      </c>
      <c r="B242" s="3">
        <v>944.0</v>
      </c>
      <c r="D242" s="1">
        <v>24.1</v>
      </c>
      <c r="E242" s="1">
        <v>944.0</v>
      </c>
      <c r="G242" s="2">
        <v>24.1</v>
      </c>
      <c r="H242" s="1">
        <v>944.0</v>
      </c>
      <c r="J242" s="2">
        <v>24.1</v>
      </c>
      <c r="K242" s="1">
        <v>944.0</v>
      </c>
      <c r="M242" s="2">
        <v>24.1</v>
      </c>
      <c r="N242" s="1">
        <v>944.0</v>
      </c>
      <c r="P242" s="2">
        <v>24.1</v>
      </c>
      <c r="Q242" s="1">
        <v>944.0</v>
      </c>
      <c r="S242" s="2">
        <v>24.1</v>
      </c>
      <c r="T242" s="1">
        <v>944.0</v>
      </c>
      <c r="V242" s="2">
        <v>24.1</v>
      </c>
      <c r="W242" s="1">
        <v>944.0</v>
      </c>
      <c r="Y242" s="2">
        <v>24.1</v>
      </c>
      <c r="Z242" s="1">
        <v>944.0</v>
      </c>
      <c r="AA242" s="1"/>
      <c r="AB242" s="2">
        <v>24.1</v>
      </c>
      <c r="AC242" s="1">
        <v>944.0</v>
      </c>
    </row>
    <row r="243">
      <c r="A243" s="1">
        <v>24.2</v>
      </c>
      <c r="B243" s="3">
        <v>944.0</v>
      </c>
      <c r="D243" s="1">
        <v>24.2</v>
      </c>
      <c r="E243" s="1">
        <v>944.0</v>
      </c>
      <c r="G243" s="2">
        <v>24.2</v>
      </c>
      <c r="H243" s="1">
        <v>944.0</v>
      </c>
      <c r="J243" s="2">
        <v>24.2</v>
      </c>
      <c r="K243" s="1">
        <v>944.0</v>
      </c>
      <c r="M243" s="2">
        <v>24.2</v>
      </c>
      <c r="N243" s="1">
        <v>944.0</v>
      </c>
      <c r="P243" s="2">
        <v>24.2</v>
      </c>
      <c r="Q243" s="1">
        <v>944.0</v>
      </c>
      <c r="S243" s="2">
        <v>24.2</v>
      </c>
      <c r="T243" s="1">
        <v>944.0</v>
      </c>
      <c r="V243" s="2">
        <v>24.2</v>
      </c>
      <c r="W243" s="1">
        <v>944.0</v>
      </c>
      <c r="Y243" s="2">
        <v>24.2</v>
      </c>
      <c r="Z243" s="1">
        <v>944.0</v>
      </c>
      <c r="AA243" s="1"/>
      <c r="AB243" s="2">
        <v>24.2</v>
      </c>
      <c r="AC243" s="1">
        <v>944.0</v>
      </c>
    </row>
    <row r="244">
      <c r="A244" s="1">
        <v>24.3</v>
      </c>
      <c r="B244" s="3">
        <v>944.0</v>
      </c>
      <c r="D244" s="1">
        <v>24.3</v>
      </c>
      <c r="E244" s="1">
        <v>944.0</v>
      </c>
      <c r="G244" s="2">
        <v>24.3</v>
      </c>
      <c r="H244" s="1">
        <v>944.0</v>
      </c>
      <c r="J244" s="2">
        <v>24.3</v>
      </c>
      <c r="K244" s="1">
        <v>944.0</v>
      </c>
      <c r="M244" s="2">
        <v>24.3</v>
      </c>
      <c r="N244" s="1">
        <v>944.0</v>
      </c>
      <c r="P244" s="2">
        <v>24.3</v>
      </c>
      <c r="Q244" s="1">
        <v>944.0</v>
      </c>
      <c r="S244" s="2">
        <v>24.3</v>
      </c>
      <c r="T244" s="1">
        <v>944.0</v>
      </c>
      <c r="V244" s="2">
        <v>24.3</v>
      </c>
      <c r="W244" s="1">
        <v>944.0</v>
      </c>
      <c r="Y244" s="2">
        <v>24.3</v>
      </c>
      <c r="Z244" s="1">
        <v>944.0</v>
      </c>
      <c r="AA244" s="1"/>
      <c r="AB244" s="2">
        <v>24.3</v>
      </c>
      <c r="AC244" s="1">
        <v>944.0</v>
      </c>
    </row>
    <row r="245">
      <c r="A245" s="1">
        <v>24.4</v>
      </c>
      <c r="B245" s="3">
        <v>944.0</v>
      </c>
      <c r="D245" s="1">
        <v>24.4</v>
      </c>
      <c r="E245" s="1">
        <v>944.0</v>
      </c>
      <c r="G245" s="2">
        <v>24.4</v>
      </c>
      <c r="H245" s="1">
        <v>944.0</v>
      </c>
      <c r="J245" s="2">
        <v>24.4</v>
      </c>
      <c r="K245" s="1">
        <v>944.0</v>
      </c>
      <c r="M245" s="2">
        <v>24.4</v>
      </c>
      <c r="N245" s="1">
        <v>944.0</v>
      </c>
      <c r="P245" s="2">
        <v>24.4</v>
      </c>
      <c r="Q245" s="1">
        <v>944.0</v>
      </c>
      <c r="S245" s="2">
        <v>24.4</v>
      </c>
      <c r="T245" s="1">
        <v>942.0</v>
      </c>
      <c r="V245" s="2">
        <v>24.4</v>
      </c>
      <c r="W245" s="1">
        <v>944.0</v>
      </c>
      <c r="Y245" s="2">
        <v>24.4</v>
      </c>
      <c r="Z245" s="1">
        <v>944.0</v>
      </c>
      <c r="AA245" s="1"/>
      <c r="AB245" s="2">
        <v>24.4</v>
      </c>
      <c r="AC245" s="1">
        <v>944.0</v>
      </c>
    </row>
    <row r="246">
      <c r="A246" s="1">
        <v>24.5</v>
      </c>
      <c r="B246" s="3">
        <v>944.0</v>
      </c>
      <c r="D246" s="1">
        <v>24.5</v>
      </c>
      <c r="E246" s="1">
        <v>944.0</v>
      </c>
      <c r="G246" s="2">
        <v>24.5</v>
      </c>
      <c r="H246" s="1">
        <v>944.0</v>
      </c>
      <c r="J246" s="2">
        <v>24.5</v>
      </c>
      <c r="K246" s="1">
        <v>944.0</v>
      </c>
      <c r="M246" s="2">
        <v>24.5</v>
      </c>
      <c r="N246" s="1">
        <v>944.0</v>
      </c>
      <c r="P246" s="2">
        <v>24.5</v>
      </c>
      <c r="Q246" s="1">
        <v>944.0</v>
      </c>
      <c r="S246" s="2">
        <v>24.5</v>
      </c>
      <c r="T246" s="1">
        <v>840.0</v>
      </c>
      <c r="V246" s="2">
        <v>24.5</v>
      </c>
      <c r="W246" s="1">
        <v>944.0</v>
      </c>
      <c r="Y246" s="2">
        <v>24.5</v>
      </c>
      <c r="Z246" s="1">
        <v>944.0</v>
      </c>
      <c r="AA246" s="1"/>
      <c r="AB246" s="2">
        <v>24.5</v>
      </c>
      <c r="AC246" s="1">
        <v>944.0</v>
      </c>
    </row>
    <row r="247">
      <c r="A247" s="1">
        <v>24.6</v>
      </c>
      <c r="B247" s="3">
        <v>944.0</v>
      </c>
      <c r="D247" s="1">
        <v>24.6</v>
      </c>
      <c r="E247" s="1">
        <v>944.0</v>
      </c>
      <c r="G247" s="2">
        <v>24.6</v>
      </c>
      <c r="H247" s="1">
        <v>944.0</v>
      </c>
      <c r="J247" s="2">
        <v>24.6</v>
      </c>
      <c r="K247" s="1">
        <v>944.0</v>
      </c>
      <c r="M247" s="2">
        <v>24.6</v>
      </c>
      <c r="N247" s="1">
        <v>944.0</v>
      </c>
      <c r="P247" s="2">
        <v>24.6</v>
      </c>
      <c r="Q247" s="1">
        <v>944.0</v>
      </c>
      <c r="S247" s="2">
        <v>24.6</v>
      </c>
      <c r="T247" s="1">
        <v>944.0</v>
      </c>
      <c r="V247" s="2">
        <v>24.6</v>
      </c>
      <c r="W247" s="1">
        <v>944.0</v>
      </c>
      <c r="Y247" s="2">
        <v>24.6</v>
      </c>
      <c r="Z247" s="1">
        <v>944.0</v>
      </c>
      <c r="AA247" s="1"/>
      <c r="AB247" s="2">
        <v>24.6</v>
      </c>
      <c r="AC247" s="1">
        <v>944.0</v>
      </c>
    </row>
    <row r="248">
      <c r="A248" s="1">
        <v>24.7</v>
      </c>
      <c r="B248" s="3">
        <v>944.0</v>
      </c>
      <c r="D248" s="1">
        <v>24.7</v>
      </c>
      <c r="E248" s="1">
        <v>944.0</v>
      </c>
      <c r="G248" s="2">
        <v>24.7</v>
      </c>
      <c r="H248" s="1">
        <v>944.0</v>
      </c>
      <c r="J248" s="2">
        <v>24.7</v>
      </c>
      <c r="K248" s="1">
        <v>944.0</v>
      </c>
      <c r="M248" s="2">
        <v>24.7</v>
      </c>
      <c r="N248" s="1">
        <v>944.0</v>
      </c>
      <c r="P248" s="2">
        <v>24.7</v>
      </c>
      <c r="Q248" s="1">
        <v>944.0</v>
      </c>
      <c r="S248" s="2">
        <v>24.7</v>
      </c>
      <c r="T248" s="1">
        <v>944.0</v>
      </c>
      <c r="V248" s="2">
        <v>24.7</v>
      </c>
      <c r="W248" s="1">
        <v>839.0</v>
      </c>
      <c r="Y248" s="2">
        <v>24.7</v>
      </c>
      <c r="Z248" s="1">
        <v>944.0</v>
      </c>
      <c r="AA248" s="1"/>
      <c r="AB248" s="2">
        <v>24.7</v>
      </c>
      <c r="AC248" s="1">
        <v>944.0</v>
      </c>
    </row>
    <row r="249">
      <c r="A249" s="1">
        <v>24.8</v>
      </c>
      <c r="B249" s="3">
        <v>944.0</v>
      </c>
      <c r="D249" s="1">
        <v>24.8</v>
      </c>
      <c r="E249" s="1">
        <v>944.0</v>
      </c>
      <c r="G249" s="2">
        <v>24.8</v>
      </c>
      <c r="H249" s="1">
        <v>944.0</v>
      </c>
      <c r="J249" s="2">
        <v>24.8</v>
      </c>
      <c r="K249" s="1">
        <v>944.0</v>
      </c>
      <c r="M249" s="2">
        <v>24.8</v>
      </c>
      <c r="N249" s="1">
        <v>944.0</v>
      </c>
      <c r="P249" s="2">
        <v>24.8</v>
      </c>
      <c r="Q249" s="1">
        <v>944.0</v>
      </c>
      <c r="S249" s="2">
        <v>24.8</v>
      </c>
      <c r="T249" s="1">
        <v>944.0</v>
      </c>
      <c r="V249" s="2">
        <v>24.8</v>
      </c>
      <c r="W249" s="1">
        <v>944.0</v>
      </c>
      <c r="Y249" s="2">
        <v>24.8</v>
      </c>
      <c r="Z249" s="1">
        <v>944.0</v>
      </c>
      <c r="AA249" s="1"/>
      <c r="AB249" s="2">
        <v>24.8</v>
      </c>
      <c r="AC249" s="1">
        <v>943.0</v>
      </c>
    </row>
    <row r="250">
      <c r="A250" s="1">
        <v>24.9</v>
      </c>
      <c r="B250" s="3">
        <v>944.0</v>
      </c>
      <c r="D250" s="1">
        <v>24.9</v>
      </c>
      <c r="E250" s="1">
        <v>944.0</v>
      </c>
      <c r="G250" s="2">
        <v>24.9</v>
      </c>
      <c r="H250" s="1">
        <v>944.0</v>
      </c>
      <c r="J250" s="2">
        <v>24.9</v>
      </c>
      <c r="K250" s="1">
        <v>944.0</v>
      </c>
      <c r="M250" s="2">
        <v>24.9</v>
      </c>
      <c r="N250" s="1">
        <v>944.0</v>
      </c>
      <c r="P250" s="2">
        <v>24.9</v>
      </c>
      <c r="Q250" s="1">
        <v>944.0</v>
      </c>
      <c r="S250" s="2">
        <v>24.9</v>
      </c>
      <c r="T250" s="1">
        <v>944.0</v>
      </c>
      <c r="V250" s="2">
        <v>24.9</v>
      </c>
      <c r="W250" s="1">
        <v>944.0</v>
      </c>
      <c r="Y250" s="2">
        <v>24.9</v>
      </c>
      <c r="Z250" s="1">
        <v>944.0</v>
      </c>
      <c r="AA250" s="1"/>
      <c r="AB250" s="2">
        <v>24.9</v>
      </c>
      <c r="AC250" s="1">
        <v>839.0</v>
      </c>
    </row>
    <row r="251">
      <c r="A251" s="1">
        <v>25.0</v>
      </c>
      <c r="B251" s="3">
        <v>944.0</v>
      </c>
      <c r="D251" s="1">
        <v>25.0</v>
      </c>
      <c r="E251" s="1">
        <v>944.0</v>
      </c>
      <c r="G251" s="2">
        <v>25.0</v>
      </c>
      <c r="H251" s="1">
        <v>944.0</v>
      </c>
      <c r="J251" s="2">
        <v>25.0</v>
      </c>
      <c r="K251" s="1">
        <v>839.0</v>
      </c>
      <c r="M251" s="2">
        <v>25.0</v>
      </c>
      <c r="N251" s="1">
        <v>944.0</v>
      </c>
      <c r="P251" s="2">
        <v>25.0</v>
      </c>
      <c r="Q251" s="1">
        <v>944.0</v>
      </c>
      <c r="S251" s="2">
        <v>25.0</v>
      </c>
      <c r="T251" s="1">
        <v>944.0</v>
      </c>
      <c r="V251" s="2">
        <v>25.0</v>
      </c>
      <c r="W251" s="1">
        <v>944.0</v>
      </c>
      <c r="Y251" s="2">
        <v>25.0</v>
      </c>
      <c r="Z251" s="1">
        <v>944.0</v>
      </c>
      <c r="AA251" s="1"/>
      <c r="AB251" s="2">
        <v>25.0</v>
      </c>
      <c r="AC251" s="1">
        <v>944.0</v>
      </c>
    </row>
    <row r="252">
      <c r="A252" s="1">
        <v>25.1</v>
      </c>
      <c r="B252" s="3">
        <v>944.0</v>
      </c>
      <c r="D252" s="1">
        <v>25.1</v>
      </c>
      <c r="E252" s="1">
        <v>944.0</v>
      </c>
      <c r="G252" s="2">
        <v>25.1</v>
      </c>
      <c r="H252" s="1">
        <v>944.0</v>
      </c>
      <c r="J252" s="2">
        <v>25.1</v>
      </c>
      <c r="K252" s="1">
        <v>944.0</v>
      </c>
      <c r="M252" s="2">
        <v>25.1</v>
      </c>
      <c r="N252" s="1">
        <v>944.0</v>
      </c>
      <c r="P252" s="2">
        <v>25.1</v>
      </c>
      <c r="Q252" s="1">
        <v>944.0</v>
      </c>
      <c r="S252" s="2">
        <v>25.1</v>
      </c>
      <c r="T252" s="1">
        <v>944.0</v>
      </c>
      <c r="V252" s="2">
        <v>25.1</v>
      </c>
      <c r="W252" s="1">
        <v>944.0</v>
      </c>
      <c r="Y252" s="2">
        <v>25.1</v>
      </c>
      <c r="Z252" s="1">
        <v>944.0</v>
      </c>
      <c r="AA252" s="1"/>
      <c r="AB252" s="2">
        <v>25.1</v>
      </c>
      <c r="AC252" s="1">
        <v>944.0</v>
      </c>
    </row>
    <row r="253">
      <c r="A253" s="1">
        <v>25.2</v>
      </c>
      <c r="B253" s="3">
        <v>944.0</v>
      </c>
      <c r="D253" s="1">
        <v>25.2</v>
      </c>
      <c r="E253" s="1">
        <v>941.0</v>
      </c>
      <c r="G253" s="2">
        <v>25.2</v>
      </c>
      <c r="H253" s="1">
        <v>944.0</v>
      </c>
      <c r="J253" s="2">
        <v>25.2</v>
      </c>
      <c r="K253" s="1">
        <v>943.0</v>
      </c>
      <c r="M253" s="2">
        <v>25.2</v>
      </c>
      <c r="N253" s="1">
        <v>944.0</v>
      </c>
      <c r="P253" s="2">
        <v>25.2</v>
      </c>
      <c r="Q253" s="1">
        <v>944.0</v>
      </c>
      <c r="S253" s="2">
        <v>25.2</v>
      </c>
      <c r="T253" s="1">
        <v>944.0</v>
      </c>
      <c r="V253" s="2">
        <v>25.2</v>
      </c>
      <c r="W253" s="1">
        <v>944.0</v>
      </c>
      <c r="Y253" s="2">
        <v>25.2</v>
      </c>
      <c r="Z253" s="1">
        <v>944.0</v>
      </c>
      <c r="AA253" s="1"/>
      <c r="AB253" s="2">
        <v>25.2</v>
      </c>
      <c r="AC253" s="1">
        <v>944.0</v>
      </c>
    </row>
    <row r="254">
      <c r="A254" s="1">
        <v>25.3</v>
      </c>
      <c r="B254" s="3">
        <v>944.0</v>
      </c>
      <c r="D254" s="1">
        <v>25.3</v>
      </c>
      <c r="E254" s="1">
        <v>841.0</v>
      </c>
      <c r="G254" s="2">
        <v>25.3</v>
      </c>
      <c r="H254" s="1">
        <v>944.0</v>
      </c>
      <c r="J254" s="2">
        <v>25.3</v>
      </c>
      <c r="K254" s="1">
        <v>839.0</v>
      </c>
      <c r="M254" s="2">
        <v>25.3</v>
      </c>
      <c r="N254" s="1">
        <v>944.0</v>
      </c>
      <c r="P254" s="2">
        <v>25.3</v>
      </c>
      <c r="Q254" s="1">
        <v>944.0</v>
      </c>
      <c r="S254" s="2">
        <v>25.3</v>
      </c>
      <c r="T254" s="1">
        <v>944.0</v>
      </c>
      <c r="V254" s="2">
        <v>25.3</v>
      </c>
      <c r="W254" s="1">
        <v>944.0</v>
      </c>
      <c r="Y254" s="2">
        <v>25.3</v>
      </c>
      <c r="Z254" s="1">
        <v>944.0</v>
      </c>
      <c r="AA254" s="1"/>
      <c r="AB254" s="2">
        <v>25.3</v>
      </c>
      <c r="AC254" s="1">
        <v>944.0</v>
      </c>
    </row>
    <row r="255">
      <c r="A255" s="1">
        <v>25.4</v>
      </c>
      <c r="B255" s="3">
        <v>944.0</v>
      </c>
      <c r="D255" s="1">
        <v>25.4</v>
      </c>
      <c r="E255" s="1">
        <v>944.0</v>
      </c>
      <c r="G255" s="2">
        <v>25.4</v>
      </c>
      <c r="H255" s="1">
        <v>944.0</v>
      </c>
      <c r="J255" s="2">
        <v>25.4</v>
      </c>
      <c r="K255" s="1">
        <v>944.0</v>
      </c>
      <c r="M255" s="2">
        <v>25.4</v>
      </c>
      <c r="N255" s="1">
        <v>944.0</v>
      </c>
      <c r="P255" s="2">
        <v>25.4</v>
      </c>
      <c r="Q255" s="1">
        <v>943.0</v>
      </c>
      <c r="S255" s="2">
        <v>25.4</v>
      </c>
      <c r="T255" s="1">
        <v>944.0</v>
      </c>
      <c r="V255" s="2">
        <v>25.4</v>
      </c>
      <c r="W255" s="1">
        <v>839.0</v>
      </c>
      <c r="Y255" s="2">
        <v>25.4</v>
      </c>
      <c r="Z255" s="1">
        <v>944.0</v>
      </c>
      <c r="AA255" s="1"/>
      <c r="AB255" s="2">
        <v>25.4</v>
      </c>
      <c r="AC255" s="1">
        <v>944.0</v>
      </c>
    </row>
    <row r="256">
      <c r="A256" s="1">
        <v>25.5</v>
      </c>
      <c r="B256" s="3">
        <v>942.0</v>
      </c>
      <c r="D256" s="1">
        <v>25.5</v>
      </c>
      <c r="E256" s="1">
        <v>944.0</v>
      </c>
      <c r="G256" s="2">
        <v>25.5</v>
      </c>
      <c r="H256" s="1">
        <v>944.0</v>
      </c>
      <c r="J256" s="2">
        <v>25.5</v>
      </c>
      <c r="K256" s="1">
        <v>944.0</v>
      </c>
      <c r="M256" s="2">
        <v>25.5</v>
      </c>
      <c r="N256" s="1">
        <v>944.0</v>
      </c>
      <c r="P256" s="2">
        <v>25.5</v>
      </c>
      <c r="Q256" s="1">
        <v>840.0</v>
      </c>
      <c r="S256" s="2">
        <v>25.5</v>
      </c>
      <c r="T256" s="1">
        <v>944.0</v>
      </c>
      <c r="V256" s="2">
        <v>25.5</v>
      </c>
      <c r="W256" s="1">
        <v>839.0</v>
      </c>
      <c r="Y256" s="2">
        <v>25.5</v>
      </c>
      <c r="Z256" s="1">
        <v>944.0</v>
      </c>
      <c r="AA256" s="1"/>
      <c r="AB256" s="2">
        <v>25.5</v>
      </c>
      <c r="AC256" s="1">
        <v>944.0</v>
      </c>
    </row>
    <row r="257">
      <c r="A257" s="1">
        <v>25.6</v>
      </c>
      <c r="B257" s="3">
        <v>840.0</v>
      </c>
      <c r="D257" s="1">
        <v>25.6</v>
      </c>
      <c r="E257" s="1">
        <v>944.0</v>
      </c>
      <c r="G257" s="2">
        <v>25.6</v>
      </c>
      <c r="H257" s="1">
        <v>944.0</v>
      </c>
      <c r="J257" s="2">
        <v>25.6</v>
      </c>
      <c r="K257" s="1">
        <v>944.0</v>
      </c>
      <c r="M257" s="2">
        <v>25.6</v>
      </c>
      <c r="N257" s="1">
        <v>944.0</v>
      </c>
      <c r="P257" s="2">
        <v>25.6</v>
      </c>
      <c r="Q257" s="1">
        <v>944.0</v>
      </c>
      <c r="S257" s="2">
        <v>25.6</v>
      </c>
      <c r="T257" s="1">
        <v>944.0</v>
      </c>
      <c r="V257" s="2">
        <v>25.6</v>
      </c>
      <c r="W257" s="1">
        <v>839.0</v>
      </c>
      <c r="Y257" s="2">
        <v>25.6</v>
      </c>
      <c r="Z257" s="1">
        <v>944.0</v>
      </c>
      <c r="AA257" s="1"/>
      <c r="AB257" s="2">
        <v>25.6</v>
      </c>
      <c r="AC257" s="1">
        <v>944.0</v>
      </c>
    </row>
    <row r="258">
      <c r="A258" s="1">
        <v>25.7</v>
      </c>
      <c r="B258" s="3">
        <v>944.0</v>
      </c>
      <c r="D258" s="1">
        <v>25.7</v>
      </c>
      <c r="E258" s="1">
        <v>944.0</v>
      </c>
      <c r="G258" s="2">
        <v>25.7</v>
      </c>
      <c r="H258" s="1">
        <v>944.0</v>
      </c>
      <c r="J258" s="2">
        <v>25.7</v>
      </c>
      <c r="K258" s="1">
        <v>944.0</v>
      </c>
      <c r="M258" s="2">
        <v>25.7</v>
      </c>
      <c r="N258" s="1">
        <v>944.0</v>
      </c>
      <c r="P258" s="2">
        <v>25.7</v>
      </c>
      <c r="Q258" s="1">
        <v>944.0</v>
      </c>
      <c r="S258" s="2">
        <v>25.7</v>
      </c>
      <c r="T258" s="1">
        <v>944.0</v>
      </c>
      <c r="V258" s="2">
        <v>25.7</v>
      </c>
      <c r="W258" s="1">
        <v>944.0</v>
      </c>
      <c r="Y258" s="2">
        <v>25.7</v>
      </c>
      <c r="Z258" s="1">
        <v>944.0</v>
      </c>
      <c r="AA258" s="1"/>
      <c r="AB258" s="2">
        <v>25.7</v>
      </c>
      <c r="AC258" s="1">
        <v>944.0</v>
      </c>
    </row>
    <row r="259">
      <c r="A259" s="1">
        <v>25.8</v>
      </c>
      <c r="B259" s="3">
        <v>944.0</v>
      </c>
      <c r="D259" s="1">
        <v>25.8</v>
      </c>
      <c r="E259" s="1">
        <v>944.0</v>
      </c>
      <c r="G259" s="2">
        <v>25.8</v>
      </c>
      <c r="H259" s="1">
        <v>944.0</v>
      </c>
      <c r="J259" s="4">
        <v>25.8</v>
      </c>
      <c r="K259" s="5">
        <v>314.0</v>
      </c>
      <c r="L259" s="1">
        <v>0.2</v>
      </c>
      <c r="M259" s="2">
        <v>25.8</v>
      </c>
      <c r="N259" s="1">
        <v>943.0</v>
      </c>
      <c r="P259" s="2">
        <v>25.8</v>
      </c>
      <c r="Q259" s="1">
        <v>944.0</v>
      </c>
      <c r="S259" s="2">
        <v>25.8</v>
      </c>
      <c r="T259" s="1">
        <v>944.0</v>
      </c>
      <c r="V259" s="2">
        <v>25.8</v>
      </c>
      <c r="W259" s="1">
        <v>944.0</v>
      </c>
      <c r="Y259" s="2">
        <v>25.8</v>
      </c>
      <c r="Z259" s="1">
        <v>944.0</v>
      </c>
      <c r="AA259" s="1"/>
      <c r="AB259" s="2">
        <v>25.8</v>
      </c>
      <c r="AC259" s="1">
        <v>944.0</v>
      </c>
    </row>
    <row r="260">
      <c r="A260" s="1">
        <v>25.9</v>
      </c>
      <c r="B260" s="3">
        <v>944.0</v>
      </c>
      <c r="D260" s="1">
        <v>25.9</v>
      </c>
      <c r="E260" s="1">
        <v>944.0</v>
      </c>
      <c r="G260" s="2">
        <v>25.9</v>
      </c>
      <c r="H260" s="1">
        <v>944.0</v>
      </c>
      <c r="J260" s="4">
        <v>25.9</v>
      </c>
      <c r="K260" s="5">
        <v>420.0</v>
      </c>
      <c r="M260" s="2">
        <v>25.9</v>
      </c>
      <c r="N260" s="1">
        <v>944.0</v>
      </c>
      <c r="P260" s="2">
        <v>25.9</v>
      </c>
      <c r="Q260" s="1">
        <v>944.0</v>
      </c>
      <c r="S260" s="2">
        <v>25.9</v>
      </c>
      <c r="T260" s="1">
        <v>944.0</v>
      </c>
      <c r="V260" s="2">
        <v>25.9</v>
      </c>
      <c r="W260" s="1">
        <v>944.0</v>
      </c>
      <c r="Y260" s="2">
        <v>25.9</v>
      </c>
      <c r="Z260" s="1">
        <v>944.0</v>
      </c>
      <c r="AA260" s="1"/>
      <c r="AB260" s="2">
        <v>25.9</v>
      </c>
      <c r="AC260" s="1">
        <v>944.0</v>
      </c>
    </row>
    <row r="261">
      <c r="A261" s="1">
        <v>26.0</v>
      </c>
      <c r="B261" s="3">
        <v>944.0</v>
      </c>
      <c r="D261" s="1">
        <v>26.0</v>
      </c>
      <c r="E261" s="1">
        <v>944.0</v>
      </c>
      <c r="G261" s="2">
        <v>26.0</v>
      </c>
      <c r="H261" s="1">
        <v>944.0</v>
      </c>
      <c r="J261" s="2">
        <v>26.0</v>
      </c>
      <c r="K261" s="1">
        <v>944.0</v>
      </c>
      <c r="M261" s="2">
        <v>26.0</v>
      </c>
      <c r="N261" s="1">
        <v>944.0</v>
      </c>
      <c r="P261" s="2">
        <v>26.0</v>
      </c>
      <c r="Q261" s="1">
        <v>944.0</v>
      </c>
      <c r="S261" s="2">
        <v>26.0</v>
      </c>
      <c r="T261" s="1">
        <v>944.0</v>
      </c>
      <c r="V261" s="2">
        <v>26.0</v>
      </c>
      <c r="W261" s="1">
        <v>944.0</v>
      </c>
      <c r="Y261" s="2">
        <v>26.0</v>
      </c>
      <c r="Z261" s="1">
        <v>944.0</v>
      </c>
      <c r="AA261" s="1"/>
      <c r="AB261" s="2">
        <v>26.0</v>
      </c>
      <c r="AC261" s="1">
        <v>944.0</v>
      </c>
    </row>
    <row r="262">
      <c r="A262" s="1">
        <v>26.1</v>
      </c>
      <c r="B262" s="3">
        <v>944.0</v>
      </c>
      <c r="D262" s="1">
        <v>26.1</v>
      </c>
      <c r="E262" s="1">
        <v>944.0</v>
      </c>
      <c r="G262" s="2">
        <v>26.1</v>
      </c>
      <c r="H262" s="1">
        <v>944.0</v>
      </c>
      <c r="J262" s="2">
        <v>26.1</v>
      </c>
      <c r="K262" s="1">
        <v>944.0</v>
      </c>
      <c r="M262" s="2">
        <v>26.1</v>
      </c>
      <c r="N262" s="1">
        <v>839.0</v>
      </c>
      <c r="P262" s="2">
        <v>26.1</v>
      </c>
      <c r="Q262" s="1">
        <v>944.0</v>
      </c>
      <c r="S262" s="2">
        <v>26.1</v>
      </c>
      <c r="T262" s="1">
        <v>944.0</v>
      </c>
      <c r="V262" s="2">
        <v>26.1</v>
      </c>
      <c r="W262" s="1">
        <v>944.0</v>
      </c>
      <c r="Y262" s="2">
        <v>26.1</v>
      </c>
      <c r="Z262" s="1">
        <v>944.0</v>
      </c>
      <c r="AA262" s="1"/>
      <c r="AB262" s="2">
        <v>26.1</v>
      </c>
      <c r="AC262" s="1">
        <v>944.0</v>
      </c>
    </row>
    <row r="263">
      <c r="A263" s="1">
        <v>26.2</v>
      </c>
      <c r="B263" s="3">
        <v>944.0</v>
      </c>
      <c r="D263" s="1">
        <v>26.2</v>
      </c>
      <c r="E263" s="1">
        <v>944.0</v>
      </c>
      <c r="G263" s="2">
        <v>26.2</v>
      </c>
      <c r="H263" s="1">
        <v>944.0</v>
      </c>
      <c r="J263" s="2">
        <v>26.2</v>
      </c>
      <c r="K263" s="1">
        <v>944.0</v>
      </c>
      <c r="M263" s="2">
        <v>26.2</v>
      </c>
      <c r="N263" s="1">
        <v>944.0</v>
      </c>
      <c r="P263" s="2">
        <v>26.2</v>
      </c>
      <c r="Q263" s="1">
        <v>944.0</v>
      </c>
      <c r="S263" s="2">
        <v>26.2</v>
      </c>
      <c r="T263" s="1">
        <v>944.0</v>
      </c>
      <c r="V263" s="2">
        <v>26.2</v>
      </c>
      <c r="W263" s="1">
        <v>839.0</v>
      </c>
      <c r="Y263" s="2">
        <v>26.2</v>
      </c>
      <c r="Z263" s="1">
        <v>944.0</v>
      </c>
      <c r="AA263" s="1"/>
      <c r="AB263" s="2">
        <v>26.2</v>
      </c>
      <c r="AC263" s="1">
        <v>944.0</v>
      </c>
    </row>
    <row r="264">
      <c r="A264" s="1">
        <v>26.3</v>
      </c>
      <c r="B264" s="3">
        <v>944.0</v>
      </c>
      <c r="D264" s="1">
        <v>26.3</v>
      </c>
      <c r="E264" s="1">
        <v>944.0</v>
      </c>
      <c r="G264" s="2">
        <v>26.3</v>
      </c>
      <c r="H264" s="1">
        <v>944.0</v>
      </c>
      <c r="J264" s="2">
        <v>26.3</v>
      </c>
      <c r="K264" s="1">
        <v>944.0</v>
      </c>
      <c r="M264" s="2">
        <v>26.3</v>
      </c>
      <c r="N264" s="1">
        <v>944.0</v>
      </c>
      <c r="P264" s="2">
        <v>26.3</v>
      </c>
      <c r="Q264" s="1">
        <v>944.0</v>
      </c>
      <c r="S264" s="2">
        <v>26.3</v>
      </c>
      <c r="T264" s="1">
        <v>944.0</v>
      </c>
      <c r="V264" s="2">
        <v>26.3</v>
      </c>
      <c r="W264" s="1">
        <v>944.0</v>
      </c>
      <c r="Y264" s="2">
        <v>26.3</v>
      </c>
      <c r="Z264" s="1">
        <v>944.0</v>
      </c>
      <c r="AA264" s="1"/>
      <c r="AB264" s="2">
        <v>26.3</v>
      </c>
      <c r="AC264" s="1">
        <v>944.0</v>
      </c>
    </row>
    <row r="265">
      <c r="A265" s="1">
        <v>26.4</v>
      </c>
      <c r="B265" s="3">
        <v>944.0</v>
      </c>
      <c r="D265" s="1">
        <v>26.4</v>
      </c>
      <c r="E265" s="1">
        <v>944.0</v>
      </c>
      <c r="G265" s="2">
        <v>26.4</v>
      </c>
      <c r="H265" s="1">
        <v>944.0</v>
      </c>
      <c r="J265" s="2">
        <v>26.4</v>
      </c>
      <c r="K265" s="1">
        <v>944.0</v>
      </c>
      <c r="M265" s="2">
        <v>26.4</v>
      </c>
      <c r="N265" s="1">
        <v>944.0</v>
      </c>
      <c r="P265" s="2">
        <v>26.4</v>
      </c>
      <c r="Q265" s="1">
        <v>944.0</v>
      </c>
      <c r="S265" s="2">
        <v>26.4</v>
      </c>
      <c r="T265" s="1">
        <v>944.0</v>
      </c>
      <c r="V265" s="2">
        <v>26.4</v>
      </c>
      <c r="W265" s="1">
        <v>944.0</v>
      </c>
      <c r="Y265" s="2">
        <v>26.4</v>
      </c>
      <c r="Z265" s="1">
        <v>944.0</v>
      </c>
      <c r="AA265" s="1"/>
      <c r="AB265" s="2">
        <v>26.4</v>
      </c>
      <c r="AC265" s="1">
        <v>944.0</v>
      </c>
    </row>
    <row r="266">
      <c r="A266" s="1">
        <v>26.5</v>
      </c>
      <c r="B266" s="3">
        <v>944.0</v>
      </c>
      <c r="D266" s="1">
        <v>26.5</v>
      </c>
      <c r="E266" s="1">
        <v>944.0</v>
      </c>
      <c r="G266" s="2">
        <v>26.5</v>
      </c>
      <c r="H266" s="1">
        <v>944.0</v>
      </c>
      <c r="J266" s="2">
        <v>26.5</v>
      </c>
      <c r="K266" s="1">
        <v>944.0</v>
      </c>
      <c r="M266" s="2">
        <v>26.5</v>
      </c>
      <c r="N266" s="1">
        <v>944.0</v>
      </c>
      <c r="P266" s="2">
        <v>26.5</v>
      </c>
      <c r="Q266" s="1">
        <v>944.0</v>
      </c>
      <c r="S266" s="2">
        <v>26.5</v>
      </c>
      <c r="T266" s="1">
        <v>944.0</v>
      </c>
      <c r="V266" s="2">
        <v>26.5</v>
      </c>
      <c r="W266" s="1">
        <v>943.0</v>
      </c>
      <c r="Y266" s="2">
        <v>26.5</v>
      </c>
      <c r="Z266" s="1">
        <v>944.0</v>
      </c>
      <c r="AA266" s="1"/>
      <c r="AB266" s="2">
        <v>26.5</v>
      </c>
      <c r="AC266" s="1">
        <v>944.0</v>
      </c>
    </row>
    <row r="267">
      <c r="A267" s="1">
        <v>26.6</v>
      </c>
      <c r="B267" s="3">
        <v>944.0</v>
      </c>
      <c r="D267" s="1">
        <v>26.6</v>
      </c>
      <c r="E267" s="1">
        <v>944.0</v>
      </c>
      <c r="G267" s="2">
        <v>26.6</v>
      </c>
      <c r="H267" s="1">
        <v>944.0</v>
      </c>
      <c r="J267" s="2">
        <v>26.6</v>
      </c>
      <c r="K267" s="1">
        <v>944.0</v>
      </c>
      <c r="M267" s="2">
        <v>26.6</v>
      </c>
      <c r="N267" s="1">
        <v>944.0</v>
      </c>
      <c r="P267" s="2">
        <v>26.6</v>
      </c>
      <c r="Q267" s="1">
        <v>944.0</v>
      </c>
      <c r="S267" s="2">
        <v>26.6</v>
      </c>
      <c r="T267" s="1">
        <v>944.0</v>
      </c>
      <c r="V267" s="2">
        <v>26.6</v>
      </c>
      <c r="W267" s="1">
        <v>944.0</v>
      </c>
      <c r="Y267" s="2">
        <v>26.6</v>
      </c>
      <c r="Z267" s="1">
        <v>944.0</v>
      </c>
      <c r="AA267" s="1"/>
      <c r="AB267" s="2">
        <v>26.6</v>
      </c>
      <c r="AC267" s="1">
        <v>944.0</v>
      </c>
    </row>
    <row r="268">
      <c r="A268" s="1">
        <v>26.7</v>
      </c>
      <c r="B268" s="3">
        <v>944.0</v>
      </c>
      <c r="D268" s="1">
        <v>26.7</v>
      </c>
      <c r="E268" s="1">
        <v>944.0</v>
      </c>
      <c r="G268" s="2">
        <v>26.7</v>
      </c>
      <c r="H268" s="1">
        <v>944.0</v>
      </c>
      <c r="J268" s="2">
        <v>26.7</v>
      </c>
      <c r="K268" s="1">
        <v>944.0</v>
      </c>
      <c r="M268" s="2">
        <v>26.7</v>
      </c>
      <c r="N268" s="1">
        <v>944.0</v>
      </c>
      <c r="P268" s="2">
        <v>26.7</v>
      </c>
      <c r="Q268" s="1">
        <v>944.0</v>
      </c>
      <c r="S268" s="2">
        <v>26.7</v>
      </c>
      <c r="T268" s="1">
        <v>944.0</v>
      </c>
      <c r="V268" s="2">
        <v>26.7</v>
      </c>
      <c r="W268" s="1">
        <v>944.0</v>
      </c>
      <c r="Y268" s="2">
        <v>26.7</v>
      </c>
      <c r="Z268" s="1">
        <v>944.0</v>
      </c>
      <c r="AA268" s="1"/>
      <c r="AB268" s="2">
        <v>26.7</v>
      </c>
      <c r="AC268" s="1">
        <v>944.0</v>
      </c>
    </row>
    <row r="269">
      <c r="A269" s="1">
        <v>26.8</v>
      </c>
      <c r="B269" s="3">
        <v>944.0</v>
      </c>
      <c r="D269" s="1">
        <v>26.8</v>
      </c>
      <c r="E269" s="1">
        <v>944.0</v>
      </c>
      <c r="G269" s="2">
        <v>26.8</v>
      </c>
      <c r="H269" s="1">
        <v>944.0</v>
      </c>
      <c r="J269" s="2">
        <v>26.8</v>
      </c>
      <c r="K269" s="1">
        <v>944.0</v>
      </c>
      <c r="M269" s="2">
        <v>26.8</v>
      </c>
      <c r="N269" s="1">
        <v>944.0</v>
      </c>
      <c r="P269" s="2">
        <v>26.8</v>
      </c>
      <c r="Q269" s="1">
        <v>944.0</v>
      </c>
      <c r="S269" s="2">
        <v>26.8</v>
      </c>
      <c r="T269" s="1">
        <v>944.0</v>
      </c>
      <c r="V269" s="2">
        <v>26.8</v>
      </c>
      <c r="W269" s="1">
        <v>944.0</v>
      </c>
      <c r="Y269" s="2">
        <v>26.8</v>
      </c>
      <c r="Z269" s="1">
        <v>944.0</v>
      </c>
      <c r="AA269" s="1"/>
      <c r="AB269" s="2">
        <v>26.8</v>
      </c>
      <c r="AC269" s="1">
        <v>944.0</v>
      </c>
    </row>
    <row r="270">
      <c r="A270" s="1">
        <v>26.9</v>
      </c>
      <c r="B270" s="3">
        <v>944.0</v>
      </c>
      <c r="D270" s="1">
        <v>26.9</v>
      </c>
      <c r="E270" s="1">
        <v>944.0</v>
      </c>
      <c r="G270" s="2">
        <v>26.9</v>
      </c>
      <c r="H270" s="1">
        <v>944.0</v>
      </c>
      <c r="J270" s="2">
        <v>26.9</v>
      </c>
      <c r="K270" s="1">
        <v>944.0</v>
      </c>
      <c r="M270" s="2">
        <v>26.9</v>
      </c>
      <c r="N270" s="1">
        <v>944.0</v>
      </c>
      <c r="P270" s="2">
        <v>26.9</v>
      </c>
      <c r="Q270" s="1">
        <v>944.0</v>
      </c>
      <c r="S270" s="2">
        <v>26.9</v>
      </c>
      <c r="T270" s="1">
        <v>944.0</v>
      </c>
      <c r="V270" s="2">
        <v>26.9</v>
      </c>
      <c r="W270" s="1">
        <v>944.0</v>
      </c>
      <c r="Y270" s="2">
        <v>26.9</v>
      </c>
      <c r="Z270" s="1">
        <v>944.0</v>
      </c>
      <c r="AA270" s="1"/>
      <c r="AB270" s="2">
        <v>26.9</v>
      </c>
      <c r="AC270" s="1">
        <v>734.0</v>
      </c>
    </row>
    <row r="271">
      <c r="A271" s="1">
        <v>27.0</v>
      </c>
      <c r="B271" s="3">
        <v>944.0</v>
      </c>
      <c r="D271" s="1">
        <v>27.0</v>
      </c>
      <c r="E271" s="1">
        <v>944.0</v>
      </c>
      <c r="G271" s="2">
        <v>27.0</v>
      </c>
      <c r="H271" s="1">
        <v>944.0</v>
      </c>
      <c r="J271" s="2">
        <v>27.0</v>
      </c>
      <c r="K271" s="1">
        <v>944.0</v>
      </c>
      <c r="M271" s="2">
        <v>27.0</v>
      </c>
      <c r="N271" s="1">
        <v>944.0</v>
      </c>
      <c r="P271" s="2">
        <v>27.0</v>
      </c>
      <c r="Q271" s="1">
        <v>944.0</v>
      </c>
      <c r="S271" s="2">
        <v>27.0</v>
      </c>
      <c r="T271" s="1">
        <v>944.0</v>
      </c>
      <c r="V271" s="2">
        <v>27.0</v>
      </c>
      <c r="W271" s="1">
        <v>944.0</v>
      </c>
      <c r="Y271" s="2">
        <v>27.0</v>
      </c>
      <c r="Z271" s="1">
        <v>944.0</v>
      </c>
      <c r="AA271" s="1"/>
      <c r="AB271" s="2">
        <v>27.0</v>
      </c>
      <c r="AC271" s="1">
        <v>944.0</v>
      </c>
    </row>
    <row r="272">
      <c r="A272" s="1">
        <v>27.1</v>
      </c>
      <c r="B272" s="3">
        <v>944.0</v>
      </c>
      <c r="D272" s="1">
        <v>27.1</v>
      </c>
      <c r="E272" s="1">
        <v>944.0</v>
      </c>
      <c r="G272" s="2">
        <v>27.1</v>
      </c>
      <c r="H272" s="1">
        <v>944.0</v>
      </c>
      <c r="J272" s="2">
        <v>27.1</v>
      </c>
      <c r="K272" s="1">
        <v>944.0</v>
      </c>
      <c r="M272" s="2">
        <v>27.1</v>
      </c>
      <c r="N272" s="1">
        <v>944.0</v>
      </c>
      <c r="P272" s="2">
        <v>27.1</v>
      </c>
      <c r="Q272" s="1">
        <v>944.0</v>
      </c>
      <c r="S272" s="2">
        <v>27.1</v>
      </c>
      <c r="T272" s="1">
        <v>944.0</v>
      </c>
      <c r="V272" s="2">
        <v>27.1</v>
      </c>
      <c r="W272" s="1">
        <v>944.0</v>
      </c>
      <c r="Y272" s="2">
        <v>27.1</v>
      </c>
      <c r="Z272" s="1">
        <v>944.0</v>
      </c>
      <c r="AA272" s="1"/>
      <c r="AB272" s="2">
        <v>27.1</v>
      </c>
      <c r="AC272" s="1">
        <v>944.0</v>
      </c>
    </row>
    <row r="273">
      <c r="A273" s="1">
        <v>27.2</v>
      </c>
      <c r="B273" s="3">
        <v>944.0</v>
      </c>
      <c r="D273" s="1">
        <v>27.2</v>
      </c>
      <c r="E273" s="1">
        <v>944.0</v>
      </c>
      <c r="G273" s="2">
        <v>27.2</v>
      </c>
      <c r="H273" s="1">
        <v>944.0</v>
      </c>
      <c r="J273" s="2">
        <v>27.2</v>
      </c>
      <c r="K273" s="1">
        <v>944.0</v>
      </c>
      <c r="M273" s="2">
        <v>27.2</v>
      </c>
      <c r="N273" s="1">
        <v>839.0</v>
      </c>
      <c r="P273" s="2">
        <v>27.2</v>
      </c>
      <c r="Q273" s="1">
        <v>838.0</v>
      </c>
      <c r="S273" s="2">
        <v>27.2</v>
      </c>
      <c r="T273" s="1">
        <v>944.0</v>
      </c>
      <c r="V273" s="2">
        <v>27.2</v>
      </c>
      <c r="W273" s="1">
        <v>944.0</v>
      </c>
      <c r="Y273" s="2">
        <v>27.2</v>
      </c>
      <c r="Z273" s="1">
        <v>944.0</v>
      </c>
      <c r="AA273" s="1"/>
      <c r="AB273" s="2">
        <v>27.2</v>
      </c>
      <c r="AC273" s="1">
        <v>944.0</v>
      </c>
    </row>
    <row r="274">
      <c r="A274" s="1">
        <v>27.3</v>
      </c>
      <c r="B274" s="3">
        <v>944.0</v>
      </c>
      <c r="D274" s="1">
        <v>27.3</v>
      </c>
      <c r="E274" s="1">
        <v>944.0</v>
      </c>
      <c r="G274" s="2">
        <v>27.3</v>
      </c>
      <c r="H274" s="1">
        <v>944.0</v>
      </c>
      <c r="J274" s="2">
        <v>27.3</v>
      </c>
      <c r="K274" s="1">
        <v>944.0</v>
      </c>
      <c r="M274" s="2">
        <v>27.3</v>
      </c>
      <c r="N274" s="1">
        <v>944.0</v>
      </c>
      <c r="P274" s="2">
        <v>27.3</v>
      </c>
      <c r="Q274" s="1">
        <v>944.0</v>
      </c>
      <c r="S274" s="2">
        <v>27.3</v>
      </c>
      <c r="T274" s="1">
        <v>944.0</v>
      </c>
      <c r="V274" s="2">
        <v>27.3</v>
      </c>
      <c r="W274" s="1">
        <v>944.0</v>
      </c>
      <c r="Y274" s="2">
        <v>27.3</v>
      </c>
      <c r="Z274" s="1">
        <v>944.0</v>
      </c>
      <c r="AA274" s="1"/>
      <c r="AB274" s="2">
        <v>27.3</v>
      </c>
      <c r="AC274" s="1">
        <v>944.0</v>
      </c>
    </row>
    <row r="275">
      <c r="A275" s="1">
        <v>27.4</v>
      </c>
      <c r="B275" s="3">
        <v>944.0</v>
      </c>
      <c r="D275" s="1">
        <v>27.4</v>
      </c>
      <c r="E275" s="1">
        <v>944.0</v>
      </c>
      <c r="G275" s="2">
        <v>27.4</v>
      </c>
      <c r="H275" s="1">
        <v>944.0</v>
      </c>
      <c r="J275" s="2">
        <v>27.4</v>
      </c>
      <c r="K275" s="1">
        <v>944.0</v>
      </c>
      <c r="M275" s="2">
        <v>27.4</v>
      </c>
      <c r="N275" s="1">
        <v>944.0</v>
      </c>
      <c r="P275" s="2">
        <v>27.4</v>
      </c>
      <c r="Q275" s="1">
        <v>944.0</v>
      </c>
      <c r="S275" s="2">
        <v>27.4</v>
      </c>
      <c r="T275" s="1">
        <v>944.0</v>
      </c>
      <c r="V275" s="2">
        <v>27.4</v>
      </c>
      <c r="W275" s="1">
        <v>944.0</v>
      </c>
      <c r="Y275" s="2">
        <v>27.4</v>
      </c>
      <c r="Z275" s="1">
        <v>944.0</v>
      </c>
      <c r="AA275" s="1"/>
      <c r="AB275" s="2">
        <v>27.4</v>
      </c>
      <c r="AC275" s="1">
        <v>944.0</v>
      </c>
    </row>
    <row r="276">
      <c r="A276" s="1">
        <v>27.5</v>
      </c>
      <c r="B276" s="3">
        <v>944.0</v>
      </c>
      <c r="D276" s="1">
        <v>27.5</v>
      </c>
      <c r="E276" s="1">
        <v>944.0</v>
      </c>
      <c r="G276" s="2">
        <v>27.5</v>
      </c>
      <c r="H276" s="1">
        <v>944.0</v>
      </c>
      <c r="J276" s="2">
        <v>27.5</v>
      </c>
      <c r="K276" s="1">
        <v>944.0</v>
      </c>
      <c r="M276" s="2">
        <v>27.5</v>
      </c>
      <c r="N276" s="1">
        <v>944.0</v>
      </c>
      <c r="P276" s="2">
        <v>27.5</v>
      </c>
      <c r="Q276" s="1">
        <v>944.0</v>
      </c>
      <c r="S276" s="2">
        <v>27.5</v>
      </c>
      <c r="T276" s="1">
        <v>944.0</v>
      </c>
      <c r="V276" s="2">
        <v>27.5</v>
      </c>
      <c r="W276" s="1">
        <v>943.0</v>
      </c>
      <c r="Y276" s="2">
        <v>27.5</v>
      </c>
      <c r="Z276" s="1">
        <v>944.0</v>
      </c>
      <c r="AA276" s="1"/>
      <c r="AB276" s="2">
        <v>27.5</v>
      </c>
      <c r="AC276" s="1">
        <v>944.0</v>
      </c>
    </row>
    <row r="277">
      <c r="A277" s="1">
        <v>27.6</v>
      </c>
      <c r="B277" s="3">
        <v>944.0</v>
      </c>
      <c r="D277" s="1">
        <v>27.6</v>
      </c>
      <c r="E277" s="1">
        <v>944.0</v>
      </c>
      <c r="G277" s="2">
        <v>27.6</v>
      </c>
      <c r="H277" s="1">
        <v>944.0</v>
      </c>
      <c r="J277" s="2">
        <v>27.6</v>
      </c>
      <c r="K277" s="1">
        <v>944.0</v>
      </c>
      <c r="M277" s="2">
        <v>27.6</v>
      </c>
      <c r="N277" s="1">
        <v>944.0</v>
      </c>
      <c r="P277" s="2">
        <v>27.6</v>
      </c>
      <c r="Q277" s="1">
        <v>944.0</v>
      </c>
      <c r="S277" s="2">
        <v>27.6</v>
      </c>
      <c r="T277" s="1">
        <v>944.0</v>
      </c>
      <c r="V277" s="2">
        <v>27.6</v>
      </c>
      <c r="W277" s="1">
        <v>839.0</v>
      </c>
      <c r="Y277" s="2">
        <v>27.6</v>
      </c>
      <c r="Z277" s="1">
        <v>944.0</v>
      </c>
      <c r="AA277" s="1"/>
      <c r="AB277" s="2">
        <v>27.6</v>
      </c>
      <c r="AC277" s="1">
        <v>944.0</v>
      </c>
    </row>
    <row r="278">
      <c r="A278" s="1">
        <v>27.7</v>
      </c>
      <c r="B278" s="3">
        <v>944.0</v>
      </c>
      <c r="D278" s="1">
        <v>27.7</v>
      </c>
      <c r="E278" s="1">
        <v>944.0</v>
      </c>
      <c r="G278" s="2">
        <v>27.7</v>
      </c>
      <c r="H278" s="1">
        <v>944.0</v>
      </c>
      <c r="J278" s="2">
        <v>27.7</v>
      </c>
      <c r="K278" s="1">
        <v>944.0</v>
      </c>
      <c r="M278" s="2">
        <v>27.7</v>
      </c>
      <c r="N278" s="1">
        <v>944.0</v>
      </c>
      <c r="P278" s="2">
        <v>27.7</v>
      </c>
      <c r="Q278" s="1">
        <v>944.0</v>
      </c>
      <c r="S278" s="2">
        <v>27.7</v>
      </c>
      <c r="T278" s="1">
        <v>944.0</v>
      </c>
      <c r="V278" s="2">
        <v>27.7</v>
      </c>
      <c r="W278" s="1">
        <v>944.0</v>
      </c>
      <c r="Y278" s="2">
        <v>27.7</v>
      </c>
      <c r="Z278" s="1">
        <v>942.0</v>
      </c>
      <c r="AA278" s="1"/>
      <c r="AB278" s="2">
        <v>27.7</v>
      </c>
      <c r="AC278" s="1">
        <v>944.0</v>
      </c>
    </row>
    <row r="279">
      <c r="A279" s="1">
        <v>27.8</v>
      </c>
      <c r="B279" s="3">
        <v>944.0</v>
      </c>
      <c r="D279" s="1">
        <v>27.8</v>
      </c>
      <c r="E279" s="1">
        <v>944.0</v>
      </c>
      <c r="G279" s="2">
        <v>27.8</v>
      </c>
      <c r="H279" s="1">
        <v>944.0</v>
      </c>
      <c r="J279" s="2">
        <v>27.8</v>
      </c>
      <c r="K279" s="1">
        <v>944.0</v>
      </c>
      <c r="M279" s="2">
        <v>27.8</v>
      </c>
      <c r="N279" s="1">
        <v>944.0</v>
      </c>
      <c r="P279" s="2">
        <v>27.8</v>
      </c>
      <c r="Q279" s="1">
        <v>944.0</v>
      </c>
      <c r="S279" s="2">
        <v>27.8</v>
      </c>
      <c r="T279" s="1">
        <v>944.0</v>
      </c>
      <c r="V279" s="2">
        <v>27.8</v>
      </c>
      <c r="W279" s="1">
        <v>944.0</v>
      </c>
      <c r="Y279" s="2">
        <v>27.8</v>
      </c>
      <c r="Z279" s="1">
        <v>942.0</v>
      </c>
      <c r="AA279" s="1"/>
      <c r="AB279" s="2">
        <v>27.8</v>
      </c>
      <c r="AC279" s="1">
        <v>944.0</v>
      </c>
    </row>
    <row r="280">
      <c r="A280" s="1">
        <v>27.9</v>
      </c>
      <c r="B280" s="3">
        <v>944.0</v>
      </c>
      <c r="D280" s="1">
        <v>27.9</v>
      </c>
      <c r="E280" s="1">
        <v>944.0</v>
      </c>
      <c r="G280" s="2">
        <v>27.9</v>
      </c>
      <c r="H280" s="1">
        <v>944.0</v>
      </c>
      <c r="J280" s="2">
        <v>27.9</v>
      </c>
      <c r="K280" s="1">
        <v>944.0</v>
      </c>
      <c r="M280" s="2">
        <v>27.9</v>
      </c>
      <c r="N280" s="1">
        <v>944.0</v>
      </c>
      <c r="P280" s="2">
        <v>27.9</v>
      </c>
      <c r="Q280" s="1">
        <v>944.0</v>
      </c>
      <c r="S280" s="2">
        <v>27.9</v>
      </c>
      <c r="T280" s="1">
        <v>944.0</v>
      </c>
      <c r="V280" s="2">
        <v>27.9</v>
      </c>
      <c r="W280" s="1">
        <v>944.0</v>
      </c>
      <c r="Y280" s="2">
        <v>27.9</v>
      </c>
      <c r="Z280" s="1">
        <v>841.0</v>
      </c>
      <c r="AA280" s="1"/>
      <c r="AB280" s="2">
        <v>27.9</v>
      </c>
      <c r="AC280" s="1">
        <v>944.0</v>
      </c>
    </row>
    <row r="281">
      <c r="A281" s="1">
        <v>28.0</v>
      </c>
      <c r="B281" s="3">
        <v>944.0</v>
      </c>
      <c r="D281" s="1">
        <v>28.0</v>
      </c>
      <c r="E281" s="1">
        <v>944.0</v>
      </c>
      <c r="G281" s="2">
        <v>28.0</v>
      </c>
      <c r="H281" s="1">
        <v>944.0</v>
      </c>
      <c r="J281" s="2">
        <v>28.0</v>
      </c>
      <c r="K281" s="1">
        <v>944.0</v>
      </c>
      <c r="M281" s="2">
        <v>28.0</v>
      </c>
      <c r="N281" s="1">
        <v>944.0</v>
      </c>
      <c r="P281" s="2">
        <v>28.0</v>
      </c>
      <c r="Q281" s="1">
        <v>944.0</v>
      </c>
      <c r="S281" s="2">
        <v>28.0</v>
      </c>
      <c r="T281" s="1">
        <v>944.0</v>
      </c>
      <c r="V281" s="2">
        <v>28.0</v>
      </c>
      <c r="W281" s="1">
        <v>944.0</v>
      </c>
      <c r="Y281" s="2">
        <v>28.0</v>
      </c>
      <c r="Z281" s="1">
        <v>944.0</v>
      </c>
      <c r="AA281" s="1"/>
      <c r="AB281" s="2">
        <v>28.0</v>
      </c>
      <c r="AC281" s="1">
        <v>944.0</v>
      </c>
    </row>
    <row r="282">
      <c r="A282" s="1">
        <v>28.1</v>
      </c>
      <c r="B282" s="3">
        <v>944.0</v>
      </c>
      <c r="D282" s="1">
        <v>28.1</v>
      </c>
      <c r="E282" s="1">
        <v>944.0</v>
      </c>
      <c r="G282" s="2">
        <v>28.1</v>
      </c>
      <c r="H282" s="1">
        <v>944.0</v>
      </c>
      <c r="J282" s="2">
        <v>28.1</v>
      </c>
      <c r="K282" s="1">
        <v>944.0</v>
      </c>
      <c r="M282" s="2">
        <v>28.1</v>
      </c>
      <c r="N282" s="1">
        <v>839.0</v>
      </c>
      <c r="P282" s="2">
        <v>28.1</v>
      </c>
      <c r="Q282" s="1">
        <v>944.0</v>
      </c>
      <c r="S282" s="2">
        <v>28.1</v>
      </c>
      <c r="T282" s="1">
        <v>944.0</v>
      </c>
      <c r="V282" s="2">
        <v>28.1</v>
      </c>
      <c r="W282" s="1">
        <v>944.0</v>
      </c>
      <c r="Y282" s="2">
        <v>28.1</v>
      </c>
      <c r="Z282" s="1">
        <v>944.0</v>
      </c>
      <c r="AA282" s="1"/>
      <c r="AB282" s="2">
        <v>28.1</v>
      </c>
      <c r="AC282" s="1">
        <v>944.0</v>
      </c>
    </row>
    <row r="283">
      <c r="A283" s="1">
        <v>28.2</v>
      </c>
      <c r="B283" s="3">
        <v>944.0</v>
      </c>
      <c r="D283" s="1">
        <v>28.2</v>
      </c>
      <c r="E283" s="1">
        <v>944.0</v>
      </c>
      <c r="G283" s="2">
        <v>28.2</v>
      </c>
      <c r="H283" s="1">
        <v>943.0</v>
      </c>
      <c r="J283" s="2">
        <v>28.2</v>
      </c>
      <c r="K283" s="1">
        <v>942.0</v>
      </c>
      <c r="M283" s="2">
        <v>28.2</v>
      </c>
      <c r="N283" s="1">
        <v>944.0</v>
      </c>
      <c r="P283" s="2">
        <v>28.2</v>
      </c>
      <c r="Q283" s="1">
        <v>944.0</v>
      </c>
      <c r="S283" s="2">
        <v>28.2</v>
      </c>
      <c r="T283" s="1">
        <v>944.0</v>
      </c>
      <c r="V283" s="2">
        <v>28.2</v>
      </c>
      <c r="W283" s="1">
        <v>942.0</v>
      </c>
      <c r="Y283" s="2">
        <v>28.2</v>
      </c>
      <c r="Z283" s="1">
        <v>944.0</v>
      </c>
      <c r="AA283" s="1"/>
      <c r="AB283" s="2">
        <v>28.2</v>
      </c>
      <c r="AC283" s="1">
        <v>944.0</v>
      </c>
    </row>
    <row r="284">
      <c r="A284" s="1">
        <v>28.3</v>
      </c>
      <c r="B284" s="3">
        <v>944.0</v>
      </c>
      <c r="D284" s="1">
        <v>28.3</v>
      </c>
      <c r="E284" s="1">
        <v>944.0</v>
      </c>
      <c r="G284" s="2">
        <v>28.3</v>
      </c>
      <c r="H284" s="1">
        <v>942.0</v>
      </c>
      <c r="J284" s="2">
        <v>28.3</v>
      </c>
      <c r="K284" s="1">
        <v>841.0</v>
      </c>
      <c r="M284" s="2">
        <v>28.3</v>
      </c>
      <c r="N284" s="1">
        <v>944.0</v>
      </c>
      <c r="P284" s="2">
        <v>28.3</v>
      </c>
      <c r="Q284" s="1">
        <v>944.0</v>
      </c>
      <c r="S284" s="2">
        <v>28.3</v>
      </c>
      <c r="T284" s="1">
        <v>944.0</v>
      </c>
      <c r="V284" s="2">
        <v>28.3</v>
      </c>
      <c r="W284" s="1">
        <v>840.0</v>
      </c>
      <c r="Y284" s="2">
        <v>28.3</v>
      </c>
      <c r="Z284" s="1">
        <v>944.0</v>
      </c>
      <c r="AA284" s="1"/>
      <c r="AB284" s="2">
        <v>28.3</v>
      </c>
      <c r="AC284" s="1">
        <v>944.0</v>
      </c>
    </row>
    <row r="285">
      <c r="A285" s="1">
        <v>28.4</v>
      </c>
      <c r="B285" s="3">
        <v>944.0</v>
      </c>
      <c r="D285" s="1">
        <v>28.4</v>
      </c>
      <c r="E285" s="1">
        <v>944.0</v>
      </c>
      <c r="G285" s="2">
        <v>28.4</v>
      </c>
      <c r="H285" s="1">
        <v>841.0</v>
      </c>
      <c r="J285" s="2">
        <v>28.4</v>
      </c>
      <c r="K285" s="1">
        <v>944.0</v>
      </c>
      <c r="M285" s="2">
        <v>28.4</v>
      </c>
      <c r="N285" s="1">
        <v>944.0</v>
      </c>
      <c r="P285" s="2">
        <v>28.4</v>
      </c>
      <c r="Q285" s="1">
        <v>944.0</v>
      </c>
      <c r="S285" s="2">
        <v>28.4</v>
      </c>
      <c r="T285" s="1">
        <v>944.0</v>
      </c>
      <c r="V285" s="2">
        <v>28.4</v>
      </c>
      <c r="W285" s="1">
        <v>944.0</v>
      </c>
      <c r="Y285" s="2">
        <v>28.4</v>
      </c>
      <c r="Z285" s="1">
        <v>944.0</v>
      </c>
      <c r="AA285" s="1"/>
      <c r="AB285" s="2">
        <v>28.4</v>
      </c>
      <c r="AC285" s="1">
        <v>944.0</v>
      </c>
    </row>
    <row r="286">
      <c r="A286" s="1">
        <v>28.5</v>
      </c>
      <c r="B286" s="3">
        <v>944.0</v>
      </c>
      <c r="D286" s="1">
        <v>28.5</v>
      </c>
      <c r="E286" s="1">
        <v>944.0</v>
      </c>
      <c r="G286" s="2">
        <v>28.5</v>
      </c>
      <c r="H286" s="1">
        <v>943.0</v>
      </c>
      <c r="J286" s="2">
        <v>28.5</v>
      </c>
      <c r="K286" s="1">
        <v>944.0</v>
      </c>
      <c r="M286" s="2">
        <v>28.5</v>
      </c>
      <c r="N286" s="1">
        <v>944.0</v>
      </c>
      <c r="P286" s="2">
        <v>28.5</v>
      </c>
      <c r="Q286" s="1">
        <v>944.0</v>
      </c>
      <c r="S286" s="2">
        <v>28.5</v>
      </c>
      <c r="T286" s="1">
        <v>944.0</v>
      </c>
      <c r="V286" s="2">
        <v>28.5</v>
      </c>
      <c r="W286" s="1">
        <v>944.0</v>
      </c>
      <c r="Y286" s="2">
        <v>28.5</v>
      </c>
      <c r="Z286" s="1">
        <v>944.0</v>
      </c>
      <c r="AA286" s="1"/>
      <c r="AB286" s="2">
        <v>28.5</v>
      </c>
      <c r="AC286" s="1">
        <v>944.0</v>
      </c>
    </row>
    <row r="287">
      <c r="A287" s="1">
        <v>28.6</v>
      </c>
      <c r="B287" s="3">
        <v>944.0</v>
      </c>
      <c r="D287" s="1">
        <v>28.6</v>
      </c>
      <c r="E287" s="1">
        <v>944.0</v>
      </c>
      <c r="G287" s="2">
        <v>28.6</v>
      </c>
      <c r="H287" s="1">
        <v>944.0</v>
      </c>
      <c r="J287" s="2">
        <v>28.6</v>
      </c>
      <c r="K287" s="1">
        <v>944.0</v>
      </c>
      <c r="M287" s="2">
        <v>28.6</v>
      </c>
      <c r="N287" s="1">
        <v>944.0</v>
      </c>
      <c r="P287" s="2">
        <v>28.6</v>
      </c>
      <c r="Q287" s="1">
        <v>944.0</v>
      </c>
      <c r="S287" s="2">
        <v>28.6</v>
      </c>
      <c r="T287" s="1">
        <v>944.0</v>
      </c>
      <c r="V287" s="2">
        <v>28.6</v>
      </c>
      <c r="W287" s="1">
        <v>944.0</v>
      </c>
      <c r="Y287" s="2">
        <v>28.6</v>
      </c>
      <c r="Z287" s="1">
        <v>944.0</v>
      </c>
      <c r="AA287" s="1"/>
      <c r="AB287" s="2">
        <v>28.6</v>
      </c>
      <c r="AC287" s="1">
        <v>944.0</v>
      </c>
    </row>
    <row r="288">
      <c r="A288" s="1">
        <v>28.7</v>
      </c>
      <c r="B288" s="3">
        <v>944.0</v>
      </c>
      <c r="D288" s="1">
        <v>28.7</v>
      </c>
      <c r="E288" s="1">
        <v>944.0</v>
      </c>
      <c r="G288" s="2">
        <v>28.7</v>
      </c>
      <c r="H288" s="1">
        <v>944.0</v>
      </c>
      <c r="J288" s="2">
        <v>28.7</v>
      </c>
      <c r="K288" s="1">
        <v>944.0</v>
      </c>
      <c r="M288" s="2">
        <v>28.7</v>
      </c>
      <c r="N288" s="1">
        <v>944.0</v>
      </c>
      <c r="P288" s="2">
        <v>28.7</v>
      </c>
      <c r="Q288" s="1">
        <v>944.0</v>
      </c>
      <c r="S288" s="2">
        <v>28.7</v>
      </c>
      <c r="T288" s="1">
        <v>944.0</v>
      </c>
      <c r="V288" s="2">
        <v>28.7</v>
      </c>
      <c r="W288" s="1">
        <v>944.0</v>
      </c>
      <c r="Y288" s="2">
        <v>28.7</v>
      </c>
      <c r="Z288" s="1">
        <v>944.0</v>
      </c>
      <c r="AA288" s="1"/>
      <c r="AB288" s="2">
        <v>28.7</v>
      </c>
      <c r="AC288" s="1">
        <v>944.0</v>
      </c>
    </row>
    <row r="289">
      <c r="A289" s="1">
        <v>28.8</v>
      </c>
      <c r="B289" s="3">
        <v>944.0</v>
      </c>
      <c r="D289" s="1">
        <v>28.8</v>
      </c>
      <c r="E289" s="1">
        <v>944.0</v>
      </c>
      <c r="G289" s="2">
        <v>28.8</v>
      </c>
      <c r="H289" s="1">
        <v>944.0</v>
      </c>
      <c r="J289" s="2">
        <v>28.8</v>
      </c>
      <c r="K289" s="1">
        <v>944.0</v>
      </c>
      <c r="M289" s="2">
        <v>28.8</v>
      </c>
      <c r="N289" s="1">
        <v>944.0</v>
      </c>
      <c r="P289" s="2">
        <v>28.8</v>
      </c>
      <c r="Q289" s="1">
        <v>944.0</v>
      </c>
      <c r="S289" s="2">
        <v>28.8</v>
      </c>
      <c r="T289" s="1">
        <v>944.0</v>
      </c>
      <c r="V289" s="2">
        <v>28.8</v>
      </c>
      <c r="W289" s="1">
        <v>944.0</v>
      </c>
      <c r="Y289" s="2">
        <v>28.8</v>
      </c>
      <c r="Z289" s="1">
        <v>944.0</v>
      </c>
      <c r="AA289" s="1"/>
      <c r="AB289" s="2">
        <v>28.8</v>
      </c>
      <c r="AC289" s="1">
        <v>944.0</v>
      </c>
    </row>
    <row r="290">
      <c r="A290" s="1">
        <v>28.9</v>
      </c>
      <c r="B290" s="3">
        <v>944.0</v>
      </c>
      <c r="D290" s="1">
        <v>28.9</v>
      </c>
      <c r="E290" s="1">
        <v>944.0</v>
      </c>
      <c r="G290" s="2">
        <v>28.9</v>
      </c>
      <c r="H290" s="1">
        <v>944.0</v>
      </c>
      <c r="J290" s="2">
        <v>28.9</v>
      </c>
      <c r="K290" s="1">
        <v>944.0</v>
      </c>
      <c r="M290" s="2">
        <v>28.9</v>
      </c>
      <c r="N290" s="1">
        <v>944.0</v>
      </c>
      <c r="P290" s="2">
        <v>28.9</v>
      </c>
      <c r="Q290" s="1">
        <v>944.0</v>
      </c>
      <c r="S290" s="2">
        <v>28.9</v>
      </c>
      <c r="T290" s="1">
        <v>944.0</v>
      </c>
      <c r="V290" s="2">
        <v>28.9</v>
      </c>
      <c r="W290" s="1">
        <v>839.0</v>
      </c>
      <c r="Y290" s="2">
        <v>28.9</v>
      </c>
      <c r="Z290" s="1">
        <v>944.0</v>
      </c>
      <c r="AA290" s="1"/>
      <c r="AB290" s="2">
        <v>28.9</v>
      </c>
      <c r="AC290" s="1">
        <v>944.0</v>
      </c>
    </row>
    <row r="291">
      <c r="A291" s="1">
        <v>29.0</v>
      </c>
      <c r="B291" s="3">
        <v>944.0</v>
      </c>
      <c r="D291" s="1">
        <v>29.0</v>
      </c>
      <c r="E291" s="1">
        <v>944.0</v>
      </c>
      <c r="G291" s="2">
        <v>29.0</v>
      </c>
      <c r="H291" s="1">
        <v>944.0</v>
      </c>
      <c r="J291" s="2">
        <v>29.0</v>
      </c>
      <c r="K291" s="1">
        <v>944.0</v>
      </c>
      <c r="M291" s="2">
        <v>29.0</v>
      </c>
      <c r="N291" s="1">
        <v>944.0</v>
      </c>
      <c r="P291" s="2">
        <v>29.0</v>
      </c>
      <c r="Q291" s="1">
        <v>944.0</v>
      </c>
      <c r="S291" s="2">
        <v>29.0</v>
      </c>
      <c r="T291" s="1">
        <v>942.0</v>
      </c>
      <c r="V291" s="2">
        <v>29.0</v>
      </c>
      <c r="W291" s="1">
        <v>944.0</v>
      </c>
      <c r="Y291" s="2">
        <v>29.0</v>
      </c>
      <c r="Z291" s="1">
        <v>944.0</v>
      </c>
      <c r="AA291" s="1"/>
      <c r="AB291" s="2">
        <v>29.0</v>
      </c>
      <c r="AC291" s="1">
        <v>839.0</v>
      </c>
    </row>
    <row r="292">
      <c r="A292" s="1">
        <v>29.1</v>
      </c>
      <c r="B292" s="3">
        <v>944.0</v>
      </c>
      <c r="D292" s="1">
        <v>29.1</v>
      </c>
      <c r="E292" s="1">
        <v>944.0</v>
      </c>
      <c r="G292" s="2">
        <v>29.1</v>
      </c>
      <c r="H292" s="1">
        <v>944.0</v>
      </c>
      <c r="J292" s="2">
        <v>29.1</v>
      </c>
      <c r="K292" s="1">
        <v>944.0</v>
      </c>
      <c r="M292" s="2">
        <v>29.1</v>
      </c>
      <c r="N292" s="1">
        <v>944.0</v>
      </c>
      <c r="P292" s="2">
        <v>29.1</v>
      </c>
      <c r="Q292" s="1">
        <v>944.0</v>
      </c>
      <c r="S292" s="2">
        <v>29.1</v>
      </c>
      <c r="T292" s="1">
        <v>839.0</v>
      </c>
      <c r="V292" s="2">
        <v>29.1</v>
      </c>
      <c r="W292" s="1">
        <v>944.0</v>
      </c>
      <c r="Y292" s="2">
        <v>29.1</v>
      </c>
      <c r="Z292" s="1">
        <v>944.0</v>
      </c>
      <c r="AA292" s="1"/>
      <c r="AB292" s="2">
        <v>29.1</v>
      </c>
      <c r="AC292" s="1">
        <v>944.0</v>
      </c>
    </row>
    <row r="293">
      <c r="A293" s="1">
        <v>29.2</v>
      </c>
      <c r="B293" s="3">
        <v>944.0</v>
      </c>
      <c r="D293" s="1">
        <v>29.2</v>
      </c>
      <c r="E293" s="1">
        <v>944.0</v>
      </c>
      <c r="G293" s="2">
        <v>29.2</v>
      </c>
      <c r="H293" s="1">
        <v>944.0</v>
      </c>
      <c r="J293" s="2">
        <v>29.2</v>
      </c>
      <c r="K293" s="1">
        <v>944.0</v>
      </c>
      <c r="M293" s="2">
        <v>29.2</v>
      </c>
      <c r="N293" s="1">
        <v>839.0</v>
      </c>
      <c r="P293" s="2">
        <v>29.2</v>
      </c>
      <c r="Q293" s="1">
        <v>944.0</v>
      </c>
      <c r="S293" s="2">
        <v>29.2</v>
      </c>
      <c r="T293" s="1">
        <v>944.0</v>
      </c>
      <c r="V293" s="2">
        <v>29.2</v>
      </c>
      <c r="W293" s="1">
        <v>944.0</v>
      </c>
      <c r="Y293" s="2">
        <v>29.2</v>
      </c>
      <c r="Z293" s="1">
        <v>944.0</v>
      </c>
      <c r="AA293" s="1"/>
      <c r="AB293" s="2">
        <v>29.2</v>
      </c>
      <c r="AC293" s="1">
        <v>944.0</v>
      </c>
    </row>
    <row r="294">
      <c r="A294" s="1">
        <v>29.3</v>
      </c>
      <c r="B294" s="3">
        <v>944.0</v>
      </c>
      <c r="D294" s="1">
        <v>29.3</v>
      </c>
      <c r="E294" s="1">
        <v>944.0</v>
      </c>
      <c r="G294" s="2">
        <v>29.3</v>
      </c>
      <c r="H294" s="1">
        <v>944.0</v>
      </c>
      <c r="J294" s="2">
        <v>29.3</v>
      </c>
      <c r="K294" s="1">
        <v>944.0</v>
      </c>
      <c r="M294" s="2">
        <v>29.3</v>
      </c>
      <c r="N294" s="1">
        <v>944.0</v>
      </c>
      <c r="P294" s="2">
        <v>29.3</v>
      </c>
      <c r="Q294" s="1">
        <v>944.0</v>
      </c>
      <c r="S294" s="2">
        <v>29.3</v>
      </c>
      <c r="T294" s="1">
        <v>944.0</v>
      </c>
      <c r="V294" s="2">
        <v>29.3</v>
      </c>
      <c r="W294" s="1">
        <v>944.0</v>
      </c>
      <c r="Y294" s="2">
        <v>29.3</v>
      </c>
      <c r="Z294" s="1">
        <v>944.0</v>
      </c>
      <c r="AA294" s="1"/>
      <c r="AB294" s="2">
        <v>29.3</v>
      </c>
      <c r="AC294" s="1">
        <v>944.0</v>
      </c>
    </row>
    <row r="295">
      <c r="A295" s="1">
        <v>29.4</v>
      </c>
      <c r="B295" s="3">
        <v>944.0</v>
      </c>
      <c r="D295" s="1">
        <v>29.4</v>
      </c>
      <c r="E295" s="1">
        <v>944.0</v>
      </c>
      <c r="G295" s="2">
        <v>29.4</v>
      </c>
      <c r="H295" s="1">
        <v>944.0</v>
      </c>
      <c r="J295" s="2">
        <v>29.4</v>
      </c>
      <c r="K295" s="1">
        <v>944.0</v>
      </c>
      <c r="M295" s="2">
        <v>29.4</v>
      </c>
      <c r="N295" s="1">
        <v>944.0</v>
      </c>
      <c r="P295" s="2">
        <v>29.4</v>
      </c>
      <c r="Q295" s="1">
        <v>838.0</v>
      </c>
      <c r="S295" s="2">
        <v>29.4</v>
      </c>
      <c r="T295" s="1">
        <v>944.0</v>
      </c>
      <c r="V295" s="2">
        <v>29.4</v>
      </c>
      <c r="W295" s="1">
        <v>944.0</v>
      </c>
      <c r="Y295" s="2">
        <v>29.4</v>
      </c>
      <c r="Z295" s="1">
        <v>944.0</v>
      </c>
      <c r="AA295" s="1"/>
      <c r="AB295" s="2">
        <v>29.4</v>
      </c>
      <c r="AC295" s="1">
        <v>944.0</v>
      </c>
    </row>
    <row r="296">
      <c r="A296" s="1">
        <v>29.5</v>
      </c>
      <c r="B296" s="3">
        <v>944.0</v>
      </c>
      <c r="D296" s="1">
        <v>29.5</v>
      </c>
      <c r="E296" s="1">
        <v>944.0</v>
      </c>
      <c r="G296" s="2">
        <v>29.5</v>
      </c>
      <c r="H296" s="1">
        <v>944.0</v>
      </c>
      <c r="J296" s="2">
        <v>29.5</v>
      </c>
      <c r="K296" s="1">
        <v>944.0</v>
      </c>
      <c r="M296" s="2">
        <v>29.5</v>
      </c>
      <c r="N296" s="1">
        <v>944.0</v>
      </c>
      <c r="P296" s="2">
        <v>29.5</v>
      </c>
      <c r="Q296" s="1">
        <v>944.0</v>
      </c>
      <c r="S296" s="2">
        <v>29.5</v>
      </c>
      <c r="T296" s="1">
        <v>944.0</v>
      </c>
      <c r="V296" s="2">
        <v>29.5</v>
      </c>
      <c r="W296" s="1">
        <v>944.0</v>
      </c>
      <c r="Y296" s="2">
        <v>29.5</v>
      </c>
      <c r="Z296" s="1">
        <v>944.0</v>
      </c>
      <c r="AA296" s="1"/>
      <c r="AB296" s="2">
        <v>29.5</v>
      </c>
      <c r="AC296" s="1">
        <v>944.0</v>
      </c>
    </row>
    <row r="297">
      <c r="A297" s="1">
        <v>29.6</v>
      </c>
      <c r="B297" s="3">
        <v>944.0</v>
      </c>
      <c r="D297" s="1">
        <v>29.6</v>
      </c>
      <c r="E297" s="1">
        <v>944.0</v>
      </c>
      <c r="G297" s="2">
        <v>29.6</v>
      </c>
      <c r="H297" s="1">
        <v>944.0</v>
      </c>
      <c r="J297" s="2">
        <v>29.6</v>
      </c>
      <c r="K297" s="1">
        <v>944.0</v>
      </c>
      <c r="M297" s="2">
        <v>29.6</v>
      </c>
      <c r="N297" s="1">
        <v>944.0</v>
      </c>
      <c r="P297" s="2">
        <v>29.6</v>
      </c>
      <c r="Q297" s="1">
        <v>944.0</v>
      </c>
      <c r="S297" s="2">
        <v>29.6</v>
      </c>
      <c r="T297" s="1">
        <v>944.0</v>
      </c>
      <c r="V297" s="2">
        <v>29.6</v>
      </c>
      <c r="W297" s="1">
        <v>839.0</v>
      </c>
      <c r="Y297" s="2">
        <v>29.6</v>
      </c>
      <c r="Z297" s="1">
        <v>944.0</v>
      </c>
      <c r="AA297" s="1"/>
      <c r="AB297" s="2">
        <v>29.6</v>
      </c>
      <c r="AC297" s="1">
        <v>943.0</v>
      </c>
    </row>
    <row r="298">
      <c r="A298" s="1">
        <v>29.7</v>
      </c>
      <c r="B298" s="3">
        <v>944.0</v>
      </c>
      <c r="D298" s="1">
        <v>29.7</v>
      </c>
      <c r="E298" s="1">
        <v>944.0</v>
      </c>
      <c r="G298" s="2">
        <v>29.7</v>
      </c>
      <c r="H298" s="1">
        <v>944.0</v>
      </c>
      <c r="J298" s="2">
        <v>29.7</v>
      </c>
      <c r="K298" s="1">
        <v>944.0</v>
      </c>
      <c r="M298" s="2">
        <v>29.7</v>
      </c>
      <c r="N298" s="1">
        <v>944.0</v>
      </c>
      <c r="P298" s="2">
        <v>29.7</v>
      </c>
      <c r="Q298" s="1">
        <v>944.0</v>
      </c>
      <c r="S298" s="2">
        <v>29.7</v>
      </c>
      <c r="T298" s="1">
        <v>944.0</v>
      </c>
      <c r="V298" s="2">
        <v>29.7</v>
      </c>
      <c r="W298" s="1">
        <v>944.0</v>
      </c>
      <c r="Y298" s="2">
        <v>29.7</v>
      </c>
      <c r="Z298" s="1">
        <v>944.0</v>
      </c>
      <c r="AA298" s="1"/>
      <c r="AB298" s="2">
        <v>29.7</v>
      </c>
      <c r="AC298" s="1">
        <v>944.0</v>
      </c>
    </row>
    <row r="299">
      <c r="A299" s="1">
        <v>29.8</v>
      </c>
      <c r="B299" s="3">
        <v>944.0</v>
      </c>
      <c r="D299" s="1">
        <v>29.8</v>
      </c>
      <c r="E299" s="1">
        <v>942.0</v>
      </c>
      <c r="G299" s="2">
        <v>29.8</v>
      </c>
      <c r="H299" s="1">
        <v>944.0</v>
      </c>
      <c r="J299" s="2">
        <v>29.8</v>
      </c>
      <c r="K299" s="1">
        <v>944.0</v>
      </c>
      <c r="M299" s="2">
        <v>29.8</v>
      </c>
      <c r="N299" s="1">
        <v>944.0</v>
      </c>
      <c r="P299" s="2">
        <v>29.8</v>
      </c>
      <c r="Q299" s="1">
        <v>944.0</v>
      </c>
      <c r="S299" s="2">
        <v>29.8</v>
      </c>
      <c r="T299" s="1">
        <v>944.0</v>
      </c>
      <c r="V299" s="2">
        <v>29.8</v>
      </c>
      <c r="W299" s="1">
        <v>944.0</v>
      </c>
      <c r="Y299" s="2">
        <v>29.8</v>
      </c>
      <c r="Z299" s="1">
        <v>944.0</v>
      </c>
      <c r="AA299" s="1"/>
      <c r="AB299" s="2">
        <v>29.8</v>
      </c>
      <c r="AC299" s="1">
        <v>944.0</v>
      </c>
    </row>
    <row r="300">
      <c r="A300" s="1">
        <v>29.9</v>
      </c>
      <c r="B300" s="3">
        <v>944.0</v>
      </c>
      <c r="D300" s="1">
        <v>29.9</v>
      </c>
      <c r="E300" s="1">
        <v>841.0</v>
      </c>
      <c r="G300" s="2">
        <v>29.9</v>
      </c>
      <c r="H300" s="1">
        <v>944.0</v>
      </c>
      <c r="J300" s="2">
        <v>29.9</v>
      </c>
      <c r="K300" s="1">
        <v>944.0</v>
      </c>
      <c r="M300" s="2">
        <v>29.9</v>
      </c>
      <c r="N300" s="1">
        <v>944.0</v>
      </c>
      <c r="P300" s="2">
        <v>29.9</v>
      </c>
      <c r="Q300" s="1">
        <v>944.0</v>
      </c>
      <c r="S300" s="2">
        <v>29.9</v>
      </c>
      <c r="T300" s="1">
        <v>944.0</v>
      </c>
      <c r="V300" s="2">
        <v>29.9</v>
      </c>
      <c r="W300" s="1">
        <v>839.0</v>
      </c>
      <c r="Y300" s="2">
        <v>29.9</v>
      </c>
      <c r="Z300" s="1">
        <v>944.0</v>
      </c>
      <c r="AA300" s="1"/>
      <c r="AB300" s="2">
        <v>29.9</v>
      </c>
      <c r="AC300" s="1">
        <v>944.0</v>
      </c>
    </row>
    <row r="301">
      <c r="A301" s="1">
        <v>30.0</v>
      </c>
      <c r="B301" s="3">
        <v>944.0</v>
      </c>
      <c r="D301" s="1">
        <v>30.0</v>
      </c>
      <c r="E301" s="1">
        <v>944.0</v>
      </c>
      <c r="G301" s="2">
        <v>30.0</v>
      </c>
      <c r="H301" s="1">
        <v>944.0</v>
      </c>
      <c r="J301" s="2">
        <v>30.0</v>
      </c>
      <c r="K301" s="1">
        <v>944.0</v>
      </c>
      <c r="M301" s="2">
        <v>30.0</v>
      </c>
      <c r="N301" s="1">
        <v>944.0</v>
      </c>
      <c r="P301" s="2">
        <v>30.0</v>
      </c>
      <c r="Q301" s="1">
        <v>944.0</v>
      </c>
      <c r="S301" s="2">
        <v>30.0</v>
      </c>
      <c r="T301" s="1">
        <v>944.0</v>
      </c>
      <c r="V301" s="2">
        <v>30.0</v>
      </c>
      <c r="W301" s="1">
        <v>944.0</v>
      </c>
      <c r="Y301" s="2">
        <v>30.0</v>
      </c>
      <c r="Z301" s="1">
        <v>944.0</v>
      </c>
      <c r="AA301" s="1"/>
      <c r="AB301" s="2">
        <v>30.0</v>
      </c>
      <c r="AC301" s="1">
        <v>944.0</v>
      </c>
    </row>
    <row r="302">
      <c r="A302" s="1">
        <v>30.1</v>
      </c>
      <c r="B302" s="3">
        <v>943.0</v>
      </c>
      <c r="D302" s="1">
        <v>30.1</v>
      </c>
      <c r="E302" s="1">
        <v>944.0</v>
      </c>
      <c r="G302" s="2">
        <v>30.1</v>
      </c>
      <c r="H302" s="1">
        <v>944.0</v>
      </c>
      <c r="J302" s="2">
        <v>30.1</v>
      </c>
      <c r="K302" s="1">
        <v>944.0</v>
      </c>
      <c r="M302" s="2">
        <v>30.1</v>
      </c>
      <c r="N302" s="1">
        <v>944.0</v>
      </c>
      <c r="P302" s="2">
        <v>30.1</v>
      </c>
      <c r="Q302" s="1">
        <v>944.0</v>
      </c>
      <c r="S302" s="2">
        <v>30.1</v>
      </c>
      <c r="T302" s="1">
        <v>944.0</v>
      </c>
      <c r="V302" s="2">
        <v>30.1</v>
      </c>
      <c r="W302" s="1">
        <v>944.0</v>
      </c>
      <c r="Y302" s="2">
        <v>30.1</v>
      </c>
      <c r="Z302" s="1">
        <v>944.0</v>
      </c>
      <c r="AA302" s="1"/>
      <c r="AB302" s="2">
        <v>30.1</v>
      </c>
      <c r="AC302" s="1">
        <v>944.0</v>
      </c>
    </row>
    <row r="303">
      <c r="A303" s="1">
        <v>30.2</v>
      </c>
      <c r="B303" s="3">
        <v>942.0</v>
      </c>
      <c r="D303" s="1">
        <v>30.2</v>
      </c>
      <c r="E303" s="1">
        <v>944.0</v>
      </c>
      <c r="G303" s="2">
        <v>30.2</v>
      </c>
      <c r="H303" s="1">
        <v>944.0</v>
      </c>
      <c r="J303" s="2">
        <v>30.2</v>
      </c>
      <c r="K303" s="1">
        <v>944.0</v>
      </c>
      <c r="M303" s="2">
        <v>30.2</v>
      </c>
      <c r="N303" s="1">
        <v>839.0</v>
      </c>
      <c r="P303" s="2">
        <v>30.2</v>
      </c>
      <c r="Q303" s="1">
        <v>944.0</v>
      </c>
      <c r="S303" s="2">
        <v>30.2</v>
      </c>
      <c r="T303" s="1">
        <v>944.0</v>
      </c>
      <c r="V303" s="2">
        <v>30.2</v>
      </c>
      <c r="W303" s="1">
        <v>944.0</v>
      </c>
      <c r="Y303" s="2">
        <v>30.2</v>
      </c>
      <c r="Z303" s="1">
        <v>944.0</v>
      </c>
      <c r="AA303" s="1"/>
      <c r="AB303" s="2">
        <v>30.2</v>
      </c>
      <c r="AC303" s="1">
        <v>944.0</v>
      </c>
    </row>
    <row r="304">
      <c r="A304" s="1">
        <v>30.3</v>
      </c>
      <c r="B304" s="3">
        <v>841.0</v>
      </c>
      <c r="D304" s="1">
        <v>30.3</v>
      </c>
      <c r="E304" s="1">
        <v>944.0</v>
      </c>
      <c r="G304" s="2">
        <v>30.3</v>
      </c>
      <c r="H304" s="1">
        <v>944.0</v>
      </c>
      <c r="J304" s="2">
        <v>30.3</v>
      </c>
      <c r="K304" s="1">
        <v>944.0</v>
      </c>
      <c r="M304" s="2">
        <v>30.3</v>
      </c>
      <c r="N304" s="1">
        <v>944.0</v>
      </c>
      <c r="P304" s="2">
        <v>30.3</v>
      </c>
      <c r="Q304" s="1">
        <v>944.0</v>
      </c>
      <c r="S304" s="2">
        <v>30.3</v>
      </c>
      <c r="T304" s="1">
        <v>944.0</v>
      </c>
      <c r="V304" s="2">
        <v>30.3</v>
      </c>
      <c r="W304" s="1">
        <v>944.0</v>
      </c>
      <c r="Y304" s="2">
        <v>30.3</v>
      </c>
      <c r="Z304" s="1">
        <v>944.0</v>
      </c>
      <c r="AA304" s="1"/>
      <c r="AB304" s="2">
        <v>30.3</v>
      </c>
      <c r="AC304" s="1">
        <v>944.0</v>
      </c>
    </row>
    <row r="305">
      <c r="A305" s="1">
        <v>30.4</v>
      </c>
      <c r="B305" s="3">
        <v>944.0</v>
      </c>
      <c r="D305" s="1">
        <v>30.4</v>
      </c>
      <c r="E305" s="1">
        <v>944.0</v>
      </c>
      <c r="G305" s="2">
        <v>30.4</v>
      </c>
      <c r="H305" s="1">
        <v>944.0</v>
      </c>
      <c r="J305" s="2">
        <v>30.4</v>
      </c>
      <c r="K305" s="1">
        <v>944.0</v>
      </c>
      <c r="M305" s="2">
        <v>30.4</v>
      </c>
      <c r="N305" s="1">
        <v>944.0</v>
      </c>
      <c r="P305" s="2">
        <v>30.4</v>
      </c>
      <c r="Q305" s="1">
        <v>944.0</v>
      </c>
      <c r="S305" s="2">
        <v>30.4</v>
      </c>
      <c r="T305" s="1">
        <v>944.0</v>
      </c>
      <c r="V305" s="2">
        <v>30.4</v>
      </c>
      <c r="W305" s="1">
        <v>944.0</v>
      </c>
      <c r="Y305" s="2">
        <v>30.4</v>
      </c>
      <c r="Z305" s="1">
        <v>944.0</v>
      </c>
      <c r="AA305" s="1"/>
      <c r="AB305" s="2">
        <v>30.4</v>
      </c>
      <c r="AC305" s="1">
        <v>944.0</v>
      </c>
    </row>
    <row r="306">
      <c r="A306" s="1">
        <v>30.5</v>
      </c>
      <c r="B306" s="3">
        <v>944.0</v>
      </c>
      <c r="D306" s="1">
        <v>30.5</v>
      </c>
      <c r="E306" s="1">
        <v>944.0</v>
      </c>
      <c r="G306" s="2">
        <v>30.5</v>
      </c>
      <c r="H306" s="1">
        <v>944.0</v>
      </c>
      <c r="J306" s="2">
        <v>30.5</v>
      </c>
      <c r="K306" s="1">
        <v>944.0</v>
      </c>
      <c r="M306" s="2">
        <v>30.5</v>
      </c>
      <c r="N306" s="1">
        <v>839.0</v>
      </c>
      <c r="P306" s="2">
        <v>30.5</v>
      </c>
      <c r="Q306" s="1">
        <v>944.0</v>
      </c>
      <c r="S306" s="2">
        <v>30.5</v>
      </c>
      <c r="T306" s="1">
        <v>944.0</v>
      </c>
      <c r="V306" s="2">
        <v>30.5</v>
      </c>
      <c r="W306" s="1">
        <v>944.0</v>
      </c>
      <c r="Y306" s="2">
        <v>30.5</v>
      </c>
      <c r="Z306" s="1">
        <v>944.0</v>
      </c>
      <c r="AA306" s="1"/>
      <c r="AB306" s="2">
        <v>30.5</v>
      </c>
      <c r="AC306" s="1">
        <v>944.0</v>
      </c>
    </row>
    <row r="307">
      <c r="A307" s="1">
        <v>30.6</v>
      </c>
      <c r="B307" s="3">
        <v>944.0</v>
      </c>
      <c r="D307" s="1">
        <v>30.6</v>
      </c>
      <c r="E307" s="1">
        <v>944.0</v>
      </c>
      <c r="G307" s="2">
        <v>30.6</v>
      </c>
      <c r="H307" s="1">
        <v>944.0</v>
      </c>
      <c r="J307" s="2">
        <v>30.6</v>
      </c>
      <c r="K307" s="1">
        <v>944.0</v>
      </c>
      <c r="M307" s="2">
        <v>30.6</v>
      </c>
      <c r="N307" s="1">
        <v>944.0</v>
      </c>
      <c r="P307" s="2">
        <v>30.6</v>
      </c>
      <c r="Q307" s="1">
        <v>944.0</v>
      </c>
      <c r="S307" s="2">
        <v>30.6</v>
      </c>
      <c r="T307" s="1">
        <v>944.0</v>
      </c>
      <c r="V307" s="2">
        <v>30.6</v>
      </c>
      <c r="W307" s="1">
        <v>944.0</v>
      </c>
      <c r="Y307" s="2">
        <v>30.6</v>
      </c>
      <c r="Z307" s="1">
        <v>944.0</v>
      </c>
      <c r="AA307" s="1"/>
      <c r="AB307" s="2">
        <v>30.6</v>
      </c>
      <c r="AC307" s="1">
        <v>944.0</v>
      </c>
    </row>
    <row r="308">
      <c r="A308" s="1">
        <v>30.7</v>
      </c>
      <c r="B308" s="3">
        <v>944.0</v>
      </c>
      <c r="D308" s="1">
        <v>30.7</v>
      </c>
      <c r="E308" s="1">
        <v>944.0</v>
      </c>
      <c r="G308" s="2">
        <v>30.7</v>
      </c>
      <c r="H308" s="1">
        <v>944.0</v>
      </c>
      <c r="J308" s="2">
        <v>30.7</v>
      </c>
      <c r="K308" s="1">
        <v>944.0</v>
      </c>
      <c r="M308" s="2">
        <v>30.7</v>
      </c>
      <c r="N308" s="1">
        <v>944.0</v>
      </c>
      <c r="P308" s="2">
        <v>30.7</v>
      </c>
      <c r="Q308" s="1">
        <v>944.0</v>
      </c>
      <c r="S308" s="2">
        <v>30.7</v>
      </c>
      <c r="T308" s="1">
        <v>944.0</v>
      </c>
      <c r="V308" s="2">
        <v>30.7</v>
      </c>
      <c r="W308" s="1">
        <v>944.0</v>
      </c>
      <c r="Y308" s="2">
        <v>30.7</v>
      </c>
      <c r="Z308" s="1">
        <v>944.0</v>
      </c>
      <c r="AA308" s="1"/>
      <c r="AB308" s="2">
        <v>30.7</v>
      </c>
      <c r="AC308" s="1">
        <v>944.0</v>
      </c>
    </row>
    <row r="309">
      <c r="A309" s="1">
        <v>30.8</v>
      </c>
      <c r="B309" s="3">
        <v>944.0</v>
      </c>
      <c r="D309" s="1">
        <v>30.8</v>
      </c>
      <c r="E309" s="1">
        <v>944.0</v>
      </c>
      <c r="G309" s="2">
        <v>30.8</v>
      </c>
      <c r="H309" s="1">
        <v>944.0</v>
      </c>
      <c r="J309" s="2">
        <v>30.8</v>
      </c>
      <c r="K309" s="1">
        <v>944.0</v>
      </c>
      <c r="M309" s="2">
        <v>30.8</v>
      </c>
      <c r="N309" s="1">
        <v>944.0</v>
      </c>
      <c r="P309" s="2">
        <v>30.8</v>
      </c>
      <c r="Q309" s="1">
        <v>942.0</v>
      </c>
      <c r="S309" s="2">
        <v>30.8</v>
      </c>
      <c r="T309" s="1">
        <v>944.0</v>
      </c>
      <c r="V309" s="2">
        <v>30.8</v>
      </c>
      <c r="W309" s="1">
        <v>944.0</v>
      </c>
      <c r="Y309" s="2">
        <v>30.8</v>
      </c>
      <c r="Z309" s="1">
        <v>944.0</v>
      </c>
      <c r="AA309" s="1"/>
      <c r="AB309" s="2">
        <v>30.8</v>
      </c>
      <c r="AC309" s="1">
        <v>944.0</v>
      </c>
    </row>
    <row r="310">
      <c r="A310" s="1">
        <v>30.9</v>
      </c>
      <c r="B310" s="3">
        <v>944.0</v>
      </c>
      <c r="D310" s="1">
        <v>30.9</v>
      </c>
      <c r="E310" s="1">
        <v>944.0</v>
      </c>
      <c r="G310" s="2">
        <v>30.9</v>
      </c>
      <c r="H310" s="1">
        <v>944.0</v>
      </c>
      <c r="J310" s="2">
        <v>30.9</v>
      </c>
      <c r="K310" s="1">
        <v>944.0</v>
      </c>
      <c r="M310" s="4">
        <v>30.9</v>
      </c>
      <c r="N310" s="5">
        <v>419.0</v>
      </c>
      <c r="P310" s="2">
        <v>30.9</v>
      </c>
      <c r="Q310" s="1">
        <v>840.0</v>
      </c>
      <c r="S310" s="2">
        <v>30.9</v>
      </c>
      <c r="T310" s="1">
        <v>944.0</v>
      </c>
      <c r="V310" s="2">
        <v>30.9</v>
      </c>
      <c r="W310" s="1">
        <v>944.0</v>
      </c>
      <c r="Y310" s="2">
        <v>30.9</v>
      </c>
      <c r="Z310" s="1">
        <v>944.0</v>
      </c>
      <c r="AA310" s="1"/>
      <c r="AB310" s="2">
        <v>30.9</v>
      </c>
      <c r="AC310" s="1">
        <v>944.0</v>
      </c>
    </row>
    <row r="311">
      <c r="A311" s="1">
        <v>31.0</v>
      </c>
      <c r="B311" s="3">
        <v>944.0</v>
      </c>
      <c r="D311" s="1">
        <v>31.0</v>
      </c>
      <c r="E311" s="1">
        <v>944.0</v>
      </c>
      <c r="G311" s="2">
        <v>31.0</v>
      </c>
      <c r="H311" s="1">
        <v>944.0</v>
      </c>
      <c r="J311" s="2">
        <v>31.0</v>
      </c>
      <c r="K311" s="1">
        <v>944.0</v>
      </c>
      <c r="M311" s="4">
        <v>31.0</v>
      </c>
      <c r="N311" s="5">
        <v>524.0</v>
      </c>
      <c r="P311" s="2">
        <v>31.0</v>
      </c>
      <c r="Q311" s="1">
        <v>944.0</v>
      </c>
      <c r="S311" s="2">
        <v>31.0</v>
      </c>
      <c r="T311" s="1">
        <v>944.0</v>
      </c>
      <c r="V311" s="2">
        <v>31.0</v>
      </c>
      <c r="W311" s="1">
        <v>944.0</v>
      </c>
      <c r="Y311" s="2">
        <v>31.0</v>
      </c>
      <c r="Z311" s="1">
        <v>944.0</v>
      </c>
      <c r="AA311" s="1"/>
      <c r="AB311" s="2">
        <v>31.0</v>
      </c>
      <c r="AC311" s="1">
        <v>942.0</v>
      </c>
    </row>
    <row r="312">
      <c r="A312" s="1">
        <v>31.1</v>
      </c>
      <c r="B312" s="3">
        <v>944.0</v>
      </c>
      <c r="D312" s="1">
        <v>31.1</v>
      </c>
      <c r="E312" s="1">
        <v>944.0</v>
      </c>
      <c r="G312" s="2">
        <v>31.1</v>
      </c>
      <c r="H312" s="1">
        <v>944.0</v>
      </c>
      <c r="J312" s="2">
        <v>31.1</v>
      </c>
      <c r="K312" s="1">
        <v>944.0</v>
      </c>
      <c r="M312" s="2">
        <v>31.1</v>
      </c>
      <c r="N312" s="1">
        <v>944.0</v>
      </c>
      <c r="P312" s="2">
        <v>31.1</v>
      </c>
      <c r="Q312" s="1">
        <v>944.0</v>
      </c>
      <c r="S312" s="2">
        <v>31.1</v>
      </c>
      <c r="T312" s="1">
        <v>944.0</v>
      </c>
      <c r="V312" s="2">
        <v>31.1</v>
      </c>
      <c r="W312" s="1">
        <v>839.0</v>
      </c>
      <c r="Y312" s="2">
        <v>31.1</v>
      </c>
      <c r="Z312" s="1">
        <v>944.0</v>
      </c>
      <c r="AA312" s="1"/>
      <c r="AB312" s="2">
        <v>31.1</v>
      </c>
      <c r="AC312" s="1">
        <v>840.0</v>
      </c>
    </row>
    <row r="313">
      <c r="A313" s="1">
        <v>31.2</v>
      </c>
      <c r="B313" s="3">
        <v>944.0</v>
      </c>
      <c r="D313" s="1">
        <v>31.2</v>
      </c>
      <c r="E313" s="1">
        <v>944.0</v>
      </c>
      <c r="G313" s="2">
        <v>31.2</v>
      </c>
      <c r="H313" s="1">
        <v>944.0</v>
      </c>
      <c r="J313" s="2">
        <v>31.2</v>
      </c>
      <c r="K313" s="1">
        <v>839.0</v>
      </c>
      <c r="M313" s="2">
        <v>31.2</v>
      </c>
      <c r="N313" s="1">
        <v>944.0</v>
      </c>
      <c r="P313" s="2">
        <v>31.2</v>
      </c>
      <c r="Q313" s="1">
        <v>944.0</v>
      </c>
      <c r="S313" s="2">
        <v>31.2</v>
      </c>
      <c r="T313" s="1">
        <v>944.0</v>
      </c>
      <c r="V313" s="2">
        <v>31.2</v>
      </c>
      <c r="W313" s="1">
        <v>944.0</v>
      </c>
      <c r="Y313" s="2">
        <v>31.2</v>
      </c>
      <c r="Z313" s="1">
        <v>944.0</v>
      </c>
      <c r="AA313" s="1"/>
      <c r="AB313" s="2">
        <v>31.2</v>
      </c>
      <c r="AC313" s="1">
        <v>944.0</v>
      </c>
    </row>
    <row r="314">
      <c r="A314" s="1">
        <v>31.3</v>
      </c>
      <c r="B314" s="3">
        <v>944.0</v>
      </c>
      <c r="D314" s="1">
        <v>31.3</v>
      </c>
      <c r="E314" s="1">
        <v>944.0</v>
      </c>
      <c r="G314" s="2">
        <v>31.3</v>
      </c>
      <c r="H314" s="1">
        <v>944.0</v>
      </c>
      <c r="J314" s="2">
        <v>31.3</v>
      </c>
      <c r="K314" s="1">
        <v>944.0</v>
      </c>
      <c r="M314" s="2">
        <v>31.3</v>
      </c>
      <c r="N314" s="1">
        <v>944.0</v>
      </c>
      <c r="P314" s="2">
        <v>31.3</v>
      </c>
      <c r="Q314" s="1">
        <v>944.0</v>
      </c>
      <c r="S314" s="2">
        <v>31.3</v>
      </c>
      <c r="T314" s="1">
        <v>944.0</v>
      </c>
      <c r="V314" s="2">
        <v>31.3</v>
      </c>
      <c r="W314" s="1">
        <v>944.0</v>
      </c>
      <c r="Y314" s="2">
        <v>31.3</v>
      </c>
      <c r="Z314" s="1">
        <v>944.0</v>
      </c>
      <c r="AA314" s="1"/>
      <c r="AB314" s="2">
        <v>31.3</v>
      </c>
      <c r="AC314" s="1">
        <v>944.0</v>
      </c>
    </row>
    <row r="315">
      <c r="A315" s="1">
        <v>31.4</v>
      </c>
      <c r="B315" s="3">
        <v>944.0</v>
      </c>
      <c r="D315" s="1">
        <v>31.4</v>
      </c>
      <c r="E315" s="1">
        <v>944.0</v>
      </c>
      <c r="G315" s="2">
        <v>31.4</v>
      </c>
      <c r="H315" s="1">
        <v>944.0</v>
      </c>
      <c r="J315" s="2">
        <v>31.4</v>
      </c>
      <c r="K315" s="1">
        <v>944.0</v>
      </c>
      <c r="M315" s="2">
        <v>31.4</v>
      </c>
      <c r="N315" s="1">
        <v>944.0</v>
      </c>
      <c r="P315" s="2">
        <v>31.4</v>
      </c>
      <c r="Q315" s="1">
        <v>944.0</v>
      </c>
      <c r="S315" s="2">
        <v>31.4</v>
      </c>
      <c r="T315" s="1">
        <v>944.0</v>
      </c>
      <c r="V315" s="2">
        <v>31.4</v>
      </c>
      <c r="W315" s="1">
        <v>944.0</v>
      </c>
      <c r="Y315" s="2">
        <v>31.4</v>
      </c>
      <c r="Z315" s="1">
        <v>944.0</v>
      </c>
      <c r="AA315" s="1"/>
      <c r="AB315" s="2">
        <v>31.4</v>
      </c>
      <c r="AC315" s="1">
        <v>944.0</v>
      </c>
    </row>
    <row r="316">
      <c r="A316" s="1">
        <v>31.5</v>
      </c>
      <c r="B316" s="3">
        <v>944.0</v>
      </c>
      <c r="D316" s="1">
        <v>31.5</v>
      </c>
      <c r="E316" s="1">
        <v>944.0</v>
      </c>
      <c r="G316" s="2">
        <v>31.5</v>
      </c>
      <c r="H316" s="1">
        <v>944.0</v>
      </c>
      <c r="J316" s="2">
        <v>31.5</v>
      </c>
      <c r="K316" s="1">
        <v>944.0</v>
      </c>
      <c r="M316" s="2">
        <v>31.5</v>
      </c>
      <c r="N316" s="1">
        <v>944.0</v>
      </c>
      <c r="P316" s="2">
        <v>31.5</v>
      </c>
      <c r="Q316" s="1">
        <v>944.0</v>
      </c>
      <c r="S316" s="2">
        <v>31.5</v>
      </c>
      <c r="T316" s="1">
        <v>944.0</v>
      </c>
      <c r="V316" s="2">
        <v>31.5</v>
      </c>
      <c r="W316" s="1">
        <v>944.0</v>
      </c>
      <c r="Y316" s="2">
        <v>31.5</v>
      </c>
      <c r="Z316" s="1">
        <v>944.0</v>
      </c>
      <c r="AA316" s="1"/>
      <c r="AB316" s="2">
        <v>31.5</v>
      </c>
      <c r="AC316" s="1">
        <v>944.0</v>
      </c>
    </row>
    <row r="317">
      <c r="A317" s="1">
        <v>31.6</v>
      </c>
      <c r="B317" s="3">
        <v>944.0</v>
      </c>
      <c r="D317" s="1">
        <v>31.6</v>
      </c>
      <c r="E317" s="1">
        <v>944.0</v>
      </c>
      <c r="G317" s="2">
        <v>31.6</v>
      </c>
      <c r="H317" s="1">
        <v>944.0</v>
      </c>
      <c r="J317" s="2">
        <v>31.6</v>
      </c>
      <c r="K317" s="1">
        <v>944.0</v>
      </c>
      <c r="M317" s="2">
        <v>31.6</v>
      </c>
      <c r="N317" s="1">
        <v>944.0</v>
      </c>
      <c r="P317" s="2">
        <v>31.6</v>
      </c>
      <c r="Q317" s="1">
        <v>944.0</v>
      </c>
      <c r="S317" s="2">
        <v>31.6</v>
      </c>
      <c r="T317" s="1">
        <v>944.0</v>
      </c>
      <c r="V317" s="2">
        <v>31.6</v>
      </c>
      <c r="W317" s="1">
        <v>944.0</v>
      </c>
      <c r="Y317" s="2">
        <v>31.6</v>
      </c>
      <c r="Z317" s="1">
        <v>944.0</v>
      </c>
      <c r="AA317" s="1"/>
      <c r="AB317" s="2">
        <v>31.6</v>
      </c>
      <c r="AC317" s="1">
        <v>944.0</v>
      </c>
    </row>
    <row r="318">
      <c r="A318" s="1">
        <v>31.7</v>
      </c>
      <c r="B318" s="3">
        <v>944.0</v>
      </c>
      <c r="D318" s="1">
        <v>31.7</v>
      </c>
      <c r="E318" s="1">
        <v>944.0</v>
      </c>
      <c r="G318" s="2">
        <v>31.7</v>
      </c>
      <c r="H318" s="1">
        <v>944.0</v>
      </c>
      <c r="J318" s="2">
        <v>31.7</v>
      </c>
      <c r="K318" s="1">
        <v>944.0</v>
      </c>
      <c r="M318" s="2">
        <v>31.7</v>
      </c>
      <c r="N318" s="1">
        <v>944.0</v>
      </c>
      <c r="P318" s="2">
        <v>31.7</v>
      </c>
      <c r="Q318" s="1">
        <v>944.0</v>
      </c>
      <c r="S318" s="2">
        <v>31.7</v>
      </c>
      <c r="T318" s="1">
        <v>944.0</v>
      </c>
      <c r="V318" s="2">
        <v>31.7</v>
      </c>
      <c r="W318" s="1">
        <v>944.0</v>
      </c>
      <c r="Y318" s="2">
        <v>31.7</v>
      </c>
      <c r="Z318" s="1">
        <v>944.0</v>
      </c>
      <c r="AA318" s="1"/>
      <c r="AB318" s="2">
        <v>31.7</v>
      </c>
      <c r="AC318" s="1">
        <v>944.0</v>
      </c>
    </row>
    <row r="319">
      <c r="A319" s="1">
        <v>31.8</v>
      </c>
      <c r="B319" s="3">
        <v>944.0</v>
      </c>
      <c r="D319" s="1">
        <v>31.8</v>
      </c>
      <c r="E319" s="1">
        <v>944.0</v>
      </c>
      <c r="G319" s="2">
        <v>31.8</v>
      </c>
      <c r="H319" s="1">
        <v>944.0</v>
      </c>
      <c r="J319" s="2">
        <v>31.8</v>
      </c>
      <c r="K319" s="1">
        <v>944.0</v>
      </c>
      <c r="M319" s="2">
        <v>31.8</v>
      </c>
      <c r="N319" s="1">
        <v>944.0</v>
      </c>
      <c r="P319" s="2">
        <v>31.8</v>
      </c>
      <c r="Q319" s="1">
        <v>944.0</v>
      </c>
      <c r="S319" s="2">
        <v>31.8</v>
      </c>
      <c r="T319" s="1">
        <v>944.0</v>
      </c>
      <c r="V319" s="2">
        <v>31.8</v>
      </c>
      <c r="W319" s="1">
        <v>944.0</v>
      </c>
      <c r="Y319" s="2">
        <v>31.8</v>
      </c>
      <c r="Z319" s="1">
        <v>944.0</v>
      </c>
      <c r="AA319" s="1"/>
      <c r="AB319" s="2">
        <v>31.8</v>
      </c>
      <c r="AC319" s="1">
        <v>944.0</v>
      </c>
    </row>
    <row r="320">
      <c r="A320" s="1">
        <v>31.9</v>
      </c>
      <c r="B320" s="3">
        <v>944.0</v>
      </c>
      <c r="D320" s="1">
        <v>31.9</v>
      </c>
      <c r="E320" s="1">
        <v>944.0</v>
      </c>
      <c r="G320" s="2">
        <v>31.9</v>
      </c>
      <c r="H320" s="1">
        <v>944.0</v>
      </c>
      <c r="J320" s="2">
        <v>31.9</v>
      </c>
      <c r="K320" s="1">
        <v>944.0</v>
      </c>
      <c r="M320" s="2">
        <v>31.9</v>
      </c>
      <c r="N320" s="1">
        <v>944.0</v>
      </c>
      <c r="P320" s="2">
        <v>31.9</v>
      </c>
      <c r="Q320" s="1">
        <v>944.0</v>
      </c>
      <c r="S320" s="2">
        <v>31.9</v>
      </c>
      <c r="T320" s="1">
        <v>944.0</v>
      </c>
      <c r="V320" s="2">
        <v>31.9</v>
      </c>
      <c r="W320" s="1">
        <v>944.0</v>
      </c>
      <c r="Y320" s="2">
        <v>31.9</v>
      </c>
      <c r="Z320" s="1">
        <v>944.0</v>
      </c>
      <c r="AA320" s="1"/>
      <c r="AB320" s="2">
        <v>31.9</v>
      </c>
      <c r="AC320" s="1">
        <v>419.0</v>
      </c>
    </row>
    <row r="321">
      <c r="A321" s="1">
        <v>32.0</v>
      </c>
      <c r="B321" s="3">
        <v>944.0</v>
      </c>
      <c r="D321" s="1">
        <v>32.0</v>
      </c>
      <c r="E321" s="1">
        <v>944.0</v>
      </c>
      <c r="G321" s="2">
        <v>32.0</v>
      </c>
      <c r="H321" s="1">
        <v>944.0</v>
      </c>
      <c r="J321" s="2">
        <v>32.0</v>
      </c>
      <c r="K321" s="1">
        <v>944.0</v>
      </c>
      <c r="M321" s="2">
        <v>32.0</v>
      </c>
      <c r="N321" s="1">
        <v>944.0</v>
      </c>
      <c r="P321" s="2">
        <v>32.0</v>
      </c>
      <c r="Q321" s="1">
        <v>944.0</v>
      </c>
      <c r="S321" s="2">
        <v>32.0</v>
      </c>
      <c r="T321" s="1">
        <v>944.0</v>
      </c>
      <c r="V321" s="2">
        <v>32.0</v>
      </c>
      <c r="W321" s="1">
        <v>944.0</v>
      </c>
      <c r="Y321" s="2">
        <v>32.0</v>
      </c>
      <c r="Z321" s="1">
        <v>944.0</v>
      </c>
      <c r="AA321" s="1"/>
      <c r="AB321" s="2">
        <v>32.0</v>
      </c>
      <c r="AC321" s="1">
        <v>420.0</v>
      </c>
    </row>
    <row r="322">
      <c r="A322" s="1">
        <v>32.1</v>
      </c>
      <c r="B322" s="3">
        <v>944.0</v>
      </c>
      <c r="D322" s="1">
        <v>32.1</v>
      </c>
      <c r="E322" s="1">
        <v>944.0</v>
      </c>
      <c r="G322" s="2">
        <v>32.1</v>
      </c>
      <c r="H322" s="1">
        <v>944.0</v>
      </c>
      <c r="J322" s="2">
        <v>32.1</v>
      </c>
      <c r="K322" s="1">
        <v>944.0</v>
      </c>
      <c r="M322" s="2">
        <v>32.1</v>
      </c>
      <c r="N322" s="1">
        <v>944.0</v>
      </c>
      <c r="P322" s="2">
        <v>32.1</v>
      </c>
      <c r="Q322" s="1">
        <v>944.0</v>
      </c>
      <c r="S322" s="2">
        <v>32.1</v>
      </c>
      <c r="T322" s="1">
        <v>944.0</v>
      </c>
      <c r="V322" s="2">
        <v>32.1</v>
      </c>
      <c r="W322" s="1">
        <v>944.0</v>
      </c>
      <c r="Y322" s="2">
        <v>32.1</v>
      </c>
      <c r="Z322" s="1">
        <v>944.0</v>
      </c>
      <c r="AA322" s="1"/>
      <c r="AB322" s="2">
        <v>32.1</v>
      </c>
      <c r="AC322" s="1">
        <v>944.0</v>
      </c>
    </row>
    <row r="323">
      <c r="A323" s="1">
        <v>32.2</v>
      </c>
      <c r="B323" s="3">
        <v>944.0</v>
      </c>
      <c r="D323" s="1">
        <v>32.2</v>
      </c>
      <c r="E323" s="1">
        <v>944.0</v>
      </c>
      <c r="G323" s="2">
        <v>32.2</v>
      </c>
      <c r="H323" s="1">
        <v>944.0</v>
      </c>
      <c r="J323" s="2">
        <v>32.2</v>
      </c>
      <c r="K323" s="1">
        <v>944.0</v>
      </c>
      <c r="M323" s="2">
        <v>32.2</v>
      </c>
      <c r="N323" s="1">
        <v>944.0</v>
      </c>
      <c r="P323" s="2">
        <v>32.2</v>
      </c>
      <c r="Q323" s="1">
        <v>944.0</v>
      </c>
      <c r="S323" s="2">
        <v>32.2</v>
      </c>
      <c r="T323" s="1">
        <v>944.0</v>
      </c>
      <c r="V323" s="2">
        <v>32.2</v>
      </c>
      <c r="W323" s="1">
        <v>944.0</v>
      </c>
      <c r="Y323" s="2">
        <v>32.2</v>
      </c>
      <c r="Z323" s="1">
        <v>944.0</v>
      </c>
      <c r="AA323" s="1"/>
      <c r="AB323" s="2">
        <v>32.2</v>
      </c>
      <c r="AC323" s="1">
        <v>944.0</v>
      </c>
    </row>
    <row r="324">
      <c r="A324" s="1">
        <v>32.3</v>
      </c>
      <c r="B324" s="3">
        <v>944.0</v>
      </c>
      <c r="D324" s="1">
        <v>32.3</v>
      </c>
      <c r="E324" s="1">
        <v>944.0</v>
      </c>
      <c r="G324" s="2">
        <v>32.3</v>
      </c>
      <c r="H324" s="1">
        <v>944.0</v>
      </c>
      <c r="J324" s="2">
        <v>32.3</v>
      </c>
      <c r="K324" s="1">
        <v>944.0</v>
      </c>
      <c r="M324" s="2">
        <v>32.3</v>
      </c>
      <c r="N324" s="1">
        <v>944.0</v>
      </c>
      <c r="P324" s="2">
        <v>32.3</v>
      </c>
      <c r="Q324" s="1">
        <v>944.0</v>
      </c>
      <c r="S324" s="2">
        <v>32.3</v>
      </c>
      <c r="T324" s="1">
        <v>944.0</v>
      </c>
      <c r="V324" s="2">
        <v>32.3</v>
      </c>
      <c r="W324" s="1">
        <v>838.0</v>
      </c>
      <c r="Y324" s="2">
        <v>32.3</v>
      </c>
      <c r="Z324" s="1">
        <v>942.0</v>
      </c>
      <c r="AA324" s="1"/>
      <c r="AB324" s="2">
        <v>32.3</v>
      </c>
      <c r="AC324" s="1">
        <v>944.0</v>
      </c>
    </row>
    <row r="325">
      <c r="A325" s="1">
        <v>32.4</v>
      </c>
      <c r="B325" s="3">
        <v>944.0</v>
      </c>
      <c r="D325" s="1">
        <v>32.4</v>
      </c>
      <c r="E325" s="1">
        <v>944.0</v>
      </c>
      <c r="G325" s="2">
        <v>32.4</v>
      </c>
      <c r="H325" s="1">
        <v>944.0</v>
      </c>
      <c r="J325" s="2">
        <v>32.4</v>
      </c>
      <c r="K325" s="1">
        <v>944.0</v>
      </c>
      <c r="M325" s="2">
        <v>32.4</v>
      </c>
      <c r="N325" s="1">
        <v>944.0</v>
      </c>
      <c r="P325" s="2">
        <v>32.4</v>
      </c>
      <c r="Q325" s="1">
        <v>944.0</v>
      </c>
      <c r="S325" s="2">
        <v>32.4</v>
      </c>
      <c r="T325" s="1">
        <v>944.0</v>
      </c>
      <c r="V325" s="2">
        <v>32.4</v>
      </c>
      <c r="W325" s="1">
        <v>945.0</v>
      </c>
      <c r="Y325" s="2">
        <v>32.4</v>
      </c>
      <c r="Z325" s="1">
        <v>840.0</v>
      </c>
      <c r="AA325" s="1"/>
      <c r="AB325" s="2">
        <v>32.4</v>
      </c>
      <c r="AC325" s="1">
        <v>944.0</v>
      </c>
    </row>
    <row r="326">
      <c r="A326" s="1">
        <v>32.5</v>
      </c>
      <c r="B326" s="3">
        <v>944.0</v>
      </c>
      <c r="D326" s="1">
        <v>32.5</v>
      </c>
      <c r="E326" s="1">
        <v>944.0</v>
      </c>
      <c r="G326" s="2">
        <v>32.5</v>
      </c>
      <c r="H326" s="1">
        <v>944.0</v>
      </c>
      <c r="J326" s="2">
        <v>32.5</v>
      </c>
      <c r="K326" s="1">
        <v>944.0</v>
      </c>
      <c r="M326" s="2">
        <v>32.5</v>
      </c>
      <c r="N326" s="1">
        <v>944.0</v>
      </c>
      <c r="P326" s="2">
        <v>32.5</v>
      </c>
      <c r="Q326" s="1">
        <v>944.0</v>
      </c>
      <c r="S326" s="2">
        <v>32.5</v>
      </c>
      <c r="T326" s="1">
        <v>944.0</v>
      </c>
      <c r="V326" s="2">
        <v>32.5</v>
      </c>
      <c r="W326" s="1">
        <v>943.0</v>
      </c>
      <c r="Y326" s="2">
        <v>32.5</v>
      </c>
      <c r="Z326" s="1">
        <v>944.0</v>
      </c>
      <c r="AA326" s="1"/>
      <c r="AB326" s="2">
        <v>32.5</v>
      </c>
      <c r="AC326" s="1">
        <v>944.0</v>
      </c>
    </row>
    <row r="327">
      <c r="A327" s="1">
        <v>32.6</v>
      </c>
      <c r="B327" s="3">
        <v>944.0</v>
      </c>
      <c r="D327" s="1">
        <v>32.6</v>
      </c>
      <c r="E327" s="1">
        <v>944.0</v>
      </c>
      <c r="G327" s="2">
        <v>32.6</v>
      </c>
      <c r="H327" s="1">
        <v>944.0</v>
      </c>
      <c r="J327" s="2">
        <v>32.6</v>
      </c>
      <c r="K327" s="1">
        <v>944.0</v>
      </c>
      <c r="M327" s="2">
        <v>32.6</v>
      </c>
      <c r="N327" s="1">
        <v>944.0</v>
      </c>
      <c r="P327" s="2">
        <v>32.6</v>
      </c>
      <c r="Q327" s="1">
        <v>944.0</v>
      </c>
      <c r="S327" s="2">
        <v>32.6</v>
      </c>
      <c r="T327" s="1">
        <v>944.0</v>
      </c>
      <c r="V327" s="2">
        <v>32.6</v>
      </c>
      <c r="W327" s="1">
        <v>944.0</v>
      </c>
      <c r="Y327" s="2">
        <v>32.6</v>
      </c>
      <c r="Z327" s="1">
        <v>944.0</v>
      </c>
      <c r="AA327" s="1"/>
      <c r="AB327" s="2">
        <v>32.6</v>
      </c>
      <c r="AC327" s="1">
        <v>944.0</v>
      </c>
    </row>
    <row r="328">
      <c r="A328" s="1">
        <v>32.7</v>
      </c>
      <c r="B328" s="3">
        <v>944.0</v>
      </c>
      <c r="D328" s="1">
        <v>32.7</v>
      </c>
      <c r="E328" s="1">
        <v>944.0</v>
      </c>
      <c r="G328" s="2">
        <v>32.7</v>
      </c>
      <c r="H328" s="1">
        <v>944.0</v>
      </c>
      <c r="J328" s="2">
        <v>32.7</v>
      </c>
      <c r="K328" s="1">
        <v>944.0</v>
      </c>
      <c r="M328" s="2">
        <v>32.7</v>
      </c>
      <c r="N328" s="1">
        <v>944.0</v>
      </c>
      <c r="P328" s="2">
        <v>32.7</v>
      </c>
      <c r="Q328" s="1">
        <v>944.0</v>
      </c>
      <c r="S328" s="2">
        <v>32.7</v>
      </c>
      <c r="T328" s="1">
        <v>944.0</v>
      </c>
      <c r="V328" s="2">
        <v>32.7</v>
      </c>
      <c r="W328" s="1">
        <v>944.0</v>
      </c>
      <c r="Y328" s="2">
        <v>32.7</v>
      </c>
      <c r="Z328" s="1">
        <v>944.0</v>
      </c>
      <c r="AA328" s="1"/>
      <c r="AB328" s="2">
        <v>32.7</v>
      </c>
      <c r="AC328" s="1">
        <v>944.0</v>
      </c>
    </row>
    <row r="329">
      <c r="A329" s="1">
        <v>32.8</v>
      </c>
      <c r="B329" s="3">
        <v>944.0</v>
      </c>
      <c r="D329" s="1">
        <v>32.8</v>
      </c>
      <c r="E329" s="1">
        <v>944.0</v>
      </c>
      <c r="G329" s="2">
        <v>32.8</v>
      </c>
      <c r="H329" s="1">
        <v>944.0</v>
      </c>
      <c r="J329" s="2">
        <v>32.8</v>
      </c>
      <c r="K329" s="1">
        <v>944.0</v>
      </c>
      <c r="M329" s="2">
        <v>32.8</v>
      </c>
      <c r="N329" s="1">
        <v>944.0</v>
      </c>
      <c r="P329" s="2">
        <v>32.8</v>
      </c>
      <c r="Q329" s="1">
        <v>944.0</v>
      </c>
      <c r="S329" s="2">
        <v>32.8</v>
      </c>
      <c r="T329" s="1">
        <v>944.0</v>
      </c>
      <c r="V329" s="2">
        <v>32.8</v>
      </c>
      <c r="W329" s="1">
        <v>944.0</v>
      </c>
      <c r="Y329" s="2">
        <v>32.8</v>
      </c>
      <c r="Z329" s="1">
        <v>944.0</v>
      </c>
      <c r="AA329" s="1"/>
      <c r="AB329" s="2">
        <v>32.8</v>
      </c>
      <c r="AC329" s="1">
        <v>944.0</v>
      </c>
    </row>
    <row r="330">
      <c r="A330" s="1">
        <v>32.9</v>
      </c>
      <c r="B330" s="3">
        <v>944.0</v>
      </c>
      <c r="D330" s="1">
        <v>32.9</v>
      </c>
      <c r="E330" s="1">
        <v>944.0</v>
      </c>
      <c r="G330" s="2">
        <v>32.9</v>
      </c>
      <c r="H330" s="1">
        <v>941.0</v>
      </c>
      <c r="J330" s="2">
        <v>32.9</v>
      </c>
      <c r="K330" s="1">
        <v>943.0</v>
      </c>
      <c r="M330" s="2">
        <v>32.9</v>
      </c>
      <c r="N330" s="1">
        <v>942.0</v>
      </c>
      <c r="P330" s="2">
        <v>32.9</v>
      </c>
      <c r="Q330" s="1">
        <v>944.0</v>
      </c>
      <c r="S330" s="2">
        <v>32.9</v>
      </c>
      <c r="T330" s="1">
        <v>944.0</v>
      </c>
      <c r="V330" s="2">
        <v>32.9</v>
      </c>
      <c r="W330" s="1">
        <v>944.0</v>
      </c>
      <c r="Y330" s="2">
        <v>32.9</v>
      </c>
      <c r="Z330" s="1">
        <v>944.0</v>
      </c>
      <c r="AA330" s="1"/>
      <c r="AB330" s="2">
        <v>32.9</v>
      </c>
      <c r="AC330" s="1">
        <v>944.0</v>
      </c>
    </row>
    <row r="331">
      <c r="A331" s="1">
        <v>33.0</v>
      </c>
      <c r="B331" s="3">
        <v>944.0</v>
      </c>
      <c r="D331" s="1">
        <v>33.0</v>
      </c>
      <c r="E331" s="1">
        <v>944.0</v>
      </c>
      <c r="G331" s="2">
        <v>33.0</v>
      </c>
      <c r="H331" s="1">
        <v>841.0</v>
      </c>
      <c r="J331" s="2">
        <v>33.0</v>
      </c>
      <c r="K331" s="1">
        <v>944.0</v>
      </c>
      <c r="M331" s="2">
        <v>33.0</v>
      </c>
      <c r="N331" s="1">
        <v>840.0</v>
      </c>
      <c r="P331" s="2">
        <v>33.0</v>
      </c>
      <c r="Q331" s="1">
        <v>944.0</v>
      </c>
      <c r="S331" s="2">
        <v>33.0</v>
      </c>
      <c r="T331" s="1">
        <v>944.0</v>
      </c>
      <c r="V331" s="2">
        <v>33.0</v>
      </c>
      <c r="W331" s="1">
        <v>944.0</v>
      </c>
      <c r="Y331" s="2">
        <v>33.0</v>
      </c>
      <c r="Z331" s="1">
        <v>944.0</v>
      </c>
      <c r="AA331" s="1"/>
      <c r="AB331" s="2">
        <v>33.0</v>
      </c>
      <c r="AC331" s="1">
        <v>944.0</v>
      </c>
    </row>
    <row r="332">
      <c r="A332" s="1">
        <v>33.1</v>
      </c>
      <c r="B332" s="3">
        <v>944.0</v>
      </c>
      <c r="D332" s="1">
        <v>33.1</v>
      </c>
      <c r="E332" s="1">
        <v>944.0</v>
      </c>
      <c r="G332" s="2">
        <v>33.1</v>
      </c>
      <c r="H332" s="1">
        <v>944.0</v>
      </c>
      <c r="J332" s="2">
        <v>33.1</v>
      </c>
      <c r="K332" s="1">
        <v>944.0</v>
      </c>
      <c r="M332" s="2">
        <v>33.1</v>
      </c>
      <c r="N332" s="1">
        <v>944.0</v>
      </c>
      <c r="P332" s="4">
        <v>33.1</v>
      </c>
      <c r="Q332" s="5">
        <v>629.0</v>
      </c>
      <c r="S332" s="2">
        <v>33.1</v>
      </c>
      <c r="T332" s="1">
        <v>944.0</v>
      </c>
      <c r="V332" s="2">
        <v>33.1</v>
      </c>
      <c r="W332" s="1">
        <v>942.0</v>
      </c>
      <c r="Y332" s="2">
        <v>33.1</v>
      </c>
      <c r="Z332" s="1">
        <v>944.0</v>
      </c>
      <c r="AA332" s="1"/>
      <c r="AB332" s="2">
        <v>33.1</v>
      </c>
      <c r="AC332" s="1">
        <v>944.0</v>
      </c>
    </row>
    <row r="333">
      <c r="A333" s="1">
        <v>33.2</v>
      </c>
      <c r="B333" s="3">
        <v>944.0</v>
      </c>
      <c r="D333" s="1">
        <v>33.2</v>
      </c>
      <c r="E333" s="1">
        <v>944.0</v>
      </c>
      <c r="G333" s="2">
        <v>33.2</v>
      </c>
      <c r="H333" s="1">
        <v>944.0</v>
      </c>
      <c r="J333" s="2">
        <v>33.2</v>
      </c>
      <c r="K333" s="1">
        <v>944.0</v>
      </c>
      <c r="M333" s="2">
        <v>33.2</v>
      </c>
      <c r="N333" s="1">
        <v>944.0</v>
      </c>
      <c r="P333" s="4">
        <v>33.2</v>
      </c>
      <c r="Q333" s="5">
        <v>420.0</v>
      </c>
      <c r="S333" s="2">
        <v>33.2</v>
      </c>
      <c r="T333" s="1">
        <v>944.0</v>
      </c>
      <c r="V333" s="2">
        <v>33.2</v>
      </c>
      <c r="W333" s="1">
        <v>943.0</v>
      </c>
      <c r="Y333" s="2">
        <v>33.2</v>
      </c>
      <c r="Z333" s="1">
        <v>944.0</v>
      </c>
      <c r="AA333" s="1"/>
      <c r="AB333" s="2">
        <v>33.2</v>
      </c>
      <c r="AC333" s="1">
        <v>944.0</v>
      </c>
    </row>
    <row r="334">
      <c r="A334" s="1">
        <v>33.3</v>
      </c>
      <c r="B334" s="3">
        <v>944.0</v>
      </c>
      <c r="D334" s="1">
        <v>33.3</v>
      </c>
      <c r="E334" s="1">
        <v>944.0</v>
      </c>
      <c r="G334" s="2">
        <v>33.3</v>
      </c>
      <c r="H334" s="1">
        <v>944.0</v>
      </c>
      <c r="J334" s="2">
        <v>33.3</v>
      </c>
      <c r="K334" s="1">
        <v>944.0</v>
      </c>
      <c r="M334" s="2">
        <v>33.3</v>
      </c>
      <c r="N334" s="1">
        <v>944.0</v>
      </c>
      <c r="P334" s="2">
        <v>33.3</v>
      </c>
      <c r="Q334" s="1">
        <v>944.0</v>
      </c>
      <c r="S334" s="2">
        <v>33.3</v>
      </c>
      <c r="T334" s="1">
        <v>944.0</v>
      </c>
      <c r="V334" s="2">
        <v>33.3</v>
      </c>
      <c r="W334" s="1">
        <v>841.0</v>
      </c>
      <c r="Y334" s="2">
        <v>33.3</v>
      </c>
      <c r="Z334" s="1">
        <v>839.0</v>
      </c>
      <c r="AA334" s="1"/>
      <c r="AB334" s="2">
        <v>33.3</v>
      </c>
      <c r="AC334" s="1">
        <v>944.0</v>
      </c>
    </row>
    <row r="335">
      <c r="A335" s="1">
        <v>33.4</v>
      </c>
      <c r="B335" s="3">
        <v>944.0</v>
      </c>
      <c r="D335" s="1">
        <v>33.4</v>
      </c>
      <c r="E335" s="1">
        <v>944.0</v>
      </c>
      <c r="G335" s="2">
        <v>33.4</v>
      </c>
      <c r="H335" s="1">
        <v>944.0</v>
      </c>
      <c r="J335" s="2">
        <v>33.4</v>
      </c>
      <c r="K335" s="1">
        <v>944.0</v>
      </c>
      <c r="M335" s="2">
        <v>33.4</v>
      </c>
      <c r="N335" s="1">
        <v>944.0</v>
      </c>
      <c r="P335" s="2">
        <v>33.4</v>
      </c>
      <c r="Q335" s="1">
        <v>944.0</v>
      </c>
      <c r="S335" s="2">
        <v>33.4</v>
      </c>
      <c r="T335" s="1">
        <v>944.0</v>
      </c>
      <c r="V335" s="2">
        <v>33.4</v>
      </c>
      <c r="W335" s="1">
        <v>944.0</v>
      </c>
      <c r="Y335" s="2">
        <v>33.4</v>
      </c>
      <c r="Z335" s="1">
        <v>944.0</v>
      </c>
      <c r="AA335" s="1"/>
      <c r="AB335" s="2">
        <v>33.4</v>
      </c>
      <c r="AC335" s="1">
        <v>944.0</v>
      </c>
    </row>
    <row r="336">
      <c r="A336" s="1">
        <v>33.5</v>
      </c>
      <c r="B336" s="3">
        <v>944.0</v>
      </c>
      <c r="D336" s="1">
        <v>33.5</v>
      </c>
      <c r="E336" s="1">
        <v>944.0</v>
      </c>
      <c r="G336" s="2">
        <v>33.5</v>
      </c>
      <c r="H336" s="1">
        <v>944.0</v>
      </c>
      <c r="J336" s="2">
        <v>33.5</v>
      </c>
      <c r="K336" s="1">
        <v>944.0</v>
      </c>
      <c r="M336" s="2">
        <v>33.5</v>
      </c>
      <c r="N336" s="1">
        <v>944.0</v>
      </c>
      <c r="P336" s="2">
        <v>33.5</v>
      </c>
      <c r="Q336" s="1">
        <v>944.0</v>
      </c>
      <c r="S336" s="2">
        <v>33.5</v>
      </c>
      <c r="T336" s="1">
        <v>944.0</v>
      </c>
      <c r="V336" s="2">
        <v>33.5</v>
      </c>
      <c r="W336" s="1">
        <v>944.0</v>
      </c>
      <c r="Y336" s="2">
        <v>33.5</v>
      </c>
      <c r="Z336" s="1">
        <v>944.0</v>
      </c>
      <c r="AA336" s="1"/>
      <c r="AB336" s="2">
        <v>33.5</v>
      </c>
      <c r="AC336" s="1">
        <v>944.0</v>
      </c>
    </row>
    <row r="337">
      <c r="A337" s="1">
        <v>33.6</v>
      </c>
      <c r="B337" s="3">
        <v>944.0</v>
      </c>
      <c r="D337" s="1">
        <v>33.6</v>
      </c>
      <c r="E337" s="1">
        <v>944.0</v>
      </c>
      <c r="G337" s="2">
        <v>33.6</v>
      </c>
      <c r="H337" s="1">
        <v>944.0</v>
      </c>
      <c r="J337" s="2">
        <v>33.6</v>
      </c>
      <c r="K337" s="1">
        <v>944.0</v>
      </c>
      <c r="M337" s="2">
        <v>33.6</v>
      </c>
      <c r="N337" s="1">
        <v>944.0</v>
      </c>
      <c r="P337" s="2">
        <v>33.6</v>
      </c>
      <c r="Q337" s="1">
        <v>944.0</v>
      </c>
      <c r="S337" s="2">
        <v>33.6</v>
      </c>
      <c r="T337" s="1">
        <v>943.0</v>
      </c>
      <c r="V337" s="2">
        <v>33.6</v>
      </c>
      <c r="W337" s="1">
        <v>944.0</v>
      </c>
      <c r="Y337" s="2">
        <v>33.6</v>
      </c>
      <c r="Z337" s="1">
        <v>944.0</v>
      </c>
      <c r="AA337" s="1"/>
      <c r="AB337" s="2">
        <v>33.6</v>
      </c>
      <c r="AC337" s="1">
        <v>944.0</v>
      </c>
    </row>
    <row r="338">
      <c r="A338" s="1">
        <v>33.7</v>
      </c>
      <c r="B338" s="3">
        <v>944.0</v>
      </c>
      <c r="D338" s="1">
        <v>33.7</v>
      </c>
      <c r="E338" s="1">
        <v>944.0</v>
      </c>
      <c r="G338" s="2">
        <v>33.7</v>
      </c>
      <c r="H338" s="1">
        <v>944.0</v>
      </c>
      <c r="J338" s="2">
        <v>33.7</v>
      </c>
      <c r="K338" s="1">
        <v>944.0</v>
      </c>
      <c r="M338" s="2">
        <v>33.7</v>
      </c>
      <c r="N338" s="1">
        <v>944.0</v>
      </c>
      <c r="P338" s="2">
        <v>33.7</v>
      </c>
      <c r="Q338" s="1">
        <v>944.0</v>
      </c>
      <c r="S338" s="2">
        <v>33.7</v>
      </c>
      <c r="T338" s="1">
        <v>942.0</v>
      </c>
      <c r="V338" s="2">
        <v>33.7</v>
      </c>
      <c r="W338" s="1">
        <v>944.0</v>
      </c>
      <c r="Y338" s="2">
        <v>33.7</v>
      </c>
      <c r="Z338" s="1">
        <v>944.0</v>
      </c>
      <c r="AA338" s="1"/>
      <c r="AB338" s="2">
        <v>33.7</v>
      </c>
      <c r="AC338" s="1">
        <v>944.0</v>
      </c>
    </row>
    <row r="339">
      <c r="A339" s="1">
        <v>33.8</v>
      </c>
      <c r="B339" s="3">
        <v>944.0</v>
      </c>
      <c r="D339" s="1">
        <v>33.8</v>
      </c>
      <c r="E339" s="1">
        <v>944.0</v>
      </c>
      <c r="G339" s="2">
        <v>33.8</v>
      </c>
      <c r="H339" s="1">
        <v>944.0</v>
      </c>
      <c r="J339" s="2">
        <v>33.8</v>
      </c>
      <c r="K339" s="1">
        <v>944.0</v>
      </c>
      <c r="M339" s="2">
        <v>33.8</v>
      </c>
      <c r="N339" s="1">
        <v>944.0</v>
      </c>
      <c r="P339" s="2">
        <v>33.8</v>
      </c>
      <c r="Q339" s="1">
        <v>944.0</v>
      </c>
      <c r="S339" s="2">
        <v>33.8</v>
      </c>
      <c r="T339" s="1">
        <v>841.0</v>
      </c>
      <c r="V339" s="2">
        <v>33.8</v>
      </c>
      <c r="W339" s="1">
        <v>944.0</v>
      </c>
      <c r="Y339" s="2">
        <v>33.8</v>
      </c>
      <c r="Z339" s="1">
        <v>944.0</v>
      </c>
      <c r="AA339" s="1"/>
      <c r="AB339" s="2">
        <v>33.8</v>
      </c>
      <c r="AC339" s="1">
        <v>944.0</v>
      </c>
    </row>
    <row r="340">
      <c r="A340" s="1">
        <v>33.9</v>
      </c>
      <c r="B340" s="3">
        <v>944.0</v>
      </c>
      <c r="D340" s="1">
        <v>33.9</v>
      </c>
      <c r="E340" s="1">
        <v>944.0</v>
      </c>
      <c r="G340" s="2">
        <v>33.9</v>
      </c>
      <c r="H340" s="1">
        <v>944.0</v>
      </c>
      <c r="J340" s="2">
        <v>33.9</v>
      </c>
      <c r="K340" s="1">
        <v>944.0</v>
      </c>
      <c r="M340" s="2">
        <v>33.9</v>
      </c>
      <c r="N340" s="1">
        <v>944.0</v>
      </c>
      <c r="P340" s="2">
        <v>33.9</v>
      </c>
      <c r="Q340" s="1">
        <v>944.0</v>
      </c>
      <c r="S340" s="2">
        <v>33.9</v>
      </c>
      <c r="T340" s="1">
        <v>944.0</v>
      </c>
      <c r="V340" s="2">
        <v>33.9</v>
      </c>
      <c r="W340" s="1">
        <v>944.0</v>
      </c>
      <c r="Y340" s="2">
        <v>33.9</v>
      </c>
      <c r="Z340" s="1">
        <v>944.0</v>
      </c>
      <c r="AA340" s="1"/>
      <c r="AB340" s="2">
        <v>33.9</v>
      </c>
      <c r="AC340" s="1">
        <v>944.0</v>
      </c>
    </row>
    <row r="341">
      <c r="A341" s="1">
        <v>34.0</v>
      </c>
      <c r="B341" s="3">
        <v>944.0</v>
      </c>
      <c r="D341" s="1">
        <v>34.0</v>
      </c>
      <c r="E341" s="1">
        <v>944.0</v>
      </c>
      <c r="G341" s="2">
        <v>34.0</v>
      </c>
      <c r="H341" s="1">
        <v>944.0</v>
      </c>
      <c r="J341" s="2">
        <v>34.0</v>
      </c>
      <c r="K341" s="1">
        <v>944.0</v>
      </c>
      <c r="M341" s="2">
        <v>34.0</v>
      </c>
      <c r="N341" s="1">
        <v>944.0</v>
      </c>
      <c r="P341" s="2">
        <v>34.0</v>
      </c>
      <c r="Q341" s="1">
        <v>944.0</v>
      </c>
      <c r="S341" s="2">
        <v>34.0</v>
      </c>
      <c r="T341" s="1">
        <v>944.0</v>
      </c>
      <c r="V341" s="2">
        <v>34.0</v>
      </c>
      <c r="W341" s="1">
        <v>944.0</v>
      </c>
      <c r="Y341" s="2">
        <v>34.0</v>
      </c>
      <c r="Z341" s="1">
        <v>944.0</v>
      </c>
      <c r="AA341" s="1"/>
      <c r="AB341" s="2">
        <v>34.0</v>
      </c>
      <c r="AC341" s="1">
        <v>944.0</v>
      </c>
    </row>
    <row r="342">
      <c r="A342" s="1">
        <v>34.1</v>
      </c>
      <c r="B342" s="3">
        <v>944.0</v>
      </c>
      <c r="D342" s="1">
        <v>34.1</v>
      </c>
      <c r="E342" s="1">
        <v>944.0</v>
      </c>
      <c r="G342" s="2">
        <v>34.1</v>
      </c>
      <c r="H342" s="1">
        <v>944.0</v>
      </c>
      <c r="J342" s="2">
        <v>34.1</v>
      </c>
      <c r="K342" s="1">
        <v>944.0</v>
      </c>
      <c r="M342" s="2">
        <v>34.1</v>
      </c>
      <c r="N342" s="1">
        <v>944.0</v>
      </c>
      <c r="P342" s="2">
        <v>34.1</v>
      </c>
      <c r="Q342" s="1">
        <v>944.0</v>
      </c>
      <c r="S342" s="2">
        <v>34.1</v>
      </c>
      <c r="T342" s="1">
        <v>944.0</v>
      </c>
      <c r="V342" s="2">
        <v>34.1</v>
      </c>
      <c r="W342" s="1">
        <v>944.0</v>
      </c>
      <c r="Y342" s="2">
        <v>34.1</v>
      </c>
      <c r="Z342" s="1">
        <v>944.0</v>
      </c>
      <c r="AA342" s="1"/>
      <c r="AB342" s="2">
        <v>34.1</v>
      </c>
      <c r="AC342" s="1">
        <v>944.0</v>
      </c>
    </row>
    <row r="343">
      <c r="A343" s="1">
        <v>34.2</v>
      </c>
      <c r="B343" s="3">
        <v>944.0</v>
      </c>
      <c r="D343" s="1">
        <v>34.2</v>
      </c>
      <c r="E343" s="1">
        <v>944.0</v>
      </c>
      <c r="G343" s="2">
        <v>34.2</v>
      </c>
      <c r="H343" s="1">
        <v>944.0</v>
      </c>
      <c r="J343" s="2">
        <v>34.2</v>
      </c>
      <c r="K343" s="1">
        <v>944.0</v>
      </c>
      <c r="M343" s="2">
        <v>34.2</v>
      </c>
      <c r="N343" s="1">
        <v>839.0</v>
      </c>
      <c r="P343" s="2">
        <v>34.2</v>
      </c>
      <c r="Q343" s="1">
        <v>944.0</v>
      </c>
      <c r="S343" s="2">
        <v>34.2</v>
      </c>
      <c r="T343" s="1">
        <v>944.0</v>
      </c>
      <c r="V343" s="2">
        <v>34.2</v>
      </c>
      <c r="W343" s="1">
        <v>944.0</v>
      </c>
      <c r="Y343" s="2">
        <v>34.2</v>
      </c>
      <c r="Z343" s="1">
        <v>943.0</v>
      </c>
      <c r="AA343" s="1"/>
      <c r="AB343" s="2">
        <v>34.2</v>
      </c>
      <c r="AC343" s="1">
        <v>944.0</v>
      </c>
    </row>
    <row r="344">
      <c r="A344" s="1">
        <v>34.3</v>
      </c>
      <c r="B344" s="3">
        <v>944.0</v>
      </c>
      <c r="D344" s="1">
        <v>34.3</v>
      </c>
      <c r="E344" s="1">
        <v>944.0</v>
      </c>
      <c r="G344" s="2">
        <v>34.3</v>
      </c>
      <c r="H344" s="1">
        <v>944.0</v>
      </c>
      <c r="J344" s="2">
        <v>34.3</v>
      </c>
      <c r="K344" s="1">
        <v>944.0</v>
      </c>
      <c r="M344" s="2">
        <v>34.3</v>
      </c>
      <c r="N344" s="1">
        <v>944.0</v>
      </c>
      <c r="P344" s="2">
        <v>34.3</v>
      </c>
      <c r="Q344" s="1">
        <v>944.0</v>
      </c>
      <c r="S344" s="2">
        <v>34.3</v>
      </c>
      <c r="T344" s="1">
        <v>944.0</v>
      </c>
      <c r="V344" s="2">
        <v>34.3</v>
      </c>
      <c r="W344" s="1">
        <v>839.0</v>
      </c>
      <c r="Y344" s="2">
        <v>34.3</v>
      </c>
      <c r="Z344" s="1">
        <v>944.0</v>
      </c>
      <c r="AA344" s="1"/>
      <c r="AB344" s="2">
        <v>34.3</v>
      </c>
      <c r="AC344" s="1">
        <v>944.0</v>
      </c>
    </row>
    <row r="345">
      <c r="A345" s="1">
        <v>34.4</v>
      </c>
      <c r="B345" s="3">
        <v>944.0</v>
      </c>
      <c r="D345" s="1">
        <v>34.4</v>
      </c>
      <c r="E345" s="1">
        <v>942.0</v>
      </c>
      <c r="G345" s="2">
        <v>34.4</v>
      </c>
      <c r="H345" s="1">
        <v>944.0</v>
      </c>
      <c r="J345" s="4">
        <v>34.4</v>
      </c>
      <c r="K345" s="5">
        <v>734.0</v>
      </c>
      <c r="M345" s="2">
        <v>34.4</v>
      </c>
      <c r="N345" s="1">
        <v>944.0</v>
      </c>
      <c r="P345" s="2">
        <v>34.4</v>
      </c>
      <c r="Q345" s="1">
        <v>944.0</v>
      </c>
      <c r="S345" s="2">
        <v>34.4</v>
      </c>
      <c r="T345" s="1">
        <v>944.0</v>
      </c>
      <c r="V345" s="2">
        <v>34.4</v>
      </c>
      <c r="W345" s="1">
        <v>944.0</v>
      </c>
      <c r="Y345" s="2">
        <v>34.4</v>
      </c>
      <c r="Z345" s="1">
        <v>944.0</v>
      </c>
      <c r="AA345" s="1"/>
      <c r="AB345" s="2">
        <v>34.4</v>
      </c>
      <c r="AC345" s="1">
        <v>943.0</v>
      </c>
    </row>
    <row r="346">
      <c r="A346" s="1">
        <v>34.5</v>
      </c>
      <c r="B346" s="3">
        <v>944.0</v>
      </c>
      <c r="D346" s="1">
        <v>34.5</v>
      </c>
      <c r="E346" s="1">
        <v>942.0</v>
      </c>
      <c r="G346" s="2">
        <v>34.5</v>
      </c>
      <c r="H346" s="1">
        <v>944.0</v>
      </c>
      <c r="J346" s="4">
        <v>34.5</v>
      </c>
      <c r="K346" s="5">
        <v>105.0</v>
      </c>
      <c r="M346" s="1">
        <v>34.5</v>
      </c>
      <c r="N346" s="1">
        <v>944.0</v>
      </c>
      <c r="P346" s="2">
        <v>34.5</v>
      </c>
      <c r="Q346" s="1">
        <v>944.0</v>
      </c>
      <c r="S346" s="2">
        <v>34.5</v>
      </c>
      <c r="T346" s="1">
        <v>944.0</v>
      </c>
      <c r="V346" s="2">
        <v>34.5</v>
      </c>
      <c r="W346" s="1">
        <v>944.0</v>
      </c>
      <c r="Y346" s="2">
        <v>34.5</v>
      </c>
      <c r="Z346" s="1">
        <v>839.0</v>
      </c>
      <c r="AA346" s="1"/>
      <c r="AB346" s="2">
        <v>34.5</v>
      </c>
      <c r="AC346" s="1">
        <v>840.0</v>
      </c>
    </row>
    <row r="347">
      <c r="A347" s="1">
        <v>34.6</v>
      </c>
      <c r="B347" s="3">
        <v>944.0</v>
      </c>
      <c r="D347" s="1">
        <v>34.6</v>
      </c>
      <c r="E347" s="1">
        <v>841.0</v>
      </c>
      <c r="G347" s="2">
        <v>34.6</v>
      </c>
      <c r="H347" s="1">
        <v>944.0</v>
      </c>
      <c r="J347" s="4">
        <v>34.6</v>
      </c>
      <c r="K347" s="5">
        <v>839.0</v>
      </c>
      <c r="M347" s="2">
        <v>34.6</v>
      </c>
      <c r="N347" s="1">
        <v>944.0</v>
      </c>
      <c r="P347" s="2">
        <v>34.6</v>
      </c>
      <c r="Q347" s="1">
        <v>943.0</v>
      </c>
      <c r="S347" s="2">
        <v>34.6</v>
      </c>
      <c r="T347" s="1">
        <v>944.0</v>
      </c>
      <c r="V347" s="2">
        <v>34.6</v>
      </c>
      <c r="W347" s="1">
        <v>943.0</v>
      </c>
      <c r="Y347" s="2">
        <v>34.6</v>
      </c>
      <c r="Z347" s="1">
        <v>839.0</v>
      </c>
      <c r="AA347" s="1"/>
      <c r="AB347" s="2">
        <v>34.6</v>
      </c>
      <c r="AC347" s="1">
        <v>944.0</v>
      </c>
    </row>
    <row r="348">
      <c r="A348" s="1">
        <v>34.7</v>
      </c>
      <c r="B348" s="3">
        <v>943.0</v>
      </c>
      <c r="D348" s="1">
        <v>34.7</v>
      </c>
      <c r="E348" s="1">
        <v>944.0</v>
      </c>
      <c r="G348" s="2">
        <v>34.7</v>
      </c>
      <c r="H348" s="1">
        <v>944.0</v>
      </c>
      <c r="J348" s="2">
        <v>34.7</v>
      </c>
      <c r="K348" s="1">
        <v>944.0</v>
      </c>
      <c r="M348" s="2">
        <v>34.7</v>
      </c>
      <c r="N348" s="1">
        <v>944.0</v>
      </c>
      <c r="P348" s="2">
        <v>34.7</v>
      </c>
      <c r="Q348" s="1">
        <v>944.0</v>
      </c>
      <c r="S348" s="2">
        <v>34.7</v>
      </c>
      <c r="T348" s="1">
        <v>944.0</v>
      </c>
      <c r="V348" s="2">
        <v>34.7</v>
      </c>
      <c r="W348" s="1">
        <v>944.0</v>
      </c>
      <c r="Y348" s="2">
        <v>34.7</v>
      </c>
      <c r="Z348" s="1">
        <v>944.0</v>
      </c>
      <c r="AA348" s="1"/>
      <c r="AB348" s="2">
        <v>34.7</v>
      </c>
      <c r="AC348" s="1">
        <v>944.0</v>
      </c>
    </row>
    <row r="349">
      <c r="A349" s="1">
        <v>34.8</v>
      </c>
      <c r="B349" s="3">
        <v>840.0</v>
      </c>
      <c r="D349" s="1">
        <v>34.8</v>
      </c>
      <c r="E349" s="1">
        <v>944.0</v>
      </c>
      <c r="G349" s="2">
        <v>34.8</v>
      </c>
      <c r="H349" s="1">
        <v>944.0</v>
      </c>
      <c r="J349" s="2">
        <v>34.8</v>
      </c>
      <c r="K349" s="1">
        <v>944.0</v>
      </c>
      <c r="M349" s="2">
        <v>34.8</v>
      </c>
      <c r="N349" s="1">
        <v>944.0</v>
      </c>
      <c r="P349" s="2">
        <v>34.8</v>
      </c>
      <c r="Q349" s="1">
        <v>944.0</v>
      </c>
      <c r="S349" s="2">
        <v>34.8</v>
      </c>
      <c r="T349" s="1">
        <v>944.0</v>
      </c>
      <c r="V349" s="2">
        <v>34.8</v>
      </c>
      <c r="W349" s="1">
        <v>944.0</v>
      </c>
      <c r="Y349" s="2">
        <v>34.8</v>
      </c>
      <c r="Z349" s="1">
        <v>944.0</v>
      </c>
      <c r="AA349" s="1"/>
      <c r="AB349" s="2">
        <v>34.8</v>
      </c>
      <c r="AC349" s="1">
        <v>944.0</v>
      </c>
    </row>
    <row r="350">
      <c r="A350" s="1">
        <v>34.9</v>
      </c>
      <c r="B350" s="3">
        <v>944.0</v>
      </c>
      <c r="D350" s="1">
        <v>34.9</v>
      </c>
      <c r="E350" s="1">
        <v>944.0</v>
      </c>
      <c r="G350" s="2">
        <v>34.9</v>
      </c>
      <c r="H350" s="1">
        <v>944.0</v>
      </c>
      <c r="J350" s="2">
        <v>34.9</v>
      </c>
      <c r="K350" s="1">
        <v>943.0</v>
      </c>
      <c r="M350" s="2">
        <v>34.9</v>
      </c>
      <c r="N350" s="1">
        <v>944.0</v>
      </c>
      <c r="P350" s="2">
        <v>34.9</v>
      </c>
      <c r="Q350" s="1">
        <v>944.0</v>
      </c>
      <c r="S350" s="2">
        <v>34.9</v>
      </c>
      <c r="T350" s="1">
        <v>944.0</v>
      </c>
      <c r="V350" s="2">
        <v>34.9</v>
      </c>
      <c r="W350" s="1">
        <v>944.0</v>
      </c>
      <c r="Y350" s="2">
        <v>34.9</v>
      </c>
      <c r="Z350" s="1">
        <v>944.0</v>
      </c>
      <c r="AA350" s="1"/>
      <c r="AB350" s="2">
        <v>34.9</v>
      </c>
      <c r="AC350" s="1">
        <v>944.0</v>
      </c>
    </row>
    <row r="351">
      <c r="A351" s="1">
        <v>35.0</v>
      </c>
      <c r="B351" s="3">
        <v>944.0</v>
      </c>
      <c r="D351" s="1">
        <v>35.0</v>
      </c>
      <c r="E351" s="1">
        <v>944.0</v>
      </c>
      <c r="G351" s="2">
        <v>35.0</v>
      </c>
      <c r="H351" s="1">
        <v>944.0</v>
      </c>
      <c r="J351" s="2">
        <v>35.0</v>
      </c>
      <c r="K351" s="1">
        <v>944.0</v>
      </c>
      <c r="M351" s="2">
        <v>35.0</v>
      </c>
      <c r="N351" s="1">
        <v>944.0</v>
      </c>
      <c r="P351" s="2">
        <v>35.0</v>
      </c>
      <c r="Q351" s="1">
        <v>944.0</v>
      </c>
      <c r="S351" s="2">
        <v>35.0</v>
      </c>
      <c r="T351" s="1">
        <v>944.0</v>
      </c>
      <c r="V351" s="2">
        <v>35.0</v>
      </c>
      <c r="W351" s="1">
        <v>944.0</v>
      </c>
      <c r="Y351" s="2">
        <v>35.0</v>
      </c>
      <c r="Z351" s="1">
        <v>944.0</v>
      </c>
      <c r="AA351" s="1"/>
      <c r="AB351" s="2">
        <v>35.0</v>
      </c>
      <c r="AC351" s="1">
        <v>944.0</v>
      </c>
    </row>
    <row r="352">
      <c r="A352" s="1">
        <v>35.1</v>
      </c>
      <c r="B352" s="3">
        <v>944.0</v>
      </c>
      <c r="D352" s="1">
        <v>35.1</v>
      </c>
      <c r="E352" s="1">
        <v>944.0</v>
      </c>
      <c r="G352" s="2">
        <v>35.1</v>
      </c>
      <c r="H352" s="1">
        <v>944.0</v>
      </c>
      <c r="J352" s="2">
        <v>35.1</v>
      </c>
      <c r="K352" s="1">
        <v>944.0</v>
      </c>
      <c r="M352" s="2">
        <v>35.1</v>
      </c>
      <c r="N352" s="1">
        <v>944.0</v>
      </c>
      <c r="P352" s="2">
        <v>35.1</v>
      </c>
      <c r="Q352" s="1">
        <v>944.0</v>
      </c>
      <c r="S352" s="2">
        <v>35.1</v>
      </c>
      <c r="T352" s="1">
        <v>944.0</v>
      </c>
      <c r="V352" s="2">
        <v>35.1</v>
      </c>
      <c r="W352" s="1">
        <v>944.0</v>
      </c>
      <c r="Y352" s="2">
        <v>35.1</v>
      </c>
      <c r="Z352" s="1">
        <v>943.0</v>
      </c>
      <c r="AA352" s="1"/>
      <c r="AB352" s="2">
        <v>35.1</v>
      </c>
      <c r="AC352" s="1">
        <v>944.0</v>
      </c>
    </row>
    <row r="353">
      <c r="A353" s="1">
        <v>35.2</v>
      </c>
      <c r="B353" s="3">
        <v>944.0</v>
      </c>
      <c r="D353" s="1">
        <v>35.2</v>
      </c>
      <c r="E353" s="1">
        <v>944.0</v>
      </c>
      <c r="G353" s="2">
        <v>35.2</v>
      </c>
      <c r="H353" s="1">
        <v>944.0</v>
      </c>
      <c r="J353" s="2">
        <v>35.2</v>
      </c>
      <c r="K353" s="1">
        <v>944.0</v>
      </c>
      <c r="M353" s="2">
        <v>35.2</v>
      </c>
      <c r="N353" s="1">
        <v>944.0</v>
      </c>
      <c r="P353" s="2">
        <v>35.2</v>
      </c>
      <c r="Q353" s="1">
        <v>944.0</v>
      </c>
      <c r="S353" s="2">
        <v>35.2</v>
      </c>
      <c r="T353" s="1">
        <v>944.0</v>
      </c>
      <c r="V353" s="2">
        <v>35.2</v>
      </c>
      <c r="W353" s="1">
        <v>944.0</v>
      </c>
      <c r="Y353" s="2">
        <v>35.2</v>
      </c>
      <c r="Z353" s="1">
        <v>944.0</v>
      </c>
      <c r="AA353" s="1"/>
      <c r="AB353" s="2">
        <v>35.2</v>
      </c>
      <c r="AC353" s="1">
        <v>944.0</v>
      </c>
    </row>
    <row r="354">
      <c r="A354" s="1">
        <v>35.3</v>
      </c>
      <c r="B354" s="3">
        <v>944.0</v>
      </c>
      <c r="D354" s="1">
        <v>35.3</v>
      </c>
      <c r="E354" s="1">
        <v>944.0</v>
      </c>
      <c r="G354" s="2">
        <v>35.3</v>
      </c>
      <c r="H354" s="1">
        <v>944.0</v>
      </c>
      <c r="J354" s="2">
        <v>35.3</v>
      </c>
      <c r="K354" s="1">
        <v>944.0</v>
      </c>
      <c r="M354" s="2">
        <v>35.3</v>
      </c>
      <c r="N354" s="1">
        <v>944.0</v>
      </c>
      <c r="P354" s="2">
        <v>35.3</v>
      </c>
      <c r="Q354" s="1">
        <v>839.0</v>
      </c>
      <c r="S354" s="2">
        <v>35.3</v>
      </c>
      <c r="T354" s="1">
        <v>944.0</v>
      </c>
      <c r="V354" s="2">
        <v>35.3</v>
      </c>
      <c r="W354" s="1">
        <v>944.0</v>
      </c>
      <c r="Y354" s="2">
        <v>35.3</v>
      </c>
      <c r="Z354" s="1">
        <v>943.0</v>
      </c>
      <c r="AA354" s="1"/>
      <c r="AB354" s="2">
        <v>35.3</v>
      </c>
      <c r="AC354" s="1">
        <v>944.0</v>
      </c>
    </row>
    <row r="355">
      <c r="A355" s="1">
        <v>35.4</v>
      </c>
      <c r="B355" s="3">
        <v>944.0</v>
      </c>
      <c r="D355" s="1">
        <v>35.4</v>
      </c>
      <c r="E355" s="1">
        <v>944.0</v>
      </c>
      <c r="G355" s="2">
        <v>35.4</v>
      </c>
      <c r="H355" s="1">
        <v>944.0</v>
      </c>
      <c r="J355" s="2">
        <v>35.4</v>
      </c>
      <c r="K355" s="1">
        <v>944.0</v>
      </c>
      <c r="M355" s="2">
        <v>35.4</v>
      </c>
      <c r="N355" s="1">
        <v>944.0</v>
      </c>
      <c r="P355" s="2">
        <v>35.4</v>
      </c>
      <c r="Q355" s="1">
        <v>944.0</v>
      </c>
      <c r="S355" s="2">
        <v>35.4</v>
      </c>
      <c r="T355" s="1">
        <v>944.0</v>
      </c>
      <c r="V355" s="2">
        <v>35.4</v>
      </c>
      <c r="W355" s="1">
        <v>944.0</v>
      </c>
      <c r="Y355" s="2">
        <v>35.4</v>
      </c>
      <c r="Z355" s="1">
        <v>944.0</v>
      </c>
      <c r="AA355" s="1"/>
      <c r="AB355" s="2">
        <v>35.4</v>
      </c>
      <c r="AC355" s="1">
        <v>944.0</v>
      </c>
    </row>
    <row r="356">
      <c r="A356" s="1">
        <v>35.5</v>
      </c>
      <c r="B356" s="3">
        <v>944.0</v>
      </c>
      <c r="D356" s="1">
        <v>35.5</v>
      </c>
      <c r="E356" s="1">
        <v>944.0</v>
      </c>
      <c r="G356" s="2">
        <v>35.5</v>
      </c>
      <c r="H356" s="1">
        <v>944.0</v>
      </c>
      <c r="J356" s="2">
        <v>35.5</v>
      </c>
      <c r="K356" s="1">
        <v>944.0</v>
      </c>
      <c r="M356" s="2">
        <v>35.5</v>
      </c>
      <c r="N356" s="1">
        <v>944.0</v>
      </c>
      <c r="P356" s="2">
        <v>35.5</v>
      </c>
      <c r="Q356" s="1">
        <v>944.0</v>
      </c>
      <c r="S356" s="2">
        <v>35.5</v>
      </c>
      <c r="T356" s="1">
        <v>944.0</v>
      </c>
      <c r="V356" s="2">
        <v>35.5</v>
      </c>
      <c r="W356" s="1">
        <v>944.0</v>
      </c>
      <c r="Y356" s="2">
        <v>35.5</v>
      </c>
      <c r="Z356" s="1">
        <v>943.0</v>
      </c>
      <c r="AA356" s="1"/>
      <c r="AB356" s="2">
        <v>35.5</v>
      </c>
      <c r="AC356" s="1">
        <v>944.0</v>
      </c>
    </row>
    <row r="357">
      <c r="A357" s="1">
        <v>35.6</v>
      </c>
      <c r="B357" s="3">
        <v>944.0</v>
      </c>
      <c r="D357" s="1">
        <v>35.6</v>
      </c>
      <c r="E357" s="1">
        <v>944.0</v>
      </c>
      <c r="G357" s="2">
        <v>35.6</v>
      </c>
      <c r="H357" s="1">
        <v>944.0</v>
      </c>
      <c r="J357" s="2">
        <v>35.6</v>
      </c>
      <c r="K357" s="1">
        <v>944.0</v>
      </c>
      <c r="M357" s="2">
        <v>35.6</v>
      </c>
      <c r="N357" s="1">
        <v>944.0</v>
      </c>
      <c r="P357" s="2">
        <v>35.6</v>
      </c>
      <c r="Q357" s="1">
        <v>944.0</v>
      </c>
      <c r="S357" s="2">
        <v>35.6</v>
      </c>
      <c r="T357" s="1">
        <v>944.0</v>
      </c>
      <c r="V357" s="2">
        <v>35.6</v>
      </c>
      <c r="W357" s="1">
        <v>839.0</v>
      </c>
      <c r="Y357" s="2">
        <v>35.6</v>
      </c>
      <c r="Z357" s="1">
        <v>734.0</v>
      </c>
      <c r="AA357" s="1"/>
      <c r="AB357" s="2">
        <v>35.6</v>
      </c>
      <c r="AC357" s="1">
        <v>944.0</v>
      </c>
    </row>
    <row r="358">
      <c r="A358" s="1">
        <v>35.7</v>
      </c>
      <c r="B358" s="3">
        <v>944.0</v>
      </c>
      <c r="D358" s="1">
        <v>35.7</v>
      </c>
      <c r="E358" s="1">
        <v>944.0</v>
      </c>
      <c r="G358" s="2">
        <v>35.7</v>
      </c>
      <c r="H358" s="1">
        <v>944.0</v>
      </c>
      <c r="J358" s="2">
        <v>35.7</v>
      </c>
      <c r="K358" s="1">
        <v>944.0</v>
      </c>
      <c r="M358" s="2">
        <v>35.7</v>
      </c>
      <c r="N358" s="1">
        <v>944.0</v>
      </c>
      <c r="P358" s="2">
        <v>35.7</v>
      </c>
      <c r="Q358" s="1">
        <v>944.0</v>
      </c>
      <c r="S358" s="2">
        <v>35.7</v>
      </c>
      <c r="T358" s="1">
        <v>944.0</v>
      </c>
      <c r="V358" s="2">
        <v>35.7</v>
      </c>
      <c r="W358" s="1">
        <v>839.0</v>
      </c>
      <c r="Y358" s="2">
        <v>35.7</v>
      </c>
      <c r="Z358" s="1">
        <v>839.0</v>
      </c>
      <c r="AA358" s="1"/>
      <c r="AB358" s="2">
        <v>35.7</v>
      </c>
      <c r="AC358" s="1">
        <v>944.0</v>
      </c>
    </row>
    <row r="359">
      <c r="A359" s="1">
        <v>35.8</v>
      </c>
      <c r="B359" s="3">
        <v>944.0</v>
      </c>
      <c r="D359" s="1">
        <v>35.8</v>
      </c>
      <c r="E359" s="1">
        <v>944.0</v>
      </c>
      <c r="G359" s="2">
        <v>35.8</v>
      </c>
      <c r="H359" s="1">
        <v>944.0</v>
      </c>
      <c r="J359" s="2">
        <v>35.8</v>
      </c>
      <c r="K359" s="1">
        <v>944.0</v>
      </c>
      <c r="M359" s="2">
        <v>35.8</v>
      </c>
      <c r="N359" s="1">
        <v>944.0</v>
      </c>
      <c r="P359" s="2">
        <v>35.8</v>
      </c>
      <c r="Q359" s="1">
        <v>944.0</v>
      </c>
      <c r="S359" s="2">
        <v>35.8</v>
      </c>
      <c r="T359" s="1">
        <v>944.0</v>
      </c>
      <c r="V359" s="2">
        <v>35.8</v>
      </c>
      <c r="W359" s="1">
        <v>944.0</v>
      </c>
      <c r="Y359" s="2">
        <v>35.8</v>
      </c>
      <c r="Z359" s="1">
        <v>839.0</v>
      </c>
      <c r="AA359" s="1"/>
      <c r="AB359" s="2">
        <v>35.8</v>
      </c>
      <c r="AC359" s="1">
        <v>944.0</v>
      </c>
    </row>
    <row r="360">
      <c r="A360" s="1">
        <v>35.9</v>
      </c>
      <c r="B360" s="3">
        <v>944.0</v>
      </c>
      <c r="D360" s="1">
        <v>35.9</v>
      </c>
      <c r="E360" s="1">
        <v>944.0</v>
      </c>
      <c r="G360" s="2">
        <v>35.9</v>
      </c>
      <c r="H360" s="1">
        <v>944.0</v>
      </c>
      <c r="J360" s="2">
        <v>35.9</v>
      </c>
      <c r="K360" s="1">
        <v>944.0</v>
      </c>
      <c r="M360" s="2">
        <v>35.9</v>
      </c>
      <c r="N360" s="1">
        <v>944.0</v>
      </c>
      <c r="P360" s="2">
        <v>35.9</v>
      </c>
      <c r="Q360" s="1">
        <v>944.0</v>
      </c>
      <c r="S360" s="2">
        <v>35.9</v>
      </c>
      <c r="T360" s="1">
        <v>944.0</v>
      </c>
      <c r="V360" s="2">
        <v>35.9</v>
      </c>
      <c r="W360" s="1">
        <v>944.0</v>
      </c>
      <c r="Y360" s="2">
        <v>35.9</v>
      </c>
      <c r="Z360" s="1">
        <v>944.0</v>
      </c>
      <c r="AA360" s="1"/>
      <c r="AB360" s="2">
        <v>35.9</v>
      </c>
      <c r="AC360" s="1">
        <v>944.0</v>
      </c>
    </row>
    <row r="361">
      <c r="A361" s="1">
        <v>36.0</v>
      </c>
      <c r="B361" s="3">
        <v>944.0</v>
      </c>
      <c r="D361" s="1">
        <v>36.0</v>
      </c>
      <c r="E361" s="1">
        <v>944.0</v>
      </c>
      <c r="G361" s="2">
        <v>36.0</v>
      </c>
      <c r="H361" s="1">
        <v>944.0</v>
      </c>
      <c r="J361" s="2">
        <v>36.0</v>
      </c>
      <c r="K361" s="1">
        <v>944.0</v>
      </c>
      <c r="M361" s="2">
        <v>36.0</v>
      </c>
      <c r="N361" s="1">
        <v>944.0</v>
      </c>
      <c r="P361" s="2">
        <v>36.0</v>
      </c>
      <c r="Q361" s="1">
        <v>944.0</v>
      </c>
      <c r="S361" s="2">
        <v>36.0</v>
      </c>
      <c r="T361" s="1">
        <v>944.0</v>
      </c>
      <c r="V361" s="2">
        <v>36.0</v>
      </c>
      <c r="W361" s="1">
        <v>944.0</v>
      </c>
      <c r="Y361" s="2">
        <v>36.0</v>
      </c>
      <c r="Z361" s="1">
        <v>944.0</v>
      </c>
      <c r="AA361" s="1"/>
      <c r="AB361" s="2">
        <v>36.0</v>
      </c>
      <c r="AC361" s="1">
        <v>944.0</v>
      </c>
    </row>
    <row r="362">
      <c r="A362" s="1">
        <v>36.1</v>
      </c>
      <c r="B362" s="3">
        <v>944.0</v>
      </c>
      <c r="D362" s="1">
        <v>36.1</v>
      </c>
      <c r="E362" s="1">
        <v>944.0</v>
      </c>
      <c r="G362" s="2">
        <v>36.1</v>
      </c>
      <c r="H362" s="1">
        <v>944.0</v>
      </c>
      <c r="J362" s="2">
        <v>36.1</v>
      </c>
      <c r="K362" s="1">
        <v>944.0</v>
      </c>
      <c r="M362" s="2">
        <v>36.1</v>
      </c>
      <c r="N362" s="1">
        <v>944.0</v>
      </c>
      <c r="P362" s="2">
        <v>36.1</v>
      </c>
      <c r="Q362" s="1">
        <v>944.0</v>
      </c>
      <c r="S362" s="2">
        <v>36.1</v>
      </c>
      <c r="T362" s="1">
        <v>944.0</v>
      </c>
      <c r="V362" s="2">
        <v>36.1</v>
      </c>
      <c r="W362" s="1">
        <v>944.0</v>
      </c>
      <c r="Y362" s="2">
        <v>36.1</v>
      </c>
      <c r="Z362" s="1">
        <v>839.0</v>
      </c>
      <c r="AA362" s="1"/>
      <c r="AB362" s="2">
        <v>36.1</v>
      </c>
      <c r="AC362" s="1">
        <v>944.0</v>
      </c>
    </row>
    <row r="363">
      <c r="A363" s="1">
        <v>36.2</v>
      </c>
      <c r="B363" s="3">
        <v>944.0</v>
      </c>
      <c r="D363" s="1">
        <v>36.2</v>
      </c>
      <c r="E363" s="1">
        <v>944.0</v>
      </c>
      <c r="G363" s="2">
        <v>36.2</v>
      </c>
      <c r="H363" s="1">
        <v>944.0</v>
      </c>
      <c r="J363" s="2">
        <v>36.2</v>
      </c>
      <c r="K363" s="1">
        <v>944.0</v>
      </c>
      <c r="M363" s="2">
        <v>36.2</v>
      </c>
      <c r="N363" s="1">
        <v>944.0</v>
      </c>
      <c r="P363" s="2">
        <v>36.2</v>
      </c>
      <c r="Q363" s="1">
        <v>944.0</v>
      </c>
      <c r="S363" s="2">
        <v>36.2</v>
      </c>
      <c r="T363" s="1">
        <v>944.0</v>
      </c>
      <c r="V363" s="2">
        <v>36.2</v>
      </c>
      <c r="W363" s="1">
        <v>943.0</v>
      </c>
      <c r="Y363" s="2">
        <v>36.2</v>
      </c>
      <c r="Z363" s="1">
        <v>839.0</v>
      </c>
      <c r="AA363" s="1"/>
      <c r="AB363" s="2">
        <v>36.2</v>
      </c>
      <c r="AC363" s="1">
        <v>944.0</v>
      </c>
    </row>
    <row r="364">
      <c r="A364" s="1">
        <v>36.3</v>
      </c>
      <c r="B364" s="3">
        <v>944.0</v>
      </c>
      <c r="D364" s="1">
        <v>36.3</v>
      </c>
      <c r="E364" s="1">
        <v>944.0</v>
      </c>
      <c r="G364" s="2">
        <v>36.3</v>
      </c>
      <c r="H364" s="1">
        <v>944.0</v>
      </c>
      <c r="J364" s="2">
        <v>36.3</v>
      </c>
      <c r="K364" s="1">
        <v>944.0</v>
      </c>
      <c r="M364" s="2">
        <v>36.3</v>
      </c>
      <c r="N364" s="1">
        <v>839.0</v>
      </c>
      <c r="P364" s="2">
        <v>36.3</v>
      </c>
      <c r="Q364" s="1">
        <v>944.0</v>
      </c>
      <c r="S364" s="2">
        <v>36.3</v>
      </c>
      <c r="T364" s="1">
        <v>944.0</v>
      </c>
      <c r="V364" s="2">
        <v>36.3</v>
      </c>
      <c r="W364" s="1">
        <v>944.0</v>
      </c>
      <c r="Y364" s="2">
        <v>36.3</v>
      </c>
      <c r="Z364" s="1">
        <v>944.0</v>
      </c>
      <c r="AA364" s="1"/>
      <c r="AB364" s="2">
        <v>36.3</v>
      </c>
      <c r="AC364" s="1">
        <v>944.0</v>
      </c>
    </row>
    <row r="365">
      <c r="A365" s="1">
        <v>36.4</v>
      </c>
      <c r="B365" s="3">
        <v>944.0</v>
      </c>
      <c r="D365" s="1">
        <v>36.4</v>
      </c>
      <c r="E365" s="1">
        <v>944.0</v>
      </c>
      <c r="G365" s="2">
        <v>36.4</v>
      </c>
      <c r="H365" s="1">
        <v>944.0</v>
      </c>
      <c r="J365" s="2">
        <v>36.4</v>
      </c>
      <c r="K365" s="1">
        <v>944.0</v>
      </c>
      <c r="M365" s="2">
        <v>36.4</v>
      </c>
      <c r="N365" s="1">
        <v>944.0</v>
      </c>
      <c r="P365" s="2">
        <v>36.4</v>
      </c>
      <c r="Q365" s="1">
        <v>944.0</v>
      </c>
      <c r="S365" s="2">
        <v>36.4</v>
      </c>
      <c r="T365" s="1">
        <v>944.0</v>
      </c>
      <c r="V365" s="2">
        <v>36.4</v>
      </c>
      <c r="W365" s="1">
        <v>944.0</v>
      </c>
      <c r="Y365" s="2">
        <v>36.4</v>
      </c>
      <c r="Z365" s="1">
        <v>839.0</v>
      </c>
      <c r="AA365" s="1"/>
      <c r="AB365" s="2">
        <v>36.4</v>
      </c>
      <c r="AC365" s="1">
        <v>944.0</v>
      </c>
    </row>
    <row r="366">
      <c r="A366" s="1">
        <v>36.5</v>
      </c>
      <c r="B366" s="3">
        <v>944.0</v>
      </c>
      <c r="D366" s="1">
        <v>36.5</v>
      </c>
      <c r="E366" s="1">
        <v>944.0</v>
      </c>
      <c r="G366" s="2">
        <v>36.5</v>
      </c>
      <c r="H366" s="1">
        <v>944.0</v>
      </c>
      <c r="J366" s="2">
        <v>36.5</v>
      </c>
      <c r="K366" s="1">
        <v>944.0</v>
      </c>
      <c r="M366" s="2">
        <v>36.5</v>
      </c>
      <c r="N366" s="1">
        <v>944.0</v>
      </c>
      <c r="P366" s="2">
        <v>36.5</v>
      </c>
      <c r="Q366" s="1">
        <v>944.0</v>
      </c>
      <c r="S366" s="2">
        <v>36.5</v>
      </c>
      <c r="T366" s="1">
        <v>944.0</v>
      </c>
      <c r="V366" s="2">
        <v>36.5</v>
      </c>
      <c r="W366" s="1">
        <v>944.0</v>
      </c>
      <c r="Y366" s="2">
        <v>36.5</v>
      </c>
      <c r="Z366" s="1">
        <v>943.0</v>
      </c>
      <c r="AA366" s="1"/>
      <c r="AB366" s="2">
        <v>36.5</v>
      </c>
      <c r="AC366" s="1">
        <v>944.0</v>
      </c>
    </row>
    <row r="367">
      <c r="A367" s="1">
        <v>36.6</v>
      </c>
      <c r="B367" s="3">
        <v>944.0</v>
      </c>
      <c r="D367" s="1">
        <v>36.6</v>
      </c>
      <c r="E367" s="1">
        <v>944.0</v>
      </c>
      <c r="G367" s="2">
        <v>36.6</v>
      </c>
      <c r="H367" s="1">
        <v>944.0</v>
      </c>
      <c r="J367" s="2">
        <v>36.6</v>
      </c>
      <c r="K367" s="1">
        <v>944.0</v>
      </c>
      <c r="M367" s="2">
        <v>36.6</v>
      </c>
      <c r="N367" s="1">
        <v>944.0</v>
      </c>
      <c r="P367" s="2">
        <v>36.6</v>
      </c>
      <c r="Q367" s="1">
        <v>944.0</v>
      </c>
      <c r="S367" s="2">
        <v>36.6</v>
      </c>
      <c r="T367" s="1">
        <v>944.0</v>
      </c>
      <c r="V367" s="2">
        <v>36.6</v>
      </c>
      <c r="W367" s="1">
        <v>943.0</v>
      </c>
      <c r="Y367" s="2">
        <v>36.6</v>
      </c>
      <c r="Z367" s="1">
        <v>944.0</v>
      </c>
      <c r="AA367" s="1"/>
      <c r="AB367" s="2">
        <v>36.6</v>
      </c>
      <c r="AC367" s="1">
        <v>944.0</v>
      </c>
    </row>
    <row r="368">
      <c r="A368" s="1">
        <v>36.7</v>
      </c>
      <c r="B368" s="3">
        <v>944.0</v>
      </c>
      <c r="D368" s="1">
        <v>36.7</v>
      </c>
      <c r="E368" s="1">
        <v>944.0</v>
      </c>
      <c r="G368" s="2">
        <v>36.7</v>
      </c>
      <c r="H368" s="1">
        <v>944.0</v>
      </c>
      <c r="J368" s="2">
        <v>36.7</v>
      </c>
      <c r="K368" s="1">
        <v>944.0</v>
      </c>
      <c r="M368" s="2">
        <v>36.7</v>
      </c>
      <c r="N368" s="1">
        <v>944.0</v>
      </c>
      <c r="P368" s="2">
        <v>36.7</v>
      </c>
      <c r="Q368" s="1">
        <v>944.0</v>
      </c>
      <c r="S368" s="2">
        <v>36.7</v>
      </c>
      <c r="T368" s="1">
        <v>944.0</v>
      </c>
      <c r="V368" s="2">
        <v>36.7</v>
      </c>
      <c r="W368" s="1">
        <v>839.0</v>
      </c>
      <c r="Y368" s="2">
        <v>36.7</v>
      </c>
      <c r="Z368" s="1">
        <v>944.0</v>
      </c>
      <c r="AA368" s="1"/>
      <c r="AB368" s="2">
        <v>36.7</v>
      </c>
      <c r="AC368" s="1">
        <v>944.0</v>
      </c>
    </row>
    <row r="369">
      <c r="A369" s="1">
        <v>36.8</v>
      </c>
      <c r="B369" s="3">
        <v>944.0</v>
      </c>
      <c r="D369" s="1">
        <v>36.8</v>
      </c>
      <c r="E369" s="1">
        <v>944.0</v>
      </c>
      <c r="G369" s="2">
        <v>36.8</v>
      </c>
      <c r="H369" s="1">
        <v>944.0</v>
      </c>
      <c r="J369" s="2">
        <v>36.8</v>
      </c>
      <c r="K369" s="1">
        <v>944.0</v>
      </c>
      <c r="M369" s="2">
        <v>36.8</v>
      </c>
      <c r="N369" s="1">
        <v>944.0</v>
      </c>
      <c r="P369" s="2">
        <v>36.8</v>
      </c>
      <c r="Q369" s="1">
        <v>944.0</v>
      </c>
      <c r="S369" s="2">
        <v>36.8</v>
      </c>
      <c r="T369" s="1">
        <v>944.0</v>
      </c>
      <c r="V369" s="2">
        <v>36.8</v>
      </c>
      <c r="W369" s="1">
        <v>943.0</v>
      </c>
      <c r="Y369" s="2">
        <v>36.8</v>
      </c>
      <c r="Z369" s="1">
        <v>944.0</v>
      </c>
      <c r="AA369" s="1"/>
      <c r="AB369" s="2">
        <v>36.8</v>
      </c>
      <c r="AC369" s="1">
        <v>944.0</v>
      </c>
    </row>
    <row r="370">
      <c r="A370" s="1">
        <v>36.9</v>
      </c>
      <c r="B370" s="3">
        <v>944.0</v>
      </c>
      <c r="D370" s="1">
        <v>36.9</v>
      </c>
      <c r="E370" s="1">
        <v>944.0</v>
      </c>
      <c r="G370" s="2">
        <v>36.9</v>
      </c>
      <c r="H370" s="1">
        <v>944.0</v>
      </c>
      <c r="J370" s="2">
        <v>36.9</v>
      </c>
      <c r="K370" s="1">
        <v>944.0</v>
      </c>
      <c r="M370" s="2">
        <v>36.9</v>
      </c>
      <c r="N370" s="1">
        <v>944.0</v>
      </c>
      <c r="P370" s="2">
        <v>36.9</v>
      </c>
      <c r="Q370" s="1">
        <v>944.0</v>
      </c>
      <c r="S370" s="2">
        <v>36.9</v>
      </c>
      <c r="T370" s="1">
        <v>944.0</v>
      </c>
      <c r="V370" s="2">
        <v>36.9</v>
      </c>
      <c r="W370" s="1">
        <v>944.0</v>
      </c>
      <c r="Y370" s="2">
        <v>36.9</v>
      </c>
      <c r="Z370" s="1">
        <v>944.0</v>
      </c>
      <c r="AA370" s="1"/>
      <c r="AB370" s="2">
        <v>36.9</v>
      </c>
      <c r="AC370" s="1">
        <v>944.0</v>
      </c>
    </row>
    <row r="371">
      <c r="A371" s="1">
        <v>37.0</v>
      </c>
      <c r="B371" s="3">
        <v>944.0</v>
      </c>
      <c r="D371" s="1">
        <v>37.0</v>
      </c>
      <c r="E371" s="1">
        <v>944.0</v>
      </c>
      <c r="G371" s="2">
        <v>37.0</v>
      </c>
      <c r="H371" s="1">
        <v>944.0</v>
      </c>
      <c r="J371" s="2">
        <v>37.0</v>
      </c>
      <c r="K371" s="1">
        <v>944.0</v>
      </c>
      <c r="M371" s="2">
        <v>37.0</v>
      </c>
      <c r="N371" s="1">
        <v>944.0</v>
      </c>
      <c r="P371" s="2">
        <v>37.0</v>
      </c>
      <c r="Q371" s="1">
        <v>944.0</v>
      </c>
      <c r="S371" s="2">
        <v>37.0</v>
      </c>
      <c r="T371" s="1">
        <v>944.0</v>
      </c>
      <c r="V371" s="2">
        <v>37.0</v>
      </c>
      <c r="W371" s="1">
        <v>944.0</v>
      </c>
      <c r="Y371" s="2">
        <v>37.0</v>
      </c>
      <c r="Z371" s="1">
        <v>944.0</v>
      </c>
      <c r="AA371" s="1"/>
      <c r="AB371" s="2">
        <v>37.0</v>
      </c>
      <c r="AC371" s="1">
        <v>944.0</v>
      </c>
    </row>
    <row r="372">
      <c r="A372" s="1">
        <v>37.1</v>
      </c>
      <c r="B372" s="3">
        <v>944.0</v>
      </c>
      <c r="D372" s="1">
        <v>37.1</v>
      </c>
      <c r="E372" s="1">
        <v>944.0</v>
      </c>
      <c r="G372" s="2">
        <v>37.1</v>
      </c>
      <c r="H372" s="1">
        <v>944.0</v>
      </c>
      <c r="J372" s="2">
        <v>37.1</v>
      </c>
      <c r="K372" s="1">
        <v>944.0</v>
      </c>
      <c r="M372" s="2">
        <v>37.1</v>
      </c>
      <c r="N372" s="1">
        <v>944.0</v>
      </c>
      <c r="P372" s="2">
        <v>37.1</v>
      </c>
      <c r="Q372" s="1">
        <v>944.0</v>
      </c>
      <c r="S372" s="2">
        <v>37.1</v>
      </c>
      <c r="T372" s="1">
        <v>944.0</v>
      </c>
      <c r="V372" s="2">
        <v>37.1</v>
      </c>
      <c r="W372" s="1">
        <v>944.0</v>
      </c>
      <c r="Y372" s="2">
        <v>37.1</v>
      </c>
      <c r="Z372" s="1">
        <v>944.0</v>
      </c>
      <c r="AA372" s="1"/>
      <c r="AB372" s="2">
        <v>37.1</v>
      </c>
      <c r="AC372" s="1">
        <v>944.0</v>
      </c>
    </row>
    <row r="373">
      <c r="A373" s="1">
        <v>37.2</v>
      </c>
      <c r="B373" s="3">
        <v>944.0</v>
      </c>
      <c r="D373" s="1">
        <v>37.2</v>
      </c>
      <c r="E373" s="1">
        <v>944.0</v>
      </c>
      <c r="G373" s="2">
        <v>37.2</v>
      </c>
      <c r="H373" s="1">
        <v>944.0</v>
      </c>
      <c r="J373" s="2">
        <v>37.2</v>
      </c>
      <c r="K373" s="1">
        <v>944.0</v>
      </c>
      <c r="M373" s="2">
        <v>37.2</v>
      </c>
      <c r="N373" s="1">
        <v>944.0</v>
      </c>
      <c r="P373" s="2">
        <v>37.2</v>
      </c>
      <c r="Q373" s="1">
        <v>944.0</v>
      </c>
      <c r="S373" s="2">
        <v>37.2</v>
      </c>
      <c r="T373" s="1">
        <v>944.0</v>
      </c>
      <c r="V373" s="2">
        <v>37.2</v>
      </c>
      <c r="W373" s="1">
        <v>944.0</v>
      </c>
      <c r="Y373" s="2">
        <v>37.2</v>
      </c>
      <c r="Z373" s="1">
        <v>839.0</v>
      </c>
      <c r="AA373" s="1"/>
      <c r="AB373" s="2">
        <v>37.2</v>
      </c>
      <c r="AC373" s="1">
        <v>944.0</v>
      </c>
    </row>
    <row r="374">
      <c r="A374" s="1">
        <v>37.3</v>
      </c>
      <c r="B374" s="3">
        <v>944.0</v>
      </c>
      <c r="D374" s="1">
        <v>37.3</v>
      </c>
      <c r="E374" s="1">
        <v>944.0</v>
      </c>
      <c r="G374" s="2">
        <v>37.3</v>
      </c>
      <c r="H374" s="1">
        <v>944.0</v>
      </c>
      <c r="J374" s="2">
        <v>37.3</v>
      </c>
      <c r="K374" s="1">
        <v>944.0</v>
      </c>
      <c r="M374" s="2">
        <v>37.3</v>
      </c>
      <c r="N374" s="1">
        <v>944.0</v>
      </c>
      <c r="P374" s="2">
        <v>37.3</v>
      </c>
      <c r="Q374" s="1">
        <v>839.0</v>
      </c>
      <c r="S374" s="2">
        <v>37.3</v>
      </c>
      <c r="T374" s="1">
        <v>944.0</v>
      </c>
      <c r="V374" s="2">
        <v>37.3</v>
      </c>
      <c r="W374" s="1">
        <v>944.0</v>
      </c>
      <c r="Y374" s="2">
        <v>37.3</v>
      </c>
      <c r="Z374" s="1">
        <v>944.0</v>
      </c>
      <c r="AA374" s="1"/>
      <c r="AB374" s="2">
        <v>37.3</v>
      </c>
      <c r="AC374" s="1">
        <v>944.0</v>
      </c>
    </row>
    <row r="375">
      <c r="A375" s="1">
        <v>37.4</v>
      </c>
      <c r="B375" s="3">
        <v>944.0</v>
      </c>
      <c r="D375" s="1">
        <v>37.4</v>
      </c>
      <c r="E375" s="1">
        <v>944.0</v>
      </c>
      <c r="G375" s="2">
        <v>37.4</v>
      </c>
      <c r="H375" s="1">
        <v>943.0</v>
      </c>
      <c r="J375" s="2">
        <v>37.4</v>
      </c>
      <c r="K375" s="1">
        <v>944.0</v>
      </c>
      <c r="M375" s="2">
        <v>37.4</v>
      </c>
      <c r="N375" s="1">
        <v>944.0</v>
      </c>
      <c r="P375" s="2">
        <v>37.4</v>
      </c>
      <c r="Q375" s="1">
        <v>944.0</v>
      </c>
      <c r="S375" s="2">
        <v>37.4</v>
      </c>
      <c r="T375" s="1">
        <v>944.0</v>
      </c>
      <c r="V375" s="2">
        <v>37.4</v>
      </c>
      <c r="W375" s="1">
        <v>944.0</v>
      </c>
      <c r="Y375" s="2">
        <v>37.4</v>
      </c>
      <c r="Z375" s="1">
        <v>944.0</v>
      </c>
      <c r="AA375" s="1"/>
      <c r="AB375" s="2">
        <v>37.4</v>
      </c>
      <c r="AC375" s="1">
        <v>944.0</v>
      </c>
    </row>
    <row r="376">
      <c r="A376" s="1">
        <v>37.5</v>
      </c>
      <c r="B376" s="3">
        <v>944.0</v>
      </c>
      <c r="D376" s="1">
        <v>37.5</v>
      </c>
      <c r="E376" s="1">
        <v>944.0</v>
      </c>
      <c r="G376" s="2">
        <v>37.5</v>
      </c>
      <c r="H376" s="1">
        <v>942.0</v>
      </c>
      <c r="J376" s="2">
        <v>37.5</v>
      </c>
      <c r="K376" s="1">
        <v>944.0</v>
      </c>
      <c r="M376" s="2">
        <v>37.5</v>
      </c>
      <c r="N376" s="1">
        <v>944.0</v>
      </c>
      <c r="P376" s="2">
        <v>37.5</v>
      </c>
      <c r="Q376" s="1">
        <v>944.0</v>
      </c>
      <c r="S376" s="2">
        <v>37.5</v>
      </c>
      <c r="T376" s="1">
        <v>944.0</v>
      </c>
      <c r="V376" s="2">
        <v>37.5</v>
      </c>
      <c r="W376" s="1">
        <v>944.0</v>
      </c>
      <c r="Y376" s="2">
        <v>37.5</v>
      </c>
      <c r="Z376" s="1">
        <v>944.0</v>
      </c>
      <c r="AA376" s="1"/>
      <c r="AB376" s="2">
        <v>37.5</v>
      </c>
      <c r="AC376" s="1">
        <v>944.0</v>
      </c>
    </row>
    <row r="377">
      <c r="A377" s="1">
        <v>37.6</v>
      </c>
      <c r="B377" s="3">
        <v>944.0</v>
      </c>
      <c r="D377" s="1">
        <v>37.6</v>
      </c>
      <c r="E377" s="1">
        <v>944.0</v>
      </c>
      <c r="G377" s="2">
        <v>37.6</v>
      </c>
      <c r="H377" s="1">
        <v>841.0</v>
      </c>
      <c r="J377" s="2">
        <v>37.6</v>
      </c>
      <c r="K377" s="1">
        <v>944.0</v>
      </c>
      <c r="M377" s="2">
        <v>37.6</v>
      </c>
      <c r="N377" s="1">
        <v>944.0</v>
      </c>
      <c r="P377" s="2">
        <v>37.6</v>
      </c>
      <c r="Q377" s="1">
        <v>944.0</v>
      </c>
      <c r="S377" s="2">
        <v>37.6</v>
      </c>
      <c r="T377" s="1">
        <v>944.0</v>
      </c>
      <c r="V377" s="2">
        <v>37.6</v>
      </c>
      <c r="W377" s="1">
        <v>944.0</v>
      </c>
      <c r="Y377" s="2">
        <v>37.6</v>
      </c>
      <c r="Z377" s="1">
        <v>944.0</v>
      </c>
      <c r="AA377" s="1"/>
      <c r="AB377" s="2">
        <v>37.6</v>
      </c>
      <c r="AC377" s="1">
        <v>944.0</v>
      </c>
    </row>
    <row r="378">
      <c r="A378" s="1">
        <v>37.7</v>
      </c>
      <c r="B378" s="3">
        <v>944.0</v>
      </c>
      <c r="D378" s="1">
        <v>37.7</v>
      </c>
      <c r="E378" s="1">
        <v>944.0</v>
      </c>
      <c r="G378" s="2">
        <v>37.7</v>
      </c>
      <c r="H378" s="1">
        <v>944.0</v>
      </c>
      <c r="J378" s="2">
        <v>37.7</v>
      </c>
      <c r="K378" s="1">
        <v>944.0</v>
      </c>
      <c r="M378" s="2">
        <v>37.7</v>
      </c>
      <c r="N378" s="1">
        <v>944.0</v>
      </c>
      <c r="P378" s="2">
        <v>37.7</v>
      </c>
      <c r="Q378" s="1">
        <v>944.0</v>
      </c>
      <c r="S378" s="2">
        <v>37.7</v>
      </c>
      <c r="T378" s="1">
        <v>944.0</v>
      </c>
      <c r="V378" s="2">
        <v>37.7</v>
      </c>
      <c r="W378" s="1">
        <v>944.0</v>
      </c>
      <c r="Y378" s="2">
        <v>37.7</v>
      </c>
      <c r="Z378" s="1">
        <v>105.0</v>
      </c>
      <c r="AA378" s="1"/>
      <c r="AB378" s="2">
        <v>37.7</v>
      </c>
      <c r="AC378" s="1">
        <v>944.0</v>
      </c>
    </row>
    <row r="379">
      <c r="A379" s="1">
        <v>37.8</v>
      </c>
      <c r="B379" s="3">
        <v>944.0</v>
      </c>
      <c r="D379" s="1">
        <v>37.8</v>
      </c>
      <c r="E379" s="1">
        <v>944.0</v>
      </c>
      <c r="G379" s="2">
        <v>37.8</v>
      </c>
      <c r="H379" s="1">
        <v>944.0</v>
      </c>
      <c r="J379" s="2">
        <v>37.8</v>
      </c>
      <c r="K379" s="1">
        <v>942.0</v>
      </c>
      <c r="M379" s="2">
        <v>37.8</v>
      </c>
      <c r="N379" s="1">
        <v>944.0</v>
      </c>
      <c r="P379" s="2">
        <v>37.8</v>
      </c>
      <c r="Q379" s="1">
        <v>944.0</v>
      </c>
      <c r="S379" s="2">
        <v>37.8</v>
      </c>
      <c r="T379" s="1">
        <v>944.0</v>
      </c>
      <c r="V379" s="2">
        <v>37.8</v>
      </c>
      <c r="W379" s="1">
        <v>944.0</v>
      </c>
      <c r="Y379" s="2">
        <v>37.8</v>
      </c>
      <c r="Z379" s="1">
        <v>0.0</v>
      </c>
      <c r="AA379" s="1"/>
      <c r="AB379" s="2">
        <v>37.8</v>
      </c>
      <c r="AC379" s="1">
        <v>944.0</v>
      </c>
    </row>
    <row r="380">
      <c r="A380" s="1">
        <v>37.9</v>
      </c>
      <c r="B380" s="3">
        <v>944.0</v>
      </c>
      <c r="D380" s="1">
        <v>37.9</v>
      </c>
      <c r="E380" s="1">
        <v>944.0</v>
      </c>
      <c r="G380" s="2">
        <v>37.9</v>
      </c>
      <c r="H380" s="1">
        <v>944.0</v>
      </c>
      <c r="J380" s="2">
        <v>37.9</v>
      </c>
      <c r="K380" s="1">
        <v>840.0</v>
      </c>
      <c r="M380" s="2">
        <v>37.9</v>
      </c>
      <c r="N380" s="1">
        <v>944.0</v>
      </c>
      <c r="P380" s="2">
        <v>37.9</v>
      </c>
      <c r="Q380" s="1">
        <v>944.0</v>
      </c>
      <c r="S380" s="2">
        <v>37.9</v>
      </c>
      <c r="T380" s="1">
        <v>944.0</v>
      </c>
      <c r="V380" s="2">
        <v>37.9</v>
      </c>
      <c r="W380" s="1">
        <v>944.0</v>
      </c>
      <c r="Y380" s="2">
        <v>37.9</v>
      </c>
      <c r="Z380" s="1">
        <v>735.0</v>
      </c>
      <c r="AA380" s="1"/>
      <c r="AB380" s="2">
        <v>37.9</v>
      </c>
      <c r="AC380" s="1">
        <v>944.0</v>
      </c>
    </row>
    <row r="381">
      <c r="A381" s="1">
        <v>38.0</v>
      </c>
      <c r="B381" s="3">
        <v>944.0</v>
      </c>
      <c r="D381" s="1">
        <v>38.0</v>
      </c>
      <c r="E381" s="1">
        <v>944.0</v>
      </c>
      <c r="G381" s="2">
        <v>38.0</v>
      </c>
      <c r="H381" s="1">
        <v>944.0</v>
      </c>
      <c r="M381" s="2">
        <v>38.0</v>
      </c>
      <c r="N381" s="1">
        <v>944.0</v>
      </c>
      <c r="P381" s="2">
        <v>38.0</v>
      </c>
      <c r="Q381" s="1">
        <v>944.0</v>
      </c>
      <c r="S381" s="2">
        <v>38.0</v>
      </c>
      <c r="T381" s="1">
        <v>944.0</v>
      </c>
      <c r="V381" s="2">
        <v>38.0</v>
      </c>
      <c r="W381" s="1">
        <v>944.0</v>
      </c>
      <c r="Y381" s="2">
        <v>38.0</v>
      </c>
      <c r="Z381" s="1">
        <v>944.0</v>
      </c>
      <c r="AA381" s="1"/>
      <c r="AB381" s="2">
        <v>38.0</v>
      </c>
      <c r="AC381" s="1">
        <v>944.0</v>
      </c>
    </row>
    <row r="382">
      <c r="A382" s="1">
        <v>38.1</v>
      </c>
      <c r="B382" s="3">
        <v>944.0</v>
      </c>
      <c r="D382" s="1">
        <v>38.1</v>
      </c>
      <c r="E382" s="1">
        <v>944.0</v>
      </c>
      <c r="G382" s="2">
        <v>38.1</v>
      </c>
      <c r="H382" s="1">
        <v>944.0</v>
      </c>
      <c r="M382" s="2">
        <v>38.1</v>
      </c>
      <c r="N382" s="1">
        <v>944.0</v>
      </c>
      <c r="P382" s="2">
        <v>38.1</v>
      </c>
      <c r="Q382" s="1">
        <v>944.0</v>
      </c>
      <c r="S382" s="2">
        <v>38.1</v>
      </c>
      <c r="T382" s="1">
        <v>944.0</v>
      </c>
      <c r="V382" s="2">
        <v>38.1</v>
      </c>
      <c r="W382" s="1">
        <v>944.0</v>
      </c>
      <c r="Y382" s="2">
        <v>38.1</v>
      </c>
      <c r="Z382" s="1">
        <v>944.0</v>
      </c>
      <c r="AA382" s="1"/>
      <c r="AB382" s="2">
        <v>38.1</v>
      </c>
      <c r="AC382" s="1">
        <v>944.0</v>
      </c>
    </row>
    <row r="383">
      <c r="A383" s="1">
        <v>38.2</v>
      </c>
      <c r="B383" s="3">
        <v>944.0</v>
      </c>
      <c r="D383" s="1">
        <v>38.2</v>
      </c>
      <c r="E383" s="1">
        <v>839.0</v>
      </c>
      <c r="G383" s="2">
        <v>38.2</v>
      </c>
      <c r="H383" s="1">
        <v>944.0</v>
      </c>
      <c r="M383" s="2">
        <v>38.2</v>
      </c>
      <c r="N383" s="1">
        <v>944.0</v>
      </c>
      <c r="P383" s="2">
        <v>38.2</v>
      </c>
      <c r="Q383" s="1">
        <v>944.0</v>
      </c>
      <c r="S383" s="2">
        <v>38.2</v>
      </c>
      <c r="T383" s="1">
        <v>943.0</v>
      </c>
      <c r="V383" s="2">
        <v>38.2</v>
      </c>
      <c r="W383" s="1">
        <v>944.0</v>
      </c>
      <c r="Y383" s="2">
        <v>38.2</v>
      </c>
      <c r="Z383" s="1">
        <v>944.0</v>
      </c>
      <c r="AA383" s="1"/>
      <c r="AB383" s="2">
        <v>38.2</v>
      </c>
      <c r="AC383" s="1">
        <v>944.0</v>
      </c>
    </row>
    <row r="384">
      <c r="A384" s="1">
        <v>38.3</v>
      </c>
      <c r="B384" s="3">
        <v>944.0</v>
      </c>
      <c r="D384" s="1">
        <v>38.3</v>
      </c>
      <c r="E384" s="1">
        <v>944.0</v>
      </c>
      <c r="G384" s="2">
        <v>38.3</v>
      </c>
      <c r="H384" s="1">
        <v>944.0</v>
      </c>
      <c r="M384" s="2">
        <v>38.3</v>
      </c>
      <c r="N384" s="1">
        <v>944.0</v>
      </c>
      <c r="P384" s="2">
        <v>38.3</v>
      </c>
      <c r="Q384" s="1">
        <v>944.0</v>
      </c>
      <c r="S384" s="2">
        <v>38.3</v>
      </c>
      <c r="T384" s="1">
        <v>942.0</v>
      </c>
      <c r="V384" s="2">
        <v>38.3</v>
      </c>
      <c r="W384" s="1">
        <v>944.0</v>
      </c>
      <c r="Y384" s="2">
        <v>38.3</v>
      </c>
      <c r="Z384" s="1">
        <v>944.0</v>
      </c>
      <c r="AA384" s="1"/>
      <c r="AB384" s="2">
        <v>38.3</v>
      </c>
      <c r="AC384" s="1">
        <v>944.0</v>
      </c>
    </row>
    <row r="385">
      <c r="A385" s="1">
        <v>38.4</v>
      </c>
      <c r="B385" s="3">
        <v>944.0</v>
      </c>
      <c r="D385" s="1">
        <v>38.4</v>
      </c>
      <c r="E385" s="1">
        <v>943.0</v>
      </c>
      <c r="G385" s="2">
        <v>38.4</v>
      </c>
      <c r="H385" s="1">
        <v>839.0</v>
      </c>
      <c r="M385" s="2">
        <v>38.4</v>
      </c>
      <c r="N385" s="1">
        <v>944.0</v>
      </c>
      <c r="P385" s="2">
        <v>38.4</v>
      </c>
      <c r="Q385" s="1">
        <v>944.0</v>
      </c>
      <c r="S385" s="2">
        <v>38.4</v>
      </c>
      <c r="T385" s="1">
        <v>841.0</v>
      </c>
      <c r="V385" s="2">
        <v>38.4</v>
      </c>
      <c r="W385" s="1">
        <v>944.0</v>
      </c>
      <c r="Y385" s="2">
        <v>38.4</v>
      </c>
      <c r="Z385" s="1">
        <v>944.0</v>
      </c>
      <c r="AA385" s="1"/>
      <c r="AB385" s="2">
        <v>38.4</v>
      </c>
      <c r="AC385" s="1">
        <v>944.0</v>
      </c>
    </row>
    <row r="386">
      <c r="A386" s="1">
        <v>38.5</v>
      </c>
      <c r="B386" s="3">
        <v>944.0</v>
      </c>
      <c r="D386" s="1">
        <v>38.5</v>
      </c>
      <c r="E386" s="1">
        <v>839.0</v>
      </c>
      <c r="G386" s="2">
        <v>38.5</v>
      </c>
      <c r="H386" s="1">
        <v>944.0</v>
      </c>
      <c r="M386" s="2">
        <v>38.5</v>
      </c>
      <c r="N386" s="1">
        <v>944.0</v>
      </c>
      <c r="P386" s="2">
        <v>38.5</v>
      </c>
      <c r="Q386" s="1">
        <v>942.0</v>
      </c>
      <c r="S386" s="2">
        <v>38.5</v>
      </c>
      <c r="T386" s="1">
        <v>944.0</v>
      </c>
      <c r="V386" s="2">
        <v>38.5</v>
      </c>
      <c r="W386" s="1">
        <v>944.0</v>
      </c>
      <c r="Y386" s="2">
        <v>38.5</v>
      </c>
      <c r="Z386" s="1">
        <v>944.0</v>
      </c>
      <c r="AA386" s="1"/>
      <c r="AB386" s="2">
        <v>38.5</v>
      </c>
      <c r="AC386" s="1">
        <v>944.0</v>
      </c>
    </row>
    <row r="387">
      <c r="A387" s="1">
        <v>38.6</v>
      </c>
      <c r="B387" s="3">
        <v>944.0</v>
      </c>
      <c r="D387" s="1">
        <v>38.6</v>
      </c>
      <c r="E387" s="1">
        <v>944.0</v>
      </c>
      <c r="G387" s="2">
        <v>38.6</v>
      </c>
      <c r="H387" s="1">
        <v>944.0</v>
      </c>
      <c r="M387" s="2">
        <v>38.6</v>
      </c>
      <c r="N387" s="1">
        <v>944.0</v>
      </c>
      <c r="P387" s="2">
        <v>38.6</v>
      </c>
      <c r="Q387" s="1">
        <v>943.0</v>
      </c>
      <c r="S387" s="2">
        <v>38.6</v>
      </c>
      <c r="T387" s="1">
        <v>944.0</v>
      </c>
      <c r="V387" s="2">
        <v>38.6</v>
      </c>
      <c r="W387" s="1">
        <v>838.0</v>
      </c>
      <c r="Y387" s="2">
        <v>38.6</v>
      </c>
      <c r="Z387" s="1">
        <v>944.0</v>
      </c>
      <c r="AA387" s="1"/>
      <c r="AB387" s="2">
        <v>38.6</v>
      </c>
      <c r="AC387" s="1">
        <v>944.0</v>
      </c>
    </row>
    <row r="388">
      <c r="A388" s="1">
        <v>38.7</v>
      </c>
      <c r="B388" s="3">
        <v>944.0</v>
      </c>
      <c r="D388" s="1">
        <v>38.7</v>
      </c>
      <c r="E388" s="1">
        <v>944.0</v>
      </c>
      <c r="G388" s="2">
        <v>38.7</v>
      </c>
      <c r="H388" s="1">
        <v>944.0</v>
      </c>
      <c r="M388" s="2">
        <v>38.7</v>
      </c>
      <c r="N388" s="1">
        <v>944.0</v>
      </c>
      <c r="P388" s="2">
        <v>38.7</v>
      </c>
      <c r="Q388" s="1">
        <v>840.0</v>
      </c>
      <c r="S388" s="2">
        <v>38.7</v>
      </c>
      <c r="T388" s="1">
        <v>944.0</v>
      </c>
      <c r="V388" s="2">
        <v>38.7</v>
      </c>
      <c r="W388" s="1">
        <v>0.0</v>
      </c>
      <c r="Y388" s="2">
        <v>38.7</v>
      </c>
      <c r="Z388" s="1">
        <v>944.0</v>
      </c>
      <c r="AA388" s="1"/>
      <c r="AB388" s="2">
        <v>38.7</v>
      </c>
      <c r="AC388" s="1">
        <v>944.0</v>
      </c>
    </row>
    <row r="389">
      <c r="A389" s="1">
        <v>38.8</v>
      </c>
      <c r="B389" s="3">
        <v>944.0</v>
      </c>
      <c r="D389" s="1">
        <v>38.8</v>
      </c>
      <c r="E389" s="1">
        <v>839.0</v>
      </c>
      <c r="G389" s="2">
        <v>38.8</v>
      </c>
      <c r="H389" s="1">
        <v>944.0</v>
      </c>
      <c r="M389" s="2">
        <v>38.8</v>
      </c>
      <c r="N389" s="1">
        <v>944.0</v>
      </c>
      <c r="P389" s="2">
        <v>38.8</v>
      </c>
      <c r="Q389" s="1">
        <v>944.0</v>
      </c>
      <c r="S389" s="2">
        <v>38.8</v>
      </c>
      <c r="T389" s="1">
        <v>944.0</v>
      </c>
      <c r="V389" s="2">
        <v>38.8</v>
      </c>
      <c r="W389" s="1">
        <v>840.0</v>
      </c>
      <c r="Y389" s="2">
        <v>38.8</v>
      </c>
      <c r="Z389" s="1">
        <v>942.0</v>
      </c>
      <c r="AA389" s="1"/>
      <c r="AB389" s="2">
        <v>38.8</v>
      </c>
      <c r="AC389" s="1">
        <v>944.0</v>
      </c>
    </row>
    <row r="390">
      <c r="A390" s="1">
        <v>38.9</v>
      </c>
      <c r="B390" s="3">
        <v>944.0</v>
      </c>
      <c r="D390" s="1">
        <v>38.9</v>
      </c>
      <c r="E390" s="1">
        <v>943.0</v>
      </c>
      <c r="G390" s="2">
        <v>38.9</v>
      </c>
      <c r="H390" s="1">
        <v>944.0</v>
      </c>
      <c r="M390" s="2">
        <v>38.9</v>
      </c>
      <c r="N390" s="1">
        <v>944.0</v>
      </c>
      <c r="P390" s="2">
        <v>38.9</v>
      </c>
      <c r="Q390" s="1">
        <v>944.0</v>
      </c>
      <c r="S390" s="2">
        <v>38.9</v>
      </c>
      <c r="T390" s="1">
        <v>944.0</v>
      </c>
      <c r="V390" s="2">
        <v>38.9</v>
      </c>
      <c r="W390" s="1">
        <v>944.0</v>
      </c>
      <c r="Y390" s="2">
        <v>38.9</v>
      </c>
      <c r="Z390" s="1">
        <v>840.0</v>
      </c>
      <c r="AA390" s="1"/>
      <c r="AB390" s="2">
        <v>38.9</v>
      </c>
      <c r="AC390" s="1">
        <v>944.0</v>
      </c>
    </row>
    <row r="391">
      <c r="A391" s="1">
        <v>39.0</v>
      </c>
      <c r="B391" s="3">
        <v>944.0</v>
      </c>
      <c r="D391" s="1">
        <v>39.0</v>
      </c>
      <c r="E391" s="1">
        <v>839.0</v>
      </c>
      <c r="G391" s="2">
        <v>39.0</v>
      </c>
      <c r="H391" s="1">
        <v>839.0</v>
      </c>
      <c r="M391" s="2">
        <v>39.0</v>
      </c>
      <c r="N391" s="1">
        <v>944.0</v>
      </c>
      <c r="P391" s="2">
        <v>39.0</v>
      </c>
      <c r="Q391" s="1">
        <v>943.0</v>
      </c>
      <c r="S391" s="2">
        <v>39.0</v>
      </c>
      <c r="T391" s="1">
        <v>944.0</v>
      </c>
      <c r="V391" s="2">
        <v>39.0</v>
      </c>
      <c r="W391" s="1">
        <v>944.0</v>
      </c>
      <c r="Y391" s="2">
        <v>39.0</v>
      </c>
      <c r="Z391" s="1">
        <v>944.0</v>
      </c>
      <c r="AA391" s="1"/>
      <c r="AB391" s="2">
        <v>39.0</v>
      </c>
      <c r="AC391" s="1">
        <v>942.0</v>
      </c>
    </row>
    <row r="392">
      <c r="A392" s="1">
        <v>39.1</v>
      </c>
      <c r="B392" s="3">
        <v>944.0</v>
      </c>
      <c r="D392" s="1">
        <v>39.1</v>
      </c>
      <c r="E392" s="1">
        <v>944.0</v>
      </c>
      <c r="G392" s="2">
        <v>39.1</v>
      </c>
      <c r="H392" s="1">
        <v>944.0</v>
      </c>
      <c r="M392" s="2">
        <v>39.1</v>
      </c>
      <c r="N392" s="1">
        <v>944.0</v>
      </c>
      <c r="P392" s="2">
        <v>39.1</v>
      </c>
      <c r="Q392" s="1">
        <v>944.0</v>
      </c>
      <c r="S392" s="2">
        <v>39.1</v>
      </c>
      <c r="T392" s="1">
        <v>944.0</v>
      </c>
      <c r="V392" s="2">
        <v>39.1</v>
      </c>
      <c r="W392" s="1">
        <v>944.0</v>
      </c>
      <c r="Y392" s="2">
        <v>39.1</v>
      </c>
      <c r="Z392" s="1">
        <v>944.0</v>
      </c>
      <c r="AA392" s="1"/>
      <c r="AB392" s="2">
        <v>39.1</v>
      </c>
      <c r="AC392" s="1">
        <v>840.0</v>
      </c>
    </row>
    <row r="393">
      <c r="A393" s="1">
        <v>39.2</v>
      </c>
      <c r="B393" s="3">
        <v>944.0</v>
      </c>
      <c r="D393" s="1">
        <v>39.2</v>
      </c>
      <c r="E393" s="1">
        <v>944.0</v>
      </c>
      <c r="G393" s="2">
        <v>39.2</v>
      </c>
      <c r="H393" s="1">
        <v>944.0</v>
      </c>
      <c r="M393" s="2">
        <v>39.2</v>
      </c>
      <c r="N393" s="1">
        <v>944.0</v>
      </c>
      <c r="P393" s="2">
        <v>39.2</v>
      </c>
      <c r="Q393" s="1">
        <v>944.0</v>
      </c>
      <c r="S393" s="2">
        <v>39.2</v>
      </c>
      <c r="T393" s="1">
        <v>944.0</v>
      </c>
      <c r="V393" s="2">
        <v>39.2</v>
      </c>
      <c r="W393" s="1">
        <v>944.0</v>
      </c>
      <c r="Y393" s="2">
        <v>39.2</v>
      </c>
      <c r="Z393" s="1">
        <v>944.0</v>
      </c>
      <c r="AA393" s="1"/>
      <c r="AB393" s="2">
        <v>39.2</v>
      </c>
      <c r="AC393" s="1">
        <v>944.0</v>
      </c>
    </row>
    <row r="394">
      <c r="A394" s="1">
        <v>39.3</v>
      </c>
      <c r="B394" s="3">
        <v>944.0</v>
      </c>
      <c r="D394" s="1">
        <v>39.3</v>
      </c>
      <c r="E394" s="1">
        <v>944.0</v>
      </c>
      <c r="G394" s="2">
        <v>39.3</v>
      </c>
      <c r="H394" s="1">
        <v>944.0</v>
      </c>
      <c r="M394" s="2">
        <v>39.3</v>
      </c>
      <c r="N394" s="1">
        <v>941.0</v>
      </c>
      <c r="P394" s="2">
        <v>39.3</v>
      </c>
      <c r="Q394" s="1">
        <v>944.0</v>
      </c>
      <c r="S394" s="2">
        <v>39.3</v>
      </c>
      <c r="T394" s="1">
        <v>944.0</v>
      </c>
      <c r="V394" s="2">
        <v>39.3</v>
      </c>
      <c r="W394" s="1">
        <v>944.0</v>
      </c>
      <c r="Y394" s="2">
        <v>39.3</v>
      </c>
      <c r="Z394" s="1">
        <v>944.0</v>
      </c>
      <c r="AA394" s="1"/>
      <c r="AB394" s="2">
        <v>39.3</v>
      </c>
      <c r="AC394" s="1">
        <v>944.0</v>
      </c>
    </row>
    <row r="395">
      <c r="A395" s="1">
        <v>39.4</v>
      </c>
      <c r="B395" s="3">
        <v>941.0</v>
      </c>
      <c r="D395" s="1">
        <v>39.4</v>
      </c>
      <c r="E395" s="1">
        <v>944.0</v>
      </c>
      <c r="G395" s="2">
        <v>39.4</v>
      </c>
      <c r="H395" s="1">
        <v>944.0</v>
      </c>
      <c r="M395" s="2">
        <v>39.4</v>
      </c>
      <c r="N395" s="1">
        <v>841.0</v>
      </c>
      <c r="P395" s="2">
        <v>39.4</v>
      </c>
      <c r="Q395" s="1">
        <v>944.0</v>
      </c>
      <c r="S395" s="2">
        <v>39.4</v>
      </c>
      <c r="T395" s="1">
        <v>944.0</v>
      </c>
      <c r="V395" s="2">
        <v>39.4</v>
      </c>
      <c r="W395" s="1">
        <v>944.0</v>
      </c>
      <c r="Y395" s="2">
        <v>39.4</v>
      </c>
      <c r="Z395" s="1">
        <v>944.0</v>
      </c>
      <c r="AA395" s="1"/>
      <c r="AB395" s="2">
        <v>39.4</v>
      </c>
      <c r="AC395" s="1">
        <v>944.0</v>
      </c>
    </row>
    <row r="396">
      <c r="A396" s="1">
        <v>39.5</v>
      </c>
      <c r="B396" s="3">
        <v>841.0</v>
      </c>
      <c r="D396" s="1">
        <v>39.5</v>
      </c>
      <c r="E396" s="1">
        <v>944.0</v>
      </c>
      <c r="G396" s="2">
        <v>39.5</v>
      </c>
      <c r="H396" s="1">
        <v>944.0</v>
      </c>
      <c r="M396" s="2">
        <v>39.5</v>
      </c>
      <c r="N396" s="1">
        <v>944.0</v>
      </c>
      <c r="P396" s="2">
        <v>39.5</v>
      </c>
      <c r="Q396" s="1">
        <v>944.0</v>
      </c>
      <c r="S396" s="2">
        <v>39.5</v>
      </c>
      <c r="T396" s="1">
        <v>944.0</v>
      </c>
      <c r="V396" s="2">
        <v>39.5</v>
      </c>
      <c r="W396" s="1">
        <v>944.0</v>
      </c>
      <c r="Y396" s="2">
        <v>39.5</v>
      </c>
      <c r="Z396" s="1">
        <v>944.0</v>
      </c>
      <c r="AA396" s="1"/>
      <c r="AB396" s="2">
        <v>39.5</v>
      </c>
      <c r="AC396" s="1">
        <v>944.0</v>
      </c>
    </row>
    <row r="397">
      <c r="A397" s="1">
        <v>39.6</v>
      </c>
      <c r="B397" s="3">
        <v>944.0</v>
      </c>
      <c r="D397" s="1">
        <v>39.6</v>
      </c>
      <c r="E397" s="1">
        <v>944.0</v>
      </c>
      <c r="G397" s="2">
        <v>39.6</v>
      </c>
      <c r="H397" s="1">
        <v>944.0</v>
      </c>
      <c r="M397" s="2">
        <v>39.6</v>
      </c>
      <c r="N397" s="1">
        <v>943.0</v>
      </c>
      <c r="P397" s="2">
        <v>39.6</v>
      </c>
      <c r="Q397" s="1">
        <v>944.0</v>
      </c>
      <c r="S397" s="2">
        <v>39.6</v>
      </c>
      <c r="T397" s="1">
        <v>944.0</v>
      </c>
      <c r="V397" s="2">
        <v>39.6</v>
      </c>
      <c r="W397" s="1">
        <v>944.0</v>
      </c>
      <c r="Y397" s="2">
        <v>39.6</v>
      </c>
      <c r="Z397" s="1">
        <v>944.0</v>
      </c>
      <c r="AA397" s="1"/>
      <c r="AB397" s="2">
        <v>39.6</v>
      </c>
      <c r="AC397" s="1">
        <v>944.0</v>
      </c>
    </row>
    <row r="398">
      <c r="A398" s="1">
        <v>39.7</v>
      </c>
      <c r="B398" s="3">
        <v>944.0</v>
      </c>
      <c r="D398" s="1">
        <v>39.7</v>
      </c>
      <c r="E398" s="1">
        <v>944.0</v>
      </c>
      <c r="G398" s="2">
        <v>39.7</v>
      </c>
      <c r="H398" s="1">
        <v>839.0</v>
      </c>
      <c r="M398" s="2">
        <v>39.7</v>
      </c>
      <c r="N398" s="1">
        <v>944.0</v>
      </c>
      <c r="P398" s="2">
        <v>39.7</v>
      </c>
      <c r="Q398" s="1">
        <v>944.0</v>
      </c>
      <c r="S398" s="2">
        <v>39.7</v>
      </c>
      <c r="T398" s="1">
        <v>944.0</v>
      </c>
      <c r="V398" s="2">
        <v>39.7</v>
      </c>
      <c r="W398" s="1">
        <v>944.0</v>
      </c>
      <c r="Y398" s="2">
        <v>39.7</v>
      </c>
      <c r="Z398" s="1">
        <v>944.0</v>
      </c>
      <c r="AA398" s="1"/>
      <c r="AB398" s="2">
        <v>39.7</v>
      </c>
      <c r="AC398" s="1">
        <v>944.0</v>
      </c>
    </row>
    <row r="399">
      <c r="A399" s="1">
        <v>39.8</v>
      </c>
      <c r="B399" s="3">
        <v>944.0</v>
      </c>
      <c r="D399" s="1">
        <v>39.8</v>
      </c>
      <c r="E399" s="1">
        <v>839.0</v>
      </c>
      <c r="G399" s="2">
        <v>39.8</v>
      </c>
      <c r="H399" s="1">
        <v>944.0</v>
      </c>
      <c r="M399" s="2">
        <v>39.8</v>
      </c>
      <c r="N399" s="1">
        <v>944.0</v>
      </c>
      <c r="P399" s="2">
        <v>39.8</v>
      </c>
      <c r="Q399" s="1">
        <v>944.0</v>
      </c>
      <c r="S399" s="2">
        <v>39.8</v>
      </c>
      <c r="T399" s="1">
        <v>944.0</v>
      </c>
      <c r="V399" s="2">
        <v>39.8</v>
      </c>
      <c r="W399" s="1">
        <v>943.0</v>
      </c>
      <c r="Y399" s="2">
        <v>39.8</v>
      </c>
      <c r="Z399" s="1">
        <v>944.0</v>
      </c>
      <c r="AA399" s="1"/>
      <c r="AB399" s="2">
        <v>39.8</v>
      </c>
      <c r="AC399" s="1">
        <v>944.0</v>
      </c>
    </row>
    <row r="400">
      <c r="A400" s="1">
        <v>39.9</v>
      </c>
      <c r="B400" s="3">
        <v>944.0</v>
      </c>
      <c r="D400" s="1">
        <v>39.9</v>
      </c>
      <c r="E400" s="1">
        <v>943.0</v>
      </c>
      <c r="G400" s="2">
        <v>39.9</v>
      </c>
      <c r="H400" s="1">
        <v>944.0</v>
      </c>
      <c r="M400" s="2">
        <v>39.9</v>
      </c>
      <c r="N400" s="1">
        <v>944.0</v>
      </c>
      <c r="P400" s="2">
        <v>39.9</v>
      </c>
      <c r="Q400" s="1">
        <v>944.0</v>
      </c>
      <c r="S400" s="2">
        <v>39.9</v>
      </c>
      <c r="T400" s="1">
        <v>944.0</v>
      </c>
      <c r="V400" s="2">
        <v>39.9</v>
      </c>
      <c r="W400" s="1">
        <v>942.0</v>
      </c>
      <c r="Y400" s="2">
        <v>39.9</v>
      </c>
      <c r="Z400" s="1">
        <v>944.0</v>
      </c>
      <c r="AA400" s="1"/>
      <c r="AB400" s="2">
        <v>39.9</v>
      </c>
      <c r="AC400" s="1">
        <v>944.0</v>
      </c>
    </row>
    <row r="401">
      <c r="A401" s="1">
        <v>40.0</v>
      </c>
      <c r="B401" s="3">
        <v>944.0</v>
      </c>
      <c r="D401" s="1">
        <v>40.0</v>
      </c>
      <c r="E401" s="1">
        <v>944.0</v>
      </c>
      <c r="G401" s="2">
        <v>40.0</v>
      </c>
      <c r="H401" s="1">
        <v>944.0</v>
      </c>
      <c r="M401" s="2">
        <v>40.0</v>
      </c>
      <c r="N401" s="1">
        <v>944.0</v>
      </c>
      <c r="P401" s="2">
        <v>40.0</v>
      </c>
      <c r="Q401" s="1">
        <v>944.0</v>
      </c>
      <c r="S401" s="2">
        <v>40.0</v>
      </c>
      <c r="T401" s="1">
        <v>944.0</v>
      </c>
      <c r="V401" s="2">
        <v>40.0</v>
      </c>
      <c r="W401" s="1">
        <v>841.0</v>
      </c>
      <c r="Y401" s="2">
        <v>40.0</v>
      </c>
      <c r="Z401" s="1">
        <v>944.0</v>
      </c>
      <c r="AA401" s="1"/>
      <c r="AB401" s="2">
        <v>40.0</v>
      </c>
      <c r="AC401" s="1">
        <v>944.0</v>
      </c>
    </row>
    <row r="402">
      <c r="A402" s="1">
        <v>40.1</v>
      </c>
      <c r="B402" s="3">
        <v>944.0</v>
      </c>
      <c r="D402" s="1">
        <v>40.1</v>
      </c>
      <c r="E402" s="1">
        <v>944.0</v>
      </c>
      <c r="G402" s="2">
        <v>40.1</v>
      </c>
      <c r="H402" s="1">
        <v>839.0</v>
      </c>
      <c r="M402" s="2">
        <v>40.1</v>
      </c>
      <c r="N402" s="1">
        <v>944.0</v>
      </c>
      <c r="P402" s="2">
        <v>40.1</v>
      </c>
      <c r="Q402" s="1">
        <v>944.0</v>
      </c>
      <c r="S402" s="2">
        <v>40.1</v>
      </c>
      <c r="T402" s="1">
        <v>944.0</v>
      </c>
      <c r="V402" s="2">
        <v>40.1</v>
      </c>
      <c r="W402" s="1">
        <v>944.0</v>
      </c>
      <c r="Y402" s="2">
        <v>40.1</v>
      </c>
      <c r="Z402" s="1">
        <v>944.0</v>
      </c>
      <c r="AA402" s="1"/>
      <c r="AB402" s="2">
        <v>40.1</v>
      </c>
      <c r="AC402" s="1">
        <v>944.0</v>
      </c>
    </row>
    <row r="403">
      <c r="A403" s="1">
        <v>40.2</v>
      </c>
      <c r="B403" s="3">
        <v>944.0</v>
      </c>
      <c r="D403" s="1">
        <v>40.2</v>
      </c>
      <c r="E403" s="1">
        <v>944.0</v>
      </c>
      <c r="G403" s="2">
        <v>40.2</v>
      </c>
      <c r="H403" s="1">
        <v>839.0</v>
      </c>
      <c r="M403" s="2">
        <v>40.2</v>
      </c>
      <c r="N403" s="1">
        <v>944.0</v>
      </c>
      <c r="P403" s="2">
        <v>40.2</v>
      </c>
      <c r="Q403" s="1">
        <v>944.0</v>
      </c>
      <c r="S403" s="2">
        <v>40.2</v>
      </c>
      <c r="T403" s="1">
        <v>944.0</v>
      </c>
      <c r="V403" s="2">
        <v>40.2</v>
      </c>
      <c r="W403" s="1">
        <v>944.0</v>
      </c>
      <c r="Y403" s="2">
        <v>40.2</v>
      </c>
      <c r="Z403" s="1">
        <v>944.0</v>
      </c>
      <c r="AA403" s="1"/>
      <c r="AB403" s="2">
        <v>40.2</v>
      </c>
      <c r="AC403" s="1">
        <v>944.0</v>
      </c>
    </row>
    <row r="404">
      <c r="A404" s="1">
        <v>40.3</v>
      </c>
      <c r="B404" s="3">
        <v>944.0</v>
      </c>
      <c r="D404" s="1">
        <v>40.3</v>
      </c>
      <c r="E404" s="1">
        <v>944.0</v>
      </c>
      <c r="G404" s="2">
        <v>40.3</v>
      </c>
      <c r="H404" s="1">
        <v>944.0</v>
      </c>
      <c r="M404" s="2">
        <v>40.3</v>
      </c>
      <c r="N404" s="1">
        <v>944.0</v>
      </c>
      <c r="P404" s="2">
        <v>40.3</v>
      </c>
      <c r="Q404" s="1">
        <v>944.0</v>
      </c>
      <c r="S404" s="2">
        <v>40.3</v>
      </c>
      <c r="T404" s="1">
        <v>944.0</v>
      </c>
      <c r="V404" s="2">
        <v>40.3</v>
      </c>
      <c r="W404" s="1">
        <v>944.0</v>
      </c>
      <c r="Y404" s="2">
        <v>40.3</v>
      </c>
      <c r="Z404" s="1">
        <v>944.0</v>
      </c>
      <c r="AA404" s="1"/>
      <c r="AB404" s="2">
        <v>40.3</v>
      </c>
      <c r="AC404" s="1">
        <v>944.0</v>
      </c>
    </row>
    <row r="405">
      <c r="A405" s="1">
        <v>40.4</v>
      </c>
      <c r="B405" s="3">
        <v>944.0</v>
      </c>
      <c r="D405" s="1">
        <v>40.4</v>
      </c>
      <c r="E405" s="1">
        <v>943.0</v>
      </c>
      <c r="G405" s="2">
        <v>40.4</v>
      </c>
      <c r="H405" s="1">
        <v>839.0</v>
      </c>
      <c r="M405" s="2">
        <v>40.4</v>
      </c>
      <c r="N405" s="1">
        <v>944.0</v>
      </c>
      <c r="P405" s="2">
        <v>40.4</v>
      </c>
      <c r="Q405" s="1">
        <v>943.0</v>
      </c>
      <c r="S405" s="2">
        <v>40.4</v>
      </c>
      <c r="T405" s="1">
        <v>944.0</v>
      </c>
      <c r="V405" s="2">
        <v>40.4</v>
      </c>
      <c r="W405" s="1">
        <v>944.0</v>
      </c>
      <c r="Y405" s="2">
        <v>40.4</v>
      </c>
      <c r="Z405" s="1">
        <v>944.0</v>
      </c>
      <c r="AA405" s="1"/>
      <c r="AB405" s="2">
        <v>40.4</v>
      </c>
      <c r="AC405" s="1">
        <v>944.0</v>
      </c>
    </row>
    <row r="406">
      <c r="A406" s="1">
        <v>40.5</v>
      </c>
      <c r="B406" s="3">
        <v>944.0</v>
      </c>
      <c r="D406" s="1">
        <v>40.5</v>
      </c>
      <c r="E406" s="1">
        <v>839.0</v>
      </c>
      <c r="G406" s="2">
        <v>40.5</v>
      </c>
      <c r="H406" s="1">
        <v>943.0</v>
      </c>
      <c r="M406" s="2">
        <v>40.5</v>
      </c>
      <c r="N406" s="1">
        <v>944.0</v>
      </c>
      <c r="P406" s="2">
        <v>40.5</v>
      </c>
      <c r="Q406" s="1">
        <v>944.0</v>
      </c>
      <c r="S406" s="2">
        <v>40.5</v>
      </c>
      <c r="T406" s="1">
        <v>944.0</v>
      </c>
      <c r="V406" s="2">
        <v>40.5</v>
      </c>
      <c r="W406" s="1">
        <v>944.0</v>
      </c>
      <c r="Y406" s="2">
        <v>40.5</v>
      </c>
      <c r="Z406" s="1">
        <v>944.0</v>
      </c>
      <c r="AA406" s="1"/>
      <c r="AB406" s="2">
        <v>40.5</v>
      </c>
      <c r="AC406" s="1">
        <v>944.0</v>
      </c>
    </row>
    <row r="407">
      <c r="A407" s="1">
        <v>40.6</v>
      </c>
      <c r="B407" s="3">
        <v>944.0</v>
      </c>
      <c r="D407" s="1">
        <v>40.6</v>
      </c>
      <c r="E407" s="1">
        <v>944.0</v>
      </c>
      <c r="G407" s="2">
        <v>40.6</v>
      </c>
      <c r="H407" s="1">
        <v>944.0</v>
      </c>
      <c r="M407" s="2">
        <v>40.6</v>
      </c>
      <c r="N407" s="1">
        <v>944.0</v>
      </c>
      <c r="P407" s="2">
        <v>40.6</v>
      </c>
      <c r="Q407" s="1">
        <v>944.0</v>
      </c>
      <c r="S407" s="2">
        <v>40.6</v>
      </c>
      <c r="T407" s="1">
        <v>944.0</v>
      </c>
      <c r="V407" s="2">
        <v>40.6</v>
      </c>
      <c r="W407" s="1">
        <v>944.0</v>
      </c>
      <c r="Y407" s="2">
        <v>40.6</v>
      </c>
      <c r="Z407" s="1">
        <v>944.0</v>
      </c>
      <c r="AA407" s="1"/>
      <c r="AB407" s="2">
        <v>40.6</v>
      </c>
      <c r="AC407" s="1">
        <v>944.0</v>
      </c>
    </row>
    <row r="408">
      <c r="A408" s="1">
        <v>40.7</v>
      </c>
      <c r="B408" s="3">
        <v>944.0</v>
      </c>
      <c r="D408" s="1">
        <v>40.7</v>
      </c>
      <c r="E408" s="1">
        <v>944.0</v>
      </c>
      <c r="G408" s="2">
        <v>40.7</v>
      </c>
      <c r="H408" s="1">
        <v>944.0</v>
      </c>
      <c r="M408" s="2">
        <v>40.7</v>
      </c>
      <c r="N408" s="1">
        <v>944.0</v>
      </c>
      <c r="P408" s="2">
        <v>40.7</v>
      </c>
      <c r="Q408" s="1">
        <v>944.0</v>
      </c>
      <c r="S408" s="2">
        <v>40.7</v>
      </c>
      <c r="T408" s="1">
        <v>944.0</v>
      </c>
      <c r="V408" s="2">
        <v>40.7</v>
      </c>
      <c r="W408" s="1">
        <v>944.0</v>
      </c>
      <c r="Y408" s="2">
        <v>40.7</v>
      </c>
      <c r="Z408" s="1">
        <v>944.0</v>
      </c>
      <c r="AA408" s="1"/>
      <c r="AB408" s="2">
        <v>40.7</v>
      </c>
      <c r="AC408" s="1">
        <v>944.0</v>
      </c>
    </row>
    <row r="409">
      <c r="A409" s="1">
        <v>40.8</v>
      </c>
      <c r="B409" s="3">
        <v>944.0</v>
      </c>
      <c r="D409" s="1">
        <v>40.8</v>
      </c>
      <c r="E409" s="1">
        <v>944.0</v>
      </c>
      <c r="G409" s="2">
        <v>40.8</v>
      </c>
      <c r="H409" s="1">
        <v>944.0</v>
      </c>
      <c r="M409" s="2">
        <v>40.8</v>
      </c>
      <c r="N409" s="1">
        <v>944.0</v>
      </c>
      <c r="P409" s="2">
        <v>40.8</v>
      </c>
      <c r="Q409" s="1">
        <v>944.0</v>
      </c>
      <c r="S409" s="2">
        <v>40.8</v>
      </c>
      <c r="T409" s="1">
        <v>944.0</v>
      </c>
      <c r="V409" s="2">
        <v>40.8</v>
      </c>
      <c r="W409" s="1">
        <v>944.0</v>
      </c>
      <c r="Y409" s="2">
        <v>40.8</v>
      </c>
      <c r="Z409" s="1">
        <v>944.0</v>
      </c>
      <c r="AA409" s="1"/>
      <c r="AB409" s="2">
        <v>40.8</v>
      </c>
      <c r="AC409" s="1">
        <v>944.0</v>
      </c>
    </row>
    <row r="410">
      <c r="A410" s="1">
        <v>40.9</v>
      </c>
      <c r="B410" s="3">
        <v>944.0</v>
      </c>
      <c r="D410" s="1">
        <v>40.9</v>
      </c>
      <c r="E410" s="1">
        <v>944.0</v>
      </c>
      <c r="G410" s="2">
        <v>40.9</v>
      </c>
      <c r="H410" s="1">
        <v>944.0</v>
      </c>
      <c r="M410" s="2">
        <v>40.9</v>
      </c>
      <c r="N410" s="1">
        <v>944.0</v>
      </c>
      <c r="P410" s="2">
        <v>40.9</v>
      </c>
      <c r="Q410" s="1">
        <v>944.0</v>
      </c>
      <c r="S410" s="2">
        <v>40.9</v>
      </c>
      <c r="T410" s="1">
        <v>944.0</v>
      </c>
      <c r="V410" s="2">
        <v>40.9</v>
      </c>
      <c r="W410" s="1">
        <v>944.0</v>
      </c>
      <c r="Y410" s="2">
        <v>40.9</v>
      </c>
      <c r="Z410" s="1">
        <v>944.0</v>
      </c>
      <c r="AA410" s="1"/>
      <c r="AB410" s="2">
        <v>40.9</v>
      </c>
      <c r="AC410" s="1">
        <v>944.0</v>
      </c>
    </row>
    <row r="411">
      <c r="A411" s="1">
        <v>41.0</v>
      </c>
      <c r="B411" s="3">
        <v>944.0</v>
      </c>
      <c r="D411" s="1">
        <v>41.0</v>
      </c>
      <c r="E411" s="1">
        <v>944.0</v>
      </c>
      <c r="G411" s="2">
        <v>41.0</v>
      </c>
      <c r="H411" s="1">
        <v>839.0</v>
      </c>
      <c r="M411" s="2">
        <v>41.0</v>
      </c>
      <c r="N411" s="1">
        <v>944.0</v>
      </c>
      <c r="P411" s="2">
        <v>41.0</v>
      </c>
      <c r="Q411" s="1">
        <v>944.0</v>
      </c>
      <c r="S411" s="2">
        <v>41.0</v>
      </c>
      <c r="T411" s="1">
        <v>944.0</v>
      </c>
      <c r="V411" s="2">
        <v>41.0</v>
      </c>
      <c r="W411" s="1">
        <v>944.0</v>
      </c>
      <c r="Y411" s="2">
        <v>41.0</v>
      </c>
      <c r="Z411" s="1">
        <v>944.0</v>
      </c>
      <c r="AA411" s="1"/>
      <c r="AB411" s="2">
        <v>41.0</v>
      </c>
      <c r="AC411" s="1">
        <v>944.0</v>
      </c>
    </row>
    <row r="412">
      <c r="A412" s="1">
        <v>41.1</v>
      </c>
      <c r="B412" s="3">
        <v>944.0</v>
      </c>
      <c r="D412" s="1">
        <v>41.1</v>
      </c>
      <c r="E412" s="1">
        <v>943.0</v>
      </c>
      <c r="G412" s="2">
        <v>41.1</v>
      </c>
      <c r="H412" s="1">
        <v>944.0</v>
      </c>
      <c r="M412" s="2">
        <v>41.1</v>
      </c>
      <c r="N412" s="1">
        <v>944.0</v>
      </c>
      <c r="P412" s="2">
        <v>41.1</v>
      </c>
      <c r="Q412" s="1">
        <v>944.0</v>
      </c>
      <c r="S412" s="2">
        <v>41.1</v>
      </c>
      <c r="T412" s="1">
        <v>944.0</v>
      </c>
      <c r="V412" s="2">
        <v>41.1</v>
      </c>
      <c r="W412" s="1">
        <v>944.0</v>
      </c>
      <c r="Y412" s="2">
        <v>41.1</v>
      </c>
      <c r="Z412" s="1">
        <v>944.0</v>
      </c>
      <c r="AA412" s="1"/>
      <c r="AB412" s="2">
        <v>41.1</v>
      </c>
      <c r="AC412" s="1">
        <v>944.0</v>
      </c>
    </row>
    <row r="413">
      <c r="A413" s="1">
        <v>41.2</v>
      </c>
      <c r="B413" s="3">
        <v>944.0</v>
      </c>
      <c r="D413" s="1">
        <v>41.2</v>
      </c>
      <c r="E413" s="1">
        <v>944.0</v>
      </c>
      <c r="G413" s="2">
        <v>41.2</v>
      </c>
      <c r="H413" s="1">
        <v>944.0</v>
      </c>
      <c r="M413" s="2">
        <v>41.2</v>
      </c>
      <c r="N413" s="1">
        <v>944.0</v>
      </c>
      <c r="P413" s="2">
        <v>41.2</v>
      </c>
      <c r="Q413" s="1">
        <v>941.0</v>
      </c>
      <c r="S413" s="2">
        <v>41.2</v>
      </c>
      <c r="T413" s="1">
        <v>944.0</v>
      </c>
      <c r="V413" s="2">
        <v>41.2</v>
      </c>
      <c r="W413" s="1">
        <v>944.0</v>
      </c>
      <c r="Y413" s="2">
        <v>41.2</v>
      </c>
      <c r="Z413" s="1">
        <v>944.0</v>
      </c>
      <c r="AA413" s="1"/>
      <c r="AB413" s="2">
        <v>41.2</v>
      </c>
      <c r="AC413" s="1">
        <v>944.0</v>
      </c>
    </row>
    <row r="414">
      <c r="A414" s="1">
        <v>41.3</v>
      </c>
      <c r="B414" s="3">
        <v>944.0</v>
      </c>
      <c r="D414" s="1">
        <v>41.3</v>
      </c>
      <c r="E414" s="1">
        <v>944.0</v>
      </c>
      <c r="G414" s="2">
        <v>41.3</v>
      </c>
      <c r="H414" s="1">
        <v>944.0</v>
      </c>
      <c r="M414" s="2">
        <v>41.3</v>
      </c>
      <c r="N414" s="1">
        <v>944.0</v>
      </c>
      <c r="P414" s="2">
        <v>41.3</v>
      </c>
      <c r="Q414" s="1">
        <v>841.0</v>
      </c>
      <c r="S414" s="2">
        <v>41.3</v>
      </c>
      <c r="T414" s="1">
        <v>944.0</v>
      </c>
      <c r="V414" s="2">
        <v>41.3</v>
      </c>
      <c r="W414" s="1">
        <v>944.0</v>
      </c>
      <c r="Y414" s="2">
        <v>41.3</v>
      </c>
      <c r="Z414" s="1">
        <v>944.0</v>
      </c>
      <c r="AA414" s="1"/>
      <c r="AB414" s="2">
        <v>41.3</v>
      </c>
      <c r="AC414" s="1">
        <v>944.0</v>
      </c>
    </row>
    <row r="415">
      <c r="A415" s="1">
        <v>41.4</v>
      </c>
      <c r="B415" s="3">
        <v>944.0</v>
      </c>
      <c r="D415" s="1">
        <v>41.4</v>
      </c>
      <c r="E415" s="1">
        <v>839.0</v>
      </c>
      <c r="G415" s="2">
        <v>41.4</v>
      </c>
      <c r="H415" s="1">
        <v>839.0</v>
      </c>
      <c r="M415" s="2">
        <v>41.4</v>
      </c>
      <c r="N415" s="1">
        <v>944.0</v>
      </c>
      <c r="P415" s="2">
        <v>41.4</v>
      </c>
      <c r="Q415" s="1">
        <v>944.0</v>
      </c>
      <c r="S415" s="2">
        <v>41.4</v>
      </c>
      <c r="T415" s="1">
        <v>944.0</v>
      </c>
      <c r="V415" s="2">
        <v>41.4</v>
      </c>
      <c r="W415" s="1">
        <v>944.0</v>
      </c>
      <c r="Y415" s="2">
        <v>41.4</v>
      </c>
      <c r="Z415" s="1">
        <v>944.0</v>
      </c>
      <c r="AA415" s="1"/>
      <c r="AB415" s="2">
        <v>41.4</v>
      </c>
      <c r="AC415" s="1">
        <v>944.0</v>
      </c>
    </row>
    <row r="416">
      <c r="A416" s="1">
        <v>41.5</v>
      </c>
      <c r="B416" s="3">
        <v>944.0</v>
      </c>
      <c r="D416" s="1">
        <v>41.5</v>
      </c>
      <c r="E416" s="1">
        <v>944.0</v>
      </c>
      <c r="G416" s="2">
        <v>41.5</v>
      </c>
      <c r="H416" s="1">
        <v>1000.0</v>
      </c>
      <c r="M416" s="2">
        <v>41.5</v>
      </c>
      <c r="N416" s="1">
        <v>943.0</v>
      </c>
      <c r="P416" s="2">
        <v>41.5</v>
      </c>
      <c r="Q416" s="1">
        <v>944.0</v>
      </c>
      <c r="S416" s="2">
        <v>41.5</v>
      </c>
      <c r="T416" s="1">
        <v>944.0</v>
      </c>
      <c r="V416" s="2">
        <v>41.5</v>
      </c>
      <c r="W416" s="1">
        <v>943.0</v>
      </c>
      <c r="Y416" s="2">
        <v>41.5</v>
      </c>
      <c r="Z416" s="1">
        <v>944.0</v>
      </c>
      <c r="AA416" s="1"/>
      <c r="AB416" s="2">
        <v>41.5</v>
      </c>
      <c r="AC416" s="1">
        <v>944.0</v>
      </c>
    </row>
    <row r="417">
      <c r="A417" s="1">
        <v>41.6</v>
      </c>
      <c r="B417" s="3">
        <v>944.0</v>
      </c>
      <c r="D417" s="1">
        <v>41.6</v>
      </c>
      <c r="E417" s="1">
        <v>944.0</v>
      </c>
      <c r="G417" s="2">
        <v>41.6</v>
      </c>
      <c r="H417" s="1">
        <v>839.0</v>
      </c>
      <c r="M417" s="2">
        <v>41.6</v>
      </c>
      <c r="N417" s="1">
        <v>944.0</v>
      </c>
      <c r="P417" s="2">
        <v>41.6</v>
      </c>
      <c r="Q417" s="1">
        <v>944.0</v>
      </c>
      <c r="S417" s="2">
        <v>41.6</v>
      </c>
      <c r="T417" s="1">
        <v>944.0</v>
      </c>
      <c r="V417" s="2">
        <v>41.6</v>
      </c>
      <c r="W417" s="1">
        <v>944.0</v>
      </c>
      <c r="Y417" s="2">
        <v>41.6</v>
      </c>
      <c r="Z417" s="1">
        <v>944.0</v>
      </c>
      <c r="AA417" s="1"/>
      <c r="AB417" s="2">
        <v>41.6</v>
      </c>
      <c r="AC417" s="1">
        <v>944.0</v>
      </c>
    </row>
    <row r="418">
      <c r="A418" s="1">
        <v>41.7</v>
      </c>
      <c r="B418" s="3">
        <v>944.0</v>
      </c>
      <c r="D418" s="1">
        <v>41.7</v>
      </c>
      <c r="E418" s="1">
        <v>944.0</v>
      </c>
      <c r="G418" s="2">
        <v>41.7</v>
      </c>
      <c r="H418" s="1">
        <v>944.0</v>
      </c>
      <c r="M418" s="2">
        <v>41.7</v>
      </c>
      <c r="N418" s="1">
        <v>944.0</v>
      </c>
      <c r="P418" s="2">
        <v>41.7</v>
      </c>
      <c r="Q418" s="1">
        <v>944.0</v>
      </c>
      <c r="S418" s="2">
        <v>41.7</v>
      </c>
      <c r="T418" s="1">
        <v>944.0</v>
      </c>
      <c r="V418" s="2">
        <v>41.7</v>
      </c>
      <c r="W418" s="1">
        <v>944.0</v>
      </c>
      <c r="Y418" s="2">
        <v>41.7</v>
      </c>
      <c r="Z418" s="1">
        <v>944.0</v>
      </c>
      <c r="AA418" s="1"/>
      <c r="AB418" s="2">
        <v>41.7</v>
      </c>
      <c r="AC418" s="1">
        <v>944.0</v>
      </c>
    </row>
    <row r="419">
      <c r="A419" s="1">
        <v>41.8</v>
      </c>
      <c r="B419" s="3">
        <v>944.0</v>
      </c>
      <c r="D419" s="1">
        <v>41.8</v>
      </c>
      <c r="E419" s="1">
        <v>944.0</v>
      </c>
      <c r="G419" s="2">
        <v>41.8</v>
      </c>
      <c r="H419" s="1">
        <v>944.0</v>
      </c>
      <c r="M419" s="2">
        <v>41.8</v>
      </c>
      <c r="N419" s="1">
        <v>944.0</v>
      </c>
      <c r="P419" s="2">
        <v>41.8</v>
      </c>
      <c r="Q419" s="1">
        <v>944.0</v>
      </c>
      <c r="S419" s="2">
        <v>41.8</v>
      </c>
      <c r="T419" s="1">
        <v>944.0</v>
      </c>
      <c r="V419" s="2">
        <v>41.8</v>
      </c>
      <c r="W419" s="1">
        <v>944.0</v>
      </c>
      <c r="Y419" s="2">
        <v>41.8</v>
      </c>
      <c r="Z419" s="1">
        <v>944.0</v>
      </c>
      <c r="AA419" s="1"/>
      <c r="AB419" s="2">
        <v>41.8</v>
      </c>
      <c r="AC419" s="1">
        <v>944.0</v>
      </c>
    </row>
    <row r="420">
      <c r="A420" s="1">
        <v>41.9</v>
      </c>
      <c r="B420" s="3">
        <v>944.0</v>
      </c>
      <c r="D420" s="1">
        <v>41.9</v>
      </c>
      <c r="E420" s="1">
        <v>944.0</v>
      </c>
      <c r="G420" s="2">
        <v>41.9</v>
      </c>
      <c r="H420" s="1">
        <v>944.0</v>
      </c>
      <c r="M420" s="2">
        <v>41.9</v>
      </c>
      <c r="N420" s="1">
        <v>944.0</v>
      </c>
      <c r="P420" s="2">
        <v>41.9</v>
      </c>
      <c r="Q420" s="1">
        <v>944.0</v>
      </c>
      <c r="S420" s="2">
        <v>41.9</v>
      </c>
      <c r="T420" s="1">
        <v>944.0</v>
      </c>
      <c r="V420" s="2">
        <v>41.9</v>
      </c>
      <c r="W420" s="1">
        <v>944.0</v>
      </c>
      <c r="Y420" s="2">
        <v>41.9</v>
      </c>
      <c r="Z420" s="1">
        <v>944.0</v>
      </c>
      <c r="AA420" s="1"/>
      <c r="AB420" s="2">
        <v>41.9</v>
      </c>
      <c r="AC420" s="1">
        <v>944.0</v>
      </c>
    </row>
    <row r="421">
      <c r="A421" s="1">
        <v>42.0</v>
      </c>
      <c r="B421" s="3">
        <v>944.0</v>
      </c>
      <c r="D421" s="1">
        <v>42.0</v>
      </c>
      <c r="E421" s="1">
        <v>944.0</v>
      </c>
      <c r="G421" s="2">
        <v>42.0</v>
      </c>
      <c r="H421" s="1">
        <v>944.0</v>
      </c>
      <c r="M421" s="2">
        <v>42.0</v>
      </c>
      <c r="N421" s="1">
        <v>944.0</v>
      </c>
      <c r="P421" s="2">
        <v>42.0</v>
      </c>
      <c r="Q421" s="1">
        <v>944.0</v>
      </c>
      <c r="S421" s="2">
        <v>42.0</v>
      </c>
      <c r="T421" s="1">
        <v>944.0</v>
      </c>
      <c r="V421" s="2">
        <v>42.0</v>
      </c>
      <c r="W421" s="1">
        <v>944.0</v>
      </c>
      <c r="Y421" s="2">
        <v>42.0</v>
      </c>
      <c r="Z421" s="1">
        <v>944.0</v>
      </c>
      <c r="AA421" s="1"/>
      <c r="AB421" s="2">
        <v>42.0</v>
      </c>
      <c r="AC421" s="1">
        <v>944.0</v>
      </c>
    </row>
    <row r="422">
      <c r="A422" s="1">
        <v>42.1</v>
      </c>
      <c r="B422" s="3">
        <v>944.0</v>
      </c>
      <c r="D422" s="1">
        <v>42.1</v>
      </c>
      <c r="E422" s="1">
        <v>944.0</v>
      </c>
      <c r="G422" s="2">
        <v>42.1</v>
      </c>
      <c r="H422" s="1">
        <v>944.0</v>
      </c>
      <c r="M422" s="2">
        <v>42.1</v>
      </c>
      <c r="N422" s="1">
        <v>944.0</v>
      </c>
      <c r="P422" s="2">
        <v>42.1</v>
      </c>
      <c r="Q422" s="1">
        <v>944.0</v>
      </c>
      <c r="S422" s="2">
        <v>42.1</v>
      </c>
      <c r="T422" s="1">
        <v>944.0</v>
      </c>
      <c r="V422" s="2">
        <v>42.1</v>
      </c>
      <c r="W422" s="1">
        <v>944.0</v>
      </c>
      <c r="Y422" s="2">
        <v>42.1</v>
      </c>
      <c r="Z422" s="1">
        <v>944.0</v>
      </c>
      <c r="AA422" s="1"/>
      <c r="AB422" s="2">
        <v>42.1</v>
      </c>
      <c r="AC422" s="1">
        <v>944.0</v>
      </c>
    </row>
    <row r="423">
      <c r="A423" s="1">
        <v>42.2</v>
      </c>
      <c r="B423" s="3">
        <v>944.0</v>
      </c>
      <c r="D423" s="1">
        <v>42.2</v>
      </c>
      <c r="E423" s="1">
        <v>839.0</v>
      </c>
      <c r="G423" s="2">
        <v>42.2</v>
      </c>
      <c r="H423" s="1">
        <v>941.0</v>
      </c>
      <c r="M423" s="2">
        <v>42.2</v>
      </c>
      <c r="N423" s="1">
        <v>944.0</v>
      </c>
      <c r="P423" s="2">
        <v>42.2</v>
      </c>
      <c r="Q423" s="1">
        <v>944.0</v>
      </c>
      <c r="S423" s="2">
        <v>42.2</v>
      </c>
      <c r="T423" s="1">
        <v>944.0</v>
      </c>
      <c r="V423" s="2">
        <v>42.2</v>
      </c>
      <c r="W423" s="1">
        <v>944.0</v>
      </c>
      <c r="Y423" s="2">
        <v>42.2</v>
      </c>
      <c r="Z423" s="1">
        <v>944.0</v>
      </c>
      <c r="AA423" s="1"/>
      <c r="AB423" s="2">
        <v>42.2</v>
      </c>
      <c r="AC423" s="1">
        <v>944.0</v>
      </c>
    </row>
    <row r="424">
      <c r="A424" s="1">
        <v>42.3</v>
      </c>
      <c r="B424" s="3">
        <v>944.0</v>
      </c>
      <c r="D424" s="1">
        <v>42.3</v>
      </c>
      <c r="E424" s="1">
        <v>839.0</v>
      </c>
      <c r="G424" s="2">
        <v>42.3</v>
      </c>
      <c r="H424" s="1">
        <v>841.0</v>
      </c>
      <c r="M424" s="2">
        <v>42.3</v>
      </c>
      <c r="N424" s="1">
        <v>944.0</v>
      </c>
      <c r="P424" s="2">
        <v>42.3</v>
      </c>
      <c r="Q424" s="1">
        <v>944.0</v>
      </c>
      <c r="S424" s="2">
        <v>42.3</v>
      </c>
      <c r="T424" s="1">
        <v>944.0</v>
      </c>
      <c r="V424" s="2">
        <v>42.3</v>
      </c>
      <c r="W424" s="1">
        <v>944.0</v>
      </c>
      <c r="Y424" s="2">
        <v>42.3</v>
      </c>
      <c r="Z424" s="1">
        <v>944.0</v>
      </c>
      <c r="AA424" s="1"/>
      <c r="AB424" s="2">
        <v>42.3</v>
      </c>
      <c r="AC424" s="1">
        <v>944.0</v>
      </c>
    </row>
    <row r="425">
      <c r="A425" s="1">
        <v>42.4</v>
      </c>
      <c r="B425" s="3">
        <v>944.0</v>
      </c>
      <c r="D425" s="1">
        <v>42.4</v>
      </c>
      <c r="E425" s="1">
        <v>943.0</v>
      </c>
      <c r="G425" s="2">
        <v>42.4</v>
      </c>
      <c r="H425" s="1">
        <v>839.0</v>
      </c>
      <c r="M425" s="2">
        <v>42.4</v>
      </c>
      <c r="N425" s="1">
        <v>944.0</v>
      </c>
      <c r="P425" s="2">
        <v>42.4</v>
      </c>
      <c r="Q425" s="1">
        <v>944.0</v>
      </c>
      <c r="S425" s="2">
        <v>42.4</v>
      </c>
      <c r="T425" s="1">
        <v>944.0</v>
      </c>
      <c r="V425" s="2">
        <v>42.4</v>
      </c>
      <c r="W425" s="1">
        <v>944.0</v>
      </c>
      <c r="Y425" s="2">
        <v>42.4</v>
      </c>
      <c r="Z425" s="1">
        <v>944.0</v>
      </c>
      <c r="AA425" s="1"/>
      <c r="AB425" s="2">
        <v>42.4</v>
      </c>
      <c r="AC425" s="1">
        <v>944.0</v>
      </c>
    </row>
    <row r="426">
      <c r="A426" s="1">
        <v>42.5</v>
      </c>
      <c r="B426" s="3">
        <v>944.0</v>
      </c>
      <c r="D426" s="1">
        <v>42.5</v>
      </c>
      <c r="E426" s="1">
        <v>839.0</v>
      </c>
      <c r="G426" s="2">
        <v>42.5</v>
      </c>
      <c r="H426" s="1">
        <v>944.0</v>
      </c>
      <c r="M426" s="2">
        <v>42.5</v>
      </c>
      <c r="N426" s="1">
        <v>944.0</v>
      </c>
      <c r="P426" s="2">
        <v>42.5</v>
      </c>
      <c r="Q426" s="1">
        <v>944.0</v>
      </c>
      <c r="S426" s="2">
        <v>42.5</v>
      </c>
      <c r="T426" s="1">
        <v>944.0</v>
      </c>
      <c r="V426" s="2">
        <v>42.5</v>
      </c>
      <c r="W426" s="1">
        <v>944.0</v>
      </c>
      <c r="Y426" s="2">
        <v>42.5</v>
      </c>
      <c r="Z426" s="1">
        <v>944.0</v>
      </c>
      <c r="AA426" s="1"/>
      <c r="AB426" s="2">
        <v>42.5</v>
      </c>
      <c r="AC426" s="1">
        <v>944.0</v>
      </c>
    </row>
    <row r="427">
      <c r="A427" s="1">
        <v>42.6</v>
      </c>
      <c r="B427" s="3">
        <v>944.0</v>
      </c>
      <c r="D427" s="1">
        <v>42.6</v>
      </c>
      <c r="E427" s="1">
        <v>944.0</v>
      </c>
      <c r="G427" s="2">
        <v>42.6</v>
      </c>
      <c r="H427" s="1">
        <v>944.0</v>
      </c>
      <c r="M427" s="2">
        <v>42.6</v>
      </c>
      <c r="N427" s="1">
        <v>944.0</v>
      </c>
      <c r="P427" s="2">
        <v>42.6</v>
      </c>
      <c r="Q427" s="1">
        <v>944.0</v>
      </c>
      <c r="S427" s="2">
        <v>42.6</v>
      </c>
      <c r="T427" s="1">
        <v>944.0</v>
      </c>
      <c r="V427" s="2">
        <v>42.6</v>
      </c>
      <c r="W427" s="1">
        <v>944.0</v>
      </c>
      <c r="Y427" s="2">
        <v>42.6</v>
      </c>
      <c r="Z427" s="1">
        <v>944.0</v>
      </c>
      <c r="AA427" s="1"/>
      <c r="AB427" s="2">
        <v>42.6</v>
      </c>
      <c r="AC427" s="1">
        <v>944.0</v>
      </c>
    </row>
    <row r="428">
      <c r="A428" s="1">
        <v>42.7</v>
      </c>
      <c r="B428" s="3">
        <v>944.0</v>
      </c>
      <c r="D428" s="1">
        <v>42.7</v>
      </c>
      <c r="E428" s="1">
        <v>944.0</v>
      </c>
      <c r="G428" s="2">
        <v>42.7</v>
      </c>
      <c r="H428" s="1">
        <v>944.0</v>
      </c>
      <c r="M428" s="2">
        <v>42.7</v>
      </c>
      <c r="N428" s="1">
        <v>944.0</v>
      </c>
      <c r="P428" s="2">
        <v>42.7</v>
      </c>
      <c r="Q428" s="1">
        <v>944.0</v>
      </c>
      <c r="S428" s="2">
        <v>42.7</v>
      </c>
      <c r="T428" s="1">
        <v>943.0</v>
      </c>
      <c r="V428" s="2">
        <v>42.7</v>
      </c>
      <c r="W428" s="1">
        <v>944.0</v>
      </c>
      <c r="Y428" s="2">
        <v>42.7</v>
      </c>
      <c r="Z428" s="1">
        <v>944.0</v>
      </c>
      <c r="AA428" s="1"/>
      <c r="AB428" s="2">
        <v>42.7</v>
      </c>
      <c r="AC428" s="1">
        <v>944.0</v>
      </c>
    </row>
    <row r="429">
      <c r="A429" s="1">
        <v>42.8</v>
      </c>
      <c r="B429" s="3">
        <v>944.0</v>
      </c>
      <c r="D429" s="1">
        <v>42.8</v>
      </c>
      <c r="E429" s="1">
        <v>944.0</v>
      </c>
      <c r="G429" s="2">
        <v>42.8</v>
      </c>
      <c r="H429" s="1">
        <v>944.0</v>
      </c>
      <c r="M429" s="2">
        <v>42.8</v>
      </c>
      <c r="N429" s="1">
        <v>944.0</v>
      </c>
      <c r="P429" s="2">
        <v>42.8</v>
      </c>
      <c r="Q429" s="1">
        <v>944.0</v>
      </c>
      <c r="S429" s="2">
        <v>42.8</v>
      </c>
      <c r="T429" s="1">
        <v>944.0</v>
      </c>
      <c r="V429" s="2">
        <v>42.8</v>
      </c>
      <c r="W429" s="1">
        <v>944.0</v>
      </c>
      <c r="Y429" s="2">
        <v>42.8</v>
      </c>
      <c r="Z429" s="1">
        <v>944.0</v>
      </c>
      <c r="AA429" s="1"/>
      <c r="AB429" s="2">
        <v>42.8</v>
      </c>
      <c r="AC429" s="1">
        <v>944.0</v>
      </c>
    </row>
    <row r="430">
      <c r="A430" s="1">
        <v>42.9</v>
      </c>
      <c r="B430" s="3">
        <v>944.0</v>
      </c>
      <c r="D430" s="1">
        <v>42.9</v>
      </c>
      <c r="E430" s="1">
        <v>944.0</v>
      </c>
      <c r="G430" s="2">
        <v>42.9</v>
      </c>
      <c r="H430" s="1">
        <v>839.0</v>
      </c>
      <c r="M430" s="2">
        <v>42.9</v>
      </c>
      <c r="N430" s="1">
        <v>944.0</v>
      </c>
      <c r="P430" s="2">
        <v>42.9</v>
      </c>
      <c r="Q430" s="1">
        <v>944.0</v>
      </c>
      <c r="S430" s="2">
        <v>42.9</v>
      </c>
      <c r="T430" s="1">
        <v>941.0</v>
      </c>
      <c r="V430" s="2">
        <v>42.9</v>
      </c>
      <c r="W430" s="1">
        <v>944.0</v>
      </c>
      <c r="Y430" s="2">
        <v>42.9</v>
      </c>
      <c r="Z430" s="1">
        <v>944.0</v>
      </c>
      <c r="AA430" s="1"/>
      <c r="AB430" s="2">
        <v>42.9</v>
      </c>
      <c r="AC430" s="1">
        <v>944.0</v>
      </c>
    </row>
    <row r="431">
      <c r="A431" s="1">
        <v>43.0</v>
      </c>
      <c r="B431" s="3">
        <v>944.0</v>
      </c>
      <c r="D431" s="1">
        <v>43.0</v>
      </c>
      <c r="E431" s="1">
        <v>839.0</v>
      </c>
      <c r="G431" s="2">
        <v>43.0</v>
      </c>
      <c r="H431" s="1">
        <v>944.0</v>
      </c>
      <c r="M431" s="2">
        <v>43.0</v>
      </c>
      <c r="N431" s="1">
        <v>944.0</v>
      </c>
      <c r="P431" s="4">
        <v>43.0</v>
      </c>
      <c r="Q431" s="5">
        <v>0.0</v>
      </c>
      <c r="S431" s="2">
        <v>43.0</v>
      </c>
      <c r="T431" s="1">
        <v>841.0</v>
      </c>
      <c r="V431" s="2">
        <v>43.0</v>
      </c>
      <c r="W431" s="1">
        <v>944.0</v>
      </c>
      <c r="Y431" s="2">
        <v>43.0</v>
      </c>
      <c r="Z431" s="1">
        <v>944.0</v>
      </c>
      <c r="AA431" s="1"/>
      <c r="AB431" s="2">
        <v>43.0</v>
      </c>
      <c r="AC431" s="1">
        <v>944.0</v>
      </c>
    </row>
    <row r="432">
      <c r="A432" s="1">
        <v>43.1</v>
      </c>
      <c r="B432" s="3">
        <v>944.0</v>
      </c>
      <c r="D432" s="5">
        <v>43.1</v>
      </c>
      <c r="E432" s="5">
        <v>210.0</v>
      </c>
      <c r="F432" s="1" t="s">
        <v>4</v>
      </c>
      <c r="G432" s="2">
        <v>43.1</v>
      </c>
      <c r="H432" s="1">
        <v>944.0</v>
      </c>
      <c r="M432" s="2">
        <v>43.1</v>
      </c>
      <c r="N432" s="1">
        <v>944.0</v>
      </c>
      <c r="P432" s="4">
        <v>43.1</v>
      </c>
      <c r="Q432" s="5">
        <v>839.0</v>
      </c>
      <c r="S432" s="2">
        <v>43.1</v>
      </c>
      <c r="T432" s="1">
        <v>944.0</v>
      </c>
      <c r="V432" s="2">
        <v>43.1</v>
      </c>
      <c r="W432" s="1">
        <v>944.0</v>
      </c>
      <c r="Y432" s="2">
        <v>43.1</v>
      </c>
      <c r="Z432" s="1">
        <v>944.0</v>
      </c>
      <c r="AA432" s="1"/>
      <c r="AB432" s="2">
        <v>43.1</v>
      </c>
      <c r="AC432" s="1">
        <v>944.0</v>
      </c>
    </row>
    <row r="433">
      <c r="A433" s="1">
        <v>43.2</v>
      </c>
      <c r="B433" s="3">
        <v>944.0</v>
      </c>
      <c r="D433" s="5">
        <v>43.2</v>
      </c>
      <c r="E433" s="5">
        <v>0.0</v>
      </c>
      <c r="G433" s="2">
        <v>43.2</v>
      </c>
      <c r="H433" s="1">
        <v>944.0</v>
      </c>
      <c r="M433" s="2">
        <v>43.2</v>
      </c>
      <c r="N433" s="1">
        <v>944.0</v>
      </c>
      <c r="P433" s="2">
        <v>43.2</v>
      </c>
      <c r="Q433" s="1">
        <v>944.0</v>
      </c>
      <c r="S433" s="2">
        <v>43.2</v>
      </c>
      <c r="T433" s="1">
        <v>943.0</v>
      </c>
      <c r="V433" s="2">
        <v>43.2</v>
      </c>
      <c r="W433" s="1">
        <v>944.0</v>
      </c>
      <c r="Y433" s="2">
        <v>43.2</v>
      </c>
      <c r="Z433" s="1">
        <v>944.0</v>
      </c>
      <c r="AA433" s="1"/>
      <c r="AB433" s="2">
        <v>43.2</v>
      </c>
      <c r="AC433" s="1">
        <v>944.0</v>
      </c>
    </row>
    <row r="434">
      <c r="A434" s="1">
        <v>43.3</v>
      </c>
      <c r="B434" s="3">
        <v>944.0</v>
      </c>
      <c r="D434" s="1">
        <v>43.3</v>
      </c>
      <c r="E434" s="1">
        <v>945.0</v>
      </c>
      <c r="G434" s="2">
        <v>43.3</v>
      </c>
      <c r="H434" s="1">
        <v>944.0</v>
      </c>
      <c r="M434" s="2">
        <v>43.3</v>
      </c>
      <c r="N434" s="1">
        <v>944.0</v>
      </c>
      <c r="P434" s="2">
        <v>43.3</v>
      </c>
      <c r="Q434" s="1">
        <v>944.0</v>
      </c>
      <c r="S434" s="2">
        <v>43.3</v>
      </c>
      <c r="T434" s="1">
        <v>839.0</v>
      </c>
      <c r="V434" s="2">
        <v>43.3</v>
      </c>
      <c r="W434" s="1">
        <v>944.0</v>
      </c>
      <c r="Y434" s="2">
        <v>43.3</v>
      </c>
      <c r="Z434" s="1">
        <v>944.0</v>
      </c>
      <c r="AA434" s="1"/>
      <c r="AB434" s="2">
        <v>43.3</v>
      </c>
      <c r="AC434" s="1">
        <v>944.0</v>
      </c>
    </row>
    <row r="435">
      <c r="A435" s="1">
        <v>43.4</v>
      </c>
      <c r="B435" s="3">
        <v>944.0</v>
      </c>
      <c r="D435" s="1">
        <v>43.4</v>
      </c>
      <c r="E435" s="1">
        <v>944.0</v>
      </c>
      <c r="G435" s="4">
        <v>43.4</v>
      </c>
      <c r="H435" s="5">
        <v>629.0</v>
      </c>
      <c r="I435" s="1">
        <v>0.2</v>
      </c>
      <c r="M435" s="2">
        <v>43.4</v>
      </c>
      <c r="N435" s="1">
        <v>944.0</v>
      </c>
      <c r="P435" s="2">
        <v>43.4</v>
      </c>
      <c r="Q435" s="1">
        <v>944.0</v>
      </c>
      <c r="S435" s="6">
        <v>43.4</v>
      </c>
      <c r="T435" s="1">
        <v>839.0</v>
      </c>
      <c r="V435" s="2">
        <v>43.4</v>
      </c>
      <c r="W435" s="1">
        <v>944.0</v>
      </c>
      <c r="Y435" s="2">
        <v>43.4</v>
      </c>
      <c r="Z435" s="1">
        <v>942.0</v>
      </c>
      <c r="AA435" s="1"/>
      <c r="AB435" s="2">
        <v>43.4</v>
      </c>
      <c r="AC435" s="1">
        <v>944.0</v>
      </c>
    </row>
    <row r="436">
      <c r="A436" s="1">
        <v>43.5</v>
      </c>
      <c r="B436" s="3">
        <v>944.0</v>
      </c>
      <c r="D436" s="1">
        <v>43.5</v>
      </c>
      <c r="E436" s="1">
        <v>944.0</v>
      </c>
      <c r="G436" s="4">
        <v>43.5</v>
      </c>
      <c r="H436" s="5">
        <v>0.0</v>
      </c>
      <c r="M436" s="2">
        <v>43.5</v>
      </c>
      <c r="N436" s="1">
        <v>943.0</v>
      </c>
      <c r="P436" s="2">
        <v>43.5</v>
      </c>
      <c r="Q436" s="1">
        <v>944.0</v>
      </c>
      <c r="S436" s="6">
        <v>43.5</v>
      </c>
      <c r="T436" s="1">
        <v>944.0</v>
      </c>
      <c r="V436" s="2">
        <v>43.5</v>
      </c>
      <c r="W436" s="1">
        <v>944.0</v>
      </c>
      <c r="Y436" s="2">
        <v>43.5</v>
      </c>
      <c r="Z436" s="1">
        <v>840.0</v>
      </c>
      <c r="AA436" s="1"/>
      <c r="AB436" s="2">
        <v>43.5</v>
      </c>
      <c r="AC436" s="1">
        <v>944.0</v>
      </c>
    </row>
    <row r="437">
      <c r="A437" s="1">
        <v>43.6</v>
      </c>
      <c r="B437" s="3">
        <v>944.0</v>
      </c>
      <c r="D437" s="1">
        <v>43.6</v>
      </c>
      <c r="E437" s="1">
        <v>944.0</v>
      </c>
      <c r="G437" s="4">
        <v>43.6</v>
      </c>
      <c r="H437" s="5">
        <v>420.0</v>
      </c>
      <c r="M437" s="2">
        <v>43.6</v>
      </c>
      <c r="N437" s="1">
        <v>942.0</v>
      </c>
      <c r="P437" s="2">
        <v>43.6</v>
      </c>
      <c r="Q437" s="1">
        <v>944.0</v>
      </c>
      <c r="S437" s="6">
        <v>43.6</v>
      </c>
      <c r="T437" s="1">
        <v>944.0</v>
      </c>
      <c r="V437" s="2">
        <v>43.6</v>
      </c>
      <c r="W437" s="1">
        <v>944.0</v>
      </c>
      <c r="Y437" s="2">
        <v>43.6</v>
      </c>
      <c r="Z437" s="1">
        <v>944.0</v>
      </c>
      <c r="AA437" s="1"/>
      <c r="AB437" s="2">
        <v>43.6</v>
      </c>
      <c r="AC437" s="1">
        <v>944.0</v>
      </c>
    </row>
    <row r="438">
      <c r="A438" s="1">
        <v>43.7</v>
      </c>
      <c r="B438" s="3">
        <v>944.0</v>
      </c>
      <c r="D438" s="1">
        <v>43.7</v>
      </c>
      <c r="E438" s="1">
        <v>944.0</v>
      </c>
      <c r="G438" s="2">
        <v>43.7</v>
      </c>
      <c r="H438" s="1">
        <v>944.0</v>
      </c>
      <c r="M438" s="2">
        <v>43.7</v>
      </c>
      <c r="N438" s="1">
        <v>841.0</v>
      </c>
      <c r="P438" s="2">
        <v>43.7</v>
      </c>
      <c r="Q438" s="1">
        <v>944.0</v>
      </c>
      <c r="S438" s="2">
        <v>43.7</v>
      </c>
      <c r="T438" s="1">
        <v>944.0</v>
      </c>
      <c r="V438" s="2">
        <v>43.7</v>
      </c>
      <c r="W438" s="1">
        <v>944.0</v>
      </c>
      <c r="Y438" s="2">
        <v>43.7</v>
      </c>
      <c r="Z438" s="1">
        <v>944.0</v>
      </c>
      <c r="AA438" s="1"/>
      <c r="AB438" s="2">
        <v>43.7</v>
      </c>
      <c r="AC438" s="1">
        <v>942.0</v>
      </c>
    </row>
    <row r="439">
      <c r="A439" s="1">
        <v>43.8</v>
      </c>
      <c r="B439" s="3">
        <v>944.0</v>
      </c>
      <c r="D439" s="1">
        <v>43.8</v>
      </c>
      <c r="E439" s="1">
        <v>944.0</v>
      </c>
      <c r="G439" s="2">
        <v>43.8</v>
      </c>
      <c r="H439" s="1">
        <v>944.0</v>
      </c>
      <c r="M439" s="2">
        <v>43.8</v>
      </c>
      <c r="N439" s="1">
        <v>944.0</v>
      </c>
      <c r="P439" s="2">
        <v>43.8</v>
      </c>
      <c r="Q439" s="1">
        <v>944.0</v>
      </c>
      <c r="S439" s="2">
        <v>43.8</v>
      </c>
      <c r="T439" s="1">
        <v>944.0</v>
      </c>
      <c r="V439" s="2">
        <v>43.8</v>
      </c>
      <c r="W439" s="1">
        <v>839.0</v>
      </c>
      <c r="Y439" s="2">
        <v>43.8</v>
      </c>
      <c r="Z439" s="1">
        <v>944.0</v>
      </c>
      <c r="AA439" s="1"/>
      <c r="AB439" s="2">
        <v>43.8</v>
      </c>
      <c r="AC439" s="1">
        <v>841.0</v>
      </c>
    </row>
    <row r="440">
      <c r="A440" s="1">
        <v>43.9</v>
      </c>
      <c r="B440" s="3">
        <v>944.0</v>
      </c>
      <c r="D440" s="1">
        <v>43.9</v>
      </c>
      <c r="E440" s="1">
        <v>944.0</v>
      </c>
      <c r="G440" s="2">
        <v>43.9</v>
      </c>
      <c r="H440" s="1">
        <v>944.0</v>
      </c>
      <c r="M440" s="2">
        <v>43.9</v>
      </c>
      <c r="N440" s="1">
        <v>944.0</v>
      </c>
      <c r="P440" s="2">
        <v>43.9</v>
      </c>
      <c r="Q440" s="1">
        <v>944.0</v>
      </c>
      <c r="S440" s="2">
        <v>43.9</v>
      </c>
      <c r="T440" s="1">
        <v>734.0</v>
      </c>
      <c r="V440" s="2">
        <v>43.9</v>
      </c>
      <c r="W440" s="1">
        <v>944.0</v>
      </c>
      <c r="Y440" s="2">
        <v>43.9</v>
      </c>
      <c r="Z440" s="1">
        <v>944.0</v>
      </c>
      <c r="AA440" s="1"/>
      <c r="AB440" s="2">
        <v>43.9</v>
      </c>
      <c r="AC440" s="1">
        <v>944.0</v>
      </c>
    </row>
    <row r="441">
      <c r="A441" s="1">
        <v>44.0</v>
      </c>
      <c r="B441" s="3">
        <v>943.0</v>
      </c>
      <c r="D441" s="1">
        <v>44.0</v>
      </c>
      <c r="E441" s="1">
        <v>944.0</v>
      </c>
      <c r="G441" s="2">
        <v>44.0</v>
      </c>
      <c r="H441" s="1">
        <v>944.0</v>
      </c>
      <c r="M441" s="2">
        <v>44.0</v>
      </c>
      <c r="N441" s="1">
        <v>944.0</v>
      </c>
      <c r="P441" s="2">
        <v>44.0</v>
      </c>
      <c r="Q441" s="1">
        <v>944.0</v>
      </c>
      <c r="S441" s="2">
        <v>44.0</v>
      </c>
      <c r="T441" s="1">
        <v>944.0</v>
      </c>
      <c r="V441" s="2">
        <v>44.0</v>
      </c>
      <c r="W441" s="1">
        <v>944.0</v>
      </c>
      <c r="Y441" s="2">
        <v>44.0</v>
      </c>
      <c r="Z441" s="1">
        <v>944.0</v>
      </c>
      <c r="AA441" s="1"/>
      <c r="AB441" s="2">
        <v>44.0</v>
      </c>
      <c r="AC441" s="1">
        <v>944.0</v>
      </c>
    </row>
    <row r="442">
      <c r="A442" s="1">
        <v>44.1</v>
      </c>
      <c r="B442" s="3">
        <v>839.0</v>
      </c>
      <c r="D442" s="1">
        <v>44.1</v>
      </c>
      <c r="E442" s="1">
        <v>944.0</v>
      </c>
      <c r="G442" s="2">
        <v>44.1</v>
      </c>
      <c r="H442" s="1">
        <v>944.0</v>
      </c>
      <c r="M442" s="2">
        <v>44.1</v>
      </c>
      <c r="N442" s="1">
        <v>944.0</v>
      </c>
      <c r="P442" s="2">
        <v>44.1</v>
      </c>
      <c r="Q442" s="1">
        <v>944.0</v>
      </c>
      <c r="S442" s="2">
        <v>44.1</v>
      </c>
      <c r="T442" s="1">
        <v>944.0</v>
      </c>
      <c r="V442" s="2">
        <v>44.1</v>
      </c>
      <c r="W442" s="1">
        <v>943.0</v>
      </c>
      <c r="Y442" s="2">
        <v>44.1</v>
      </c>
      <c r="Z442" s="1">
        <v>944.0</v>
      </c>
      <c r="AA442" s="1"/>
      <c r="AB442" s="2">
        <v>44.1</v>
      </c>
      <c r="AC442" s="1">
        <v>944.0</v>
      </c>
    </row>
    <row r="443">
      <c r="A443" s="1">
        <v>44.2</v>
      </c>
      <c r="B443" s="3">
        <v>944.0</v>
      </c>
      <c r="D443" s="1">
        <v>44.2</v>
      </c>
      <c r="E443" s="1">
        <v>944.0</v>
      </c>
      <c r="G443" s="2">
        <v>44.2</v>
      </c>
      <c r="H443" s="1">
        <v>944.0</v>
      </c>
      <c r="M443" s="2">
        <v>44.2</v>
      </c>
      <c r="N443" s="1">
        <v>944.0</v>
      </c>
      <c r="P443" s="2">
        <v>44.2</v>
      </c>
      <c r="Q443" s="1">
        <v>944.0</v>
      </c>
      <c r="S443" s="2">
        <v>44.2</v>
      </c>
      <c r="T443" s="1">
        <v>944.0</v>
      </c>
      <c r="V443" s="2">
        <v>44.2</v>
      </c>
      <c r="W443" s="1">
        <v>941.0</v>
      </c>
      <c r="Y443" s="2">
        <v>44.2</v>
      </c>
      <c r="Z443" s="1">
        <v>944.0</v>
      </c>
      <c r="AA443" s="1"/>
      <c r="AB443" s="2">
        <v>44.2</v>
      </c>
      <c r="AC443" s="1">
        <v>944.0</v>
      </c>
    </row>
    <row r="444">
      <c r="A444" s="1">
        <v>44.3</v>
      </c>
      <c r="B444" s="3">
        <v>944.0</v>
      </c>
      <c r="D444" s="1">
        <v>44.3</v>
      </c>
      <c r="E444" s="1">
        <v>944.0</v>
      </c>
      <c r="G444" s="2">
        <v>44.3</v>
      </c>
      <c r="H444" s="1">
        <v>944.0</v>
      </c>
      <c r="M444" s="2">
        <v>44.3</v>
      </c>
      <c r="N444" s="1">
        <v>944.0</v>
      </c>
      <c r="P444" s="2">
        <v>44.3</v>
      </c>
      <c r="Q444" s="1">
        <v>944.0</v>
      </c>
      <c r="S444" s="2">
        <v>44.3</v>
      </c>
      <c r="T444" s="1">
        <v>944.0</v>
      </c>
      <c r="V444" s="2">
        <v>44.3</v>
      </c>
      <c r="W444" s="1">
        <v>841.0</v>
      </c>
      <c r="Y444" s="2">
        <v>44.3</v>
      </c>
      <c r="Z444" s="1">
        <v>944.0</v>
      </c>
      <c r="AA444" s="1"/>
      <c r="AB444" s="2">
        <v>44.3</v>
      </c>
      <c r="AC444" s="1">
        <v>944.0</v>
      </c>
    </row>
    <row r="445">
      <c r="A445" s="1">
        <v>44.4</v>
      </c>
      <c r="B445" s="3">
        <v>944.0</v>
      </c>
      <c r="D445" s="1">
        <v>44.4</v>
      </c>
      <c r="E445" s="1">
        <v>944.0</v>
      </c>
      <c r="G445" s="2">
        <v>44.4</v>
      </c>
      <c r="H445" s="1">
        <v>944.0</v>
      </c>
      <c r="M445" s="2">
        <v>44.4</v>
      </c>
      <c r="N445" s="1">
        <v>944.0</v>
      </c>
      <c r="P445" s="2">
        <v>44.4</v>
      </c>
      <c r="Q445" s="1">
        <v>942.0</v>
      </c>
      <c r="S445" s="2">
        <v>44.4</v>
      </c>
      <c r="T445" s="1">
        <v>944.0</v>
      </c>
      <c r="V445" s="2">
        <v>44.4</v>
      </c>
      <c r="W445" s="1">
        <v>944.0</v>
      </c>
      <c r="Y445" s="2">
        <v>44.4</v>
      </c>
      <c r="Z445" s="1">
        <v>944.0</v>
      </c>
      <c r="AA445" s="1"/>
      <c r="AB445" s="2">
        <v>44.4</v>
      </c>
      <c r="AC445" s="1">
        <v>944.0</v>
      </c>
    </row>
    <row r="446">
      <c r="A446" s="1">
        <v>44.5</v>
      </c>
      <c r="B446" s="3">
        <v>944.0</v>
      </c>
      <c r="D446" s="1">
        <v>44.5</v>
      </c>
      <c r="E446" s="1">
        <v>944.0</v>
      </c>
      <c r="G446" s="2">
        <v>44.5</v>
      </c>
      <c r="H446" s="1">
        <v>944.0</v>
      </c>
      <c r="M446" s="2">
        <v>44.5</v>
      </c>
      <c r="N446" s="1">
        <v>944.0</v>
      </c>
      <c r="P446" s="2">
        <v>44.5</v>
      </c>
      <c r="Q446" s="1">
        <v>840.0</v>
      </c>
      <c r="S446" s="2">
        <v>44.5</v>
      </c>
      <c r="T446" s="1">
        <v>944.0</v>
      </c>
      <c r="V446" s="2">
        <v>44.5</v>
      </c>
      <c r="W446" s="1">
        <v>944.0</v>
      </c>
      <c r="Y446" s="2">
        <v>44.5</v>
      </c>
      <c r="Z446" s="1">
        <v>944.0</v>
      </c>
      <c r="AA446" s="1"/>
      <c r="AB446" s="2">
        <v>44.5</v>
      </c>
      <c r="AC446" s="1">
        <v>944.0</v>
      </c>
    </row>
    <row r="447">
      <c r="A447" s="1">
        <v>44.6</v>
      </c>
      <c r="B447" s="3">
        <v>944.0</v>
      </c>
      <c r="D447" s="1">
        <v>44.6</v>
      </c>
      <c r="E447" s="1">
        <v>944.0</v>
      </c>
      <c r="G447" s="2">
        <v>44.6</v>
      </c>
      <c r="H447" s="1">
        <v>944.0</v>
      </c>
      <c r="M447" s="2">
        <v>44.6</v>
      </c>
      <c r="N447" s="1">
        <v>944.0</v>
      </c>
      <c r="P447" s="2">
        <v>44.6</v>
      </c>
      <c r="Q447" s="1">
        <v>944.0</v>
      </c>
      <c r="S447" s="2">
        <v>44.6</v>
      </c>
      <c r="T447" s="1">
        <v>944.0</v>
      </c>
      <c r="V447" s="2">
        <v>44.6</v>
      </c>
      <c r="W447" s="1">
        <v>944.0</v>
      </c>
      <c r="Y447" s="2">
        <v>44.6</v>
      </c>
      <c r="Z447" s="1">
        <v>944.0</v>
      </c>
      <c r="AA447" s="1"/>
      <c r="AB447" s="2">
        <v>44.6</v>
      </c>
      <c r="AC447" s="1">
        <v>944.0</v>
      </c>
    </row>
    <row r="448">
      <c r="A448" s="1">
        <v>44.7</v>
      </c>
      <c r="B448" s="3">
        <v>944.0</v>
      </c>
      <c r="D448" s="1">
        <v>44.7</v>
      </c>
      <c r="E448" s="1">
        <v>944.0</v>
      </c>
      <c r="G448" s="2">
        <v>44.7</v>
      </c>
      <c r="H448" s="1">
        <v>944.0</v>
      </c>
      <c r="M448" s="2">
        <v>44.7</v>
      </c>
      <c r="N448" s="1">
        <v>944.0</v>
      </c>
      <c r="P448" s="2">
        <v>44.7</v>
      </c>
      <c r="Q448" s="1">
        <v>944.0</v>
      </c>
      <c r="S448" s="2">
        <v>44.7</v>
      </c>
      <c r="T448" s="1">
        <v>944.0</v>
      </c>
      <c r="V448" s="2">
        <v>44.7</v>
      </c>
      <c r="W448" s="1">
        <v>944.0</v>
      </c>
      <c r="Y448" s="2">
        <v>44.7</v>
      </c>
      <c r="Z448" s="1">
        <v>944.0</v>
      </c>
      <c r="AA448" s="1"/>
      <c r="AB448" s="2">
        <v>44.7</v>
      </c>
      <c r="AC448" s="1">
        <v>944.0</v>
      </c>
    </row>
    <row r="449">
      <c r="A449" s="1">
        <v>44.8</v>
      </c>
      <c r="B449" s="3">
        <v>944.0</v>
      </c>
      <c r="D449" s="1">
        <v>44.8</v>
      </c>
      <c r="E449" s="1">
        <v>944.0</v>
      </c>
      <c r="G449" s="2">
        <v>44.8</v>
      </c>
      <c r="H449" s="1">
        <v>944.0</v>
      </c>
      <c r="M449" s="2">
        <v>44.8</v>
      </c>
      <c r="N449" s="1">
        <v>944.0</v>
      </c>
      <c r="P449" s="2">
        <v>44.8</v>
      </c>
      <c r="Q449" s="1">
        <v>944.0</v>
      </c>
      <c r="S449" s="2">
        <v>44.8</v>
      </c>
      <c r="T449" s="1">
        <v>944.0</v>
      </c>
      <c r="V449" s="2">
        <v>44.8</v>
      </c>
      <c r="W449" s="1">
        <v>944.0</v>
      </c>
      <c r="Y449" s="2">
        <v>44.8</v>
      </c>
      <c r="Z449" s="1">
        <v>944.0</v>
      </c>
      <c r="AA449" s="1"/>
      <c r="AB449" s="2">
        <v>44.8</v>
      </c>
      <c r="AC449" s="1">
        <v>944.0</v>
      </c>
    </row>
    <row r="450">
      <c r="A450" s="1">
        <v>44.9</v>
      </c>
      <c r="B450" s="3">
        <v>944.0</v>
      </c>
      <c r="D450" s="1">
        <v>44.9</v>
      </c>
      <c r="E450" s="1">
        <v>944.0</v>
      </c>
      <c r="G450" s="2">
        <v>44.9</v>
      </c>
      <c r="H450" s="1">
        <v>944.0</v>
      </c>
      <c r="M450" s="2">
        <v>44.9</v>
      </c>
      <c r="N450" s="1">
        <v>944.0</v>
      </c>
      <c r="P450" s="2">
        <v>44.9</v>
      </c>
      <c r="Q450" s="1">
        <v>944.0</v>
      </c>
      <c r="S450" s="2">
        <v>44.9</v>
      </c>
      <c r="T450" s="1">
        <v>944.0</v>
      </c>
      <c r="V450" s="2">
        <v>44.9</v>
      </c>
      <c r="W450" s="1">
        <v>944.0</v>
      </c>
      <c r="Y450" s="2">
        <v>44.9</v>
      </c>
      <c r="Z450" s="1">
        <v>944.0</v>
      </c>
      <c r="AA450" s="1"/>
      <c r="AB450" s="2">
        <v>44.9</v>
      </c>
      <c r="AC450" s="1">
        <v>944.0</v>
      </c>
    </row>
    <row r="451">
      <c r="A451" s="1">
        <v>45.0</v>
      </c>
      <c r="B451" s="3">
        <v>944.0</v>
      </c>
      <c r="D451" s="1">
        <v>45.0</v>
      </c>
      <c r="E451" s="1">
        <v>944.0</v>
      </c>
      <c r="G451" s="2">
        <v>45.0</v>
      </c>
      <c r="H451" s="1">
        <v>944.0</v>
      </c>
      <c r="M451" s="2">
        <v>45.0</v>
      </c>
      <c r="N451" s="1">
        <v>944.0</v>
      </c>
      <c r="P451" s="2">
        <v>45.0</v>
      </c>
      <c r="Q451" s="1">
        <v>944.0</v>
      </c>
      <c r="S451" s="2">
        <v>45.0</v>
      </c>
      <c r="T451" s="1">
        <v>839.0</v>
      </c>
      <c r="V451" s="2">
        <v>45.0</v>
      </c>
      <c r="W451" s="1">
        <v>944.0</v>
      </c>
      <c r="Y451" s="2">
        <v>45.0</v>
      </c>
      <c r="Z451" s="1">
        <v>944.0</v>
      </c>
      <c r="AA451" s="1"/>
      <c r="AB451" s="2">
        <v>45.0</v>
      </c>
      <c r="AC451" s="1">
        <v>944.0</v>
      </c>
    </row>
    <row r="452">
      <c r="A452" s="1">
        <v>45.1</v>
      </c>
      <c r="B452" s="3">
        <v>944.0</v>
      </c>
      <c r="D452" s="1">
        <v>45.1</v>
      </c>
      <c r="E452" s="1">
        <v>944.0</v>
      </c>
      <c r="G452" s="2">
        <v>45.1</v>
      </c>
      <c r="H452" s="1">
        <v>944.0</v>
      </c>
      <c r="M452" s="2">
        <v>45.1</v>
      </c>
      <c r="N452" s="1">
        <v>944.0</v>
      </c>
      <c r="P452" s="2">
        <v>45.1</v>
      </c>
      <c r="Q452" s="1">
        <v>944.0</v>
      </c>
      <c r="S452" s="2">
        <v>45.1</v>
      </c>
      <c r="T452" s="1">
        <v>944.0</v>
      </c>
      <c r="V452" s="2">
        <v>45.1</v>
      </c>
      <c r="W452" s="1">
        <v>944.0</v>
      </c>
      <c r="Y452" s="2">
        <v>45.1</v>
      </c>
      <c r="Z452" s="1">
        <v>944.0</v>
      </c>
      <c r="AA452" s="1"/>
      <c r="AB452" s="2">
        <v>45.1</v>
      </c>
      <c r="AC452" s="1">
        <v>944.0</v>
      </c>
    </row>
    <row r="453">
      <c r="A453" s="1">
        <v>45.2</v>
      </c>
      <c r="B453" s="3">
        <v>944.0</v>
      </c>
      <c r="D453" s="1">
        <v>45.2</v>
      </c>
      <c r="E453" s="1">
        <v>944.0</v>
      </c>
      <c r="G453" s="2">
        <v>45.2</v>
      </c>
      <c r="H453" s="1">
        <v>944.0</v>
      </c>
      <c r="M453" s="2">
        <v>45.2</v>
      </c>
      <c r="N453" s="1">
        <v>944.0</v>
      </c>
      <c r="P453" s="2">
        <v>45.2</v>
      </c>
      <c r="Q453" s="1">
        <v>944.0</v>
      </c>
      <c r="S453" s="2">
        <v>45.2</v>
      </c>
      <c r="T453" s="1">
        <v>944.0</v>
      </c>
      <c r="V453" s="2">
        <v>45.2</v>
      </c>
      <c r="W453" s="1">
        <v>944.0</v>
      </c>
      <c r="Y453" s="2">
        <v>45.2</v>
      </c>
      <c r="Z453" s="1">
        <v>944.0</v>
      </c>
      <c r="AA453" s="1"/>
      <c r="AB453" s="2">
        <v>45.2</v>
      </c>
      <c r="AC453" s="1">
        <v>944.0</v>
      </c>
    </row>
    <row r="454">
      <c r="A454" s="1">
        <v>45.3</v>
      </c>
      <c r="B454" s="3">
        <v>944.0</v>
      </c>
      <c r="D454" s="1">
        <v>45.3</v>
      </c>
      <c r="E454" s="1">
        <v>944.0</v>
      </c>
      <c r="G454" s="2">
        <v>45.3</v>
      </c>
      <c r="H454" s="1">
        <v>944.0</v>
      </c>
      <c r="M454" s="2">
        <v>45.3</v>
      </c>
      <c r="N454" s="1">
        <v>944.0</v>
      </c>
      <c r="P454" s="2">
        <v>45.3</v>
      </c>
      <c r="Q454" s="1">
        <v>944.0</v>
      </c>
      <c r="S454" s="2">
        <v>45.3</v>
      </c>
      <c r="T454" s="1">
        <v>944.0</v>
      </c>
      <c r="V454" s="2">
        <v>45.3</v>
      </c>
      <c r="W454" s="1">
        <v>944.0</v>
      </c>
      <c r="Y454" s="2">
        <v>45.3</v>
      </c>
      <c r="Z454" s="1">
        <v>944.0</v>
      </c>
      <c r="AA454" s="1"/>
      <c r="AB454" s="2">
        <v>45.3</v>
      </c>
      <c r="AC454" s="1">
        <v>944.0</v>
      </c>
    </row>
    <row r="455">
      <c r="A455" s="1">
        <v>45.4</v>
      </c>
      <c r="B455" s="3">
        <v>944.0</v>
      </c>
      <c r="D455" s="1">
        <v>45.4</v>
      </c>
      <c r="E455" s="1">
        <v>944.0</v>
      </c>
      <c r="G455" s="2">
        <v>45.4</v>
      </c>
      <c r="H455" s="1">
        <v>944.0</v>
      </c>
      <c r="M455" s="2">
        <v>45.4</v>
      </c>
      <c r="N455" s="1">
        <v>944.0</v>
      </c>
      <c r="P455" s="2">
        <v>45.4</v>
      </c>
      <c r="Q455" s="1">
        <v>944.0</v>
      </c>
      <c r="S455" s="2">
        <v>45.4</v>
      </c>
      <c r="T455" s="1">
        <v>944.0</v>
      </c>
      <c r="V455" s="2">
        <v>45.4</v>
      </c>
      <c r="W455" s="1">
        <v>944.0</v>
      </c>
      <c r="Y455" s="2">
        <v>45.4</v>
      </c>
      <c r="Z455" s="1">
        <v>944.0</v>
      </c>
      <c r="AA455" s="1"/>
      <c r="AB455" s="2">
        <v>45.4</v>
      </c>
      <c r="AC455" s="1">
        <v>944.0</v>
      </c>
    </row>
    <row r="456">
      <c r="A456" s="1">
        <v>45.5</v>
      </c>
      <c r="B456" s="3">
        <v>944.0</v>
      </c>
      <c r="D456" s="1">
        <v>45.5</v>
      </c>
      <c r="E456" s="1">
        <v>944.0</v>
      </c>
      <c r="G456" s="2">
        <v>45.5</v>
      </c>
      <c r="H456" s="1">
        <v>944.0</v>
      </c>
      <c r="M456" s="2">
        <v>45.5</v>
      </c>
      <c r="N456" s="1">
        <v>944.0</v>
      </c>
      <c r="P456" s="2">
        <v>45.5</v>
      </c>
      <c r="Q456" s="1">
        <v>944.0</v>
      </c>
      <c r="S456" s="2">
        <v>45.5</v>
      </c>
      <c r="T456" s="1">
        <v>944.0</v>
      </c>
      <c r="V456" s="2">
        <v>45.5</v>
      </c>
      <c r="W456" s="1">
        <v>944.0</v>
      </c>
      <c r="Y456" s="2">
        <v>45.5</v>
      </c>
      <c r="Z456" s="1">
        <v>944.0</v>
      </c>
      <c r="AA456" s="1"/>
      <c r="AB456" s="2">
        <v>45.5</v>
      </c>
      <c r="AC456" s="1">
        <v>944.0</v>
      </c>
    </row>
    <row r="457">
      <c r="A457" s="1">
        <v>45.6</v>
      </c>
      <c r="B457" s="3">
        <v>944.0</v>
      </c>
      <c r="D457" s="1">
        <v>45.6</v>
      </c>
      <c r="E457" s="1">
        <v>944.0</v>
      </c>
      <c r="G457" s="2">
        <v>45.6</v>
      </c>
      <c r="H457" s="1">
        <v>944.0</v>
      </c>
      <c r="M457" s="2">
        <v>45.6</v>
      </c>
      <c r="N457" s="1">
        <v>944.0</v>
      </c>
      <c r="P457" s="2">
        <v>45.6</v>
      </c>
      <c r="Q457" s="1">
        <v>944.0</v>
      </c>
      <c r="S457" s="2">
        <v>45.6</v>
      </c>
      <c r="T457" s="1">
        <v>839.0</v>
      </c>
      <c r="V457" s="2">
        <v>45.6</v>
      </c>
      <c r="W457" s="1">
        <v>944.0</v>
      </c>
      <c r="Y457" s="2">
        <v>45.6</v>
      </c>
      <c r="Z457" s="1">
        <v>944.0</v>
      </c>
      <c r="AA457" s="1"/>
      <c r="AB457" s="2">
        <v>45.6</v>
      </c>
      <c r="AC457" s="1">
        <v>944.0</v>
      </c>
    </row>
    <row r="458">
      <c r="A458" s="1">
        <v>45.7</v>
      </c>
      <c r="B458" s="3">
        <v>944.0</v>
      </c>
      <c r="D458" s="1">
        <v>45.7</v>
      </c>
      <c r="E458" s="1">
        <v>943.0</v>
      </c>
      <c r="G458" s="2">
        <v>45.7</v>
      </c>
      <c r="H458" s="1">
        <v>944.0</v>
      </c>
      <c r="M458" s="2">
        <v>45.7</v>
      </c>
      <c r="N458" s="1">
        <v>944.0</v>
      </c>
      <c r="P458" s="2">
        <v>45.7</v>
      </c>
      <c r="Q458" s="1">
        <v>944.0</v>
      </c>
      <c r="S458" s="2">
        <v>45.7</v>
      </c>
      <c r="T458" s="1">
        <v>944.0</v>
      </c>
      <c r="V458" s="2">
        <v>45.7</v>
      </c>
      <c r="W458" s="1">
        <v>944.0</v>
      </c>
      <c r="Y458" s="2">
        <v>45.7</v>
      </c>
      <c r="Z458" s="1">
        <v>944.0</v>
      </c>
      <c r="AA458" s="1"/>
      <c r="AB458" s="2">
        <v>45.7</v>
      </c>
      <c r="AC458" s="1">
        <v>944.0</v>
      </c>
    </row>
    <row r="459">
      <c r="A459" s="1">
        <v>45.8</v>
      </c>
      <c r="B459" s="3">
        <v>944.0</v>
      </c>
      <c r="D459" s="1">
        <v>45.8</v>
      </c>
      <c r="E459" s="1">
        <v>839.0</v>
      </c>
      <c r="G459" s="2">
        <v>45.8</v>
      </c>
      <c r="H459" s="1">
        <v>944.0</v>
      </c>
      <c r="M459" s="2">
        <v>45.8</v>
      </c>
      <c r="N459" s="1">
        <v>944.0</v>
      </c>
      <c r="P459" s="2">
        <v>45.8</v>
      </c>
      <c r="Q459" s="1">
        <v>944.0</v>
      </c>
      <c r="S459" s="2">
        <v>45.8</v>
      </c>
      <c r="T459" s="1">
        <v>944.0</v>
      </c>
      <c r="V459" s="2">
        <v>45.8</v>
      </c>
      <c r="W459" s="1">
        <v>944.0</v>
      </c>
      <c r="Y459" s="2">
        <v>45.8</v>
      </c>
      <c r="Z459" s="1">
        <v>944.0</v>
      </c>
      <c r="AA459" s="1"/>
      <c r="AB459" s="2">
        <v>45.8</v>
      </c>
      <c r="AC459" s="1">
        <v>944.0</v>
      </c>
    </row>
    <row r="460">
      <c r="A460" s="1">
        <v>45.9</v>
      </c>
      <c r="B460" s="3">
        <v>944.0</v>
      </c>
      <c r="D460" s="1">
        <v>45.9</v>
      </c>
      <c r="E460" s="1">
        <v>944.0</v>
      </c>
      <c r="G460" s="2">
        <v>45.9</v>
      </c>
      <c r="H460" s="1">
        <v>944.0</v>
      </c>
      <c r="M460" s="2">
        <v>45.9</v>
      </c>
      <c r="N460" s="1">
        <v>944.0</v>
      </c>
      <c r="P460" s="2">
        <v>45.9</v>
      </c>
      <c r="Q460" s="1">
        <v>944.0</v>
      </c>
      <c r="S460" s="2">
        <v>45.9</v>
      </c>
      <c r="T460" s="1">
        <v>944.0</v>
      </c>
      <c r="V460" s="2">
        <v>45.9</v>
      </c>
      <c r="W460" s="1">
        <v>944.0</v>
      </c>
      <c r="Y460" s="2">
        <v>45.9</v>
      </c>
      <c r="Z460" s="1">
        <v>944.0</v>
      </c>
      <c r="AA460" s="1"/>
      <c r="AB460" s="2">
        <v>45.9</v>
      </c>
      <c r="AC460" s="1">
        <v>944.0</v>
      </c>
    </row>
    <row r="461">
      <c r="A461" s="1">
        <v>46.0</v>
      </c>
      <c r="B461" s="3">
        <v>944.0</v>
      </c>
      <c r="D461" s="1">
        <v>46.0</v>
      </c>
      <c r="E461" s="1">
        <v>944.0</v>
      </c>
      <c r="G461" s="2">
        <v>46.0</v>
      </c>
      <c r="H461" s="1">
        <v>944.0</v>
      </c>
      <c r="M461" s="2">
        <v>46.0</v>
      </c>
      <c r="N461" s="1">
        <v>944.0</v>
      </c>
      <c r="P461" s="2">
        <v>46.0</v>
      </c>
      <c r="Q461" s="1">
        <v>944.0</v>
      </c>
      <c r="S461" s="2">
        <v>46.0</v>
      </c>
      <c r="T461" s="1">
        <v>944.0</v>
      </c>
      <c r="V461" s="2">
        <v>46.0</v>
      </c>
      <c r="W461" s="1">
        <v>944.0</v>
      </c>
      <c r="Y461" s="2">
        <v>46.0</v>
      </c>
      <c r="Z461" s="1">
        <v>944.0</v>
      </c>
      <c r="AA461" s="1"/>
      <c r="AB461" s="2">
        <v>46.0</v>
      </c>
      <c r="AC461" s="1">
        <v>944.0</v>
      </c>
    </row>
    <row r="462">
      <c r="A462" s="1">
        <v>46.1</v>
      </c>
      <c r="B462" s="3">
        <v>944.0</v>
      </c>
      <c r="D462" s="1">
        <v>46.1</v>
      </c>
      <c r="E462" s="1">
        <v>944.0</v>
      </c>
      <c r="G462" s="2">
        <v>46.1</v>
      </c>
      <c r="H462" s="1">
        <v>944.0</v>
      </c>
      <c r="M462" s="2">
        <v>46.1</v>
      </c>
      <c r="N462" s="1">
        <v>944.0</v>
      </c>
      <c r="P462" s="2">
        <v>46.1</v>
      </c>
      <c r="Q462" s="1">
        <v>944.0</v>
      </c>
      <c r="S462" s="2">
        <v>46.1</v>
      </c>
      <c r="T462" s="1">
        <v>944.0</v>
      </c>
      <c r="V462" s="2">
        <v>46.1</v>
      </c>
      <c r="W462" s="1">
        <v>944.0</v>
      </c>
      <c r="Y462" s="2">
        <v>46.1</v>
      </c>
      <c r="Z462" s="1">
        <v>944.0</v>
      </c>
      <c r="AA462" s="1"/>
      <c r="AB462" s="2">
        <v>46.1</v>
      </c>
      <c r="AC462" s="1">
        <v>944.0</v>
      </c>
    </row>
    <row r="463">
      <c r="A463" s="1">
        <v>46.2</v>
      </c>
      <c r="B463" s="3">
        <v>944.0</v>
      </c>
      <c r="D463" s="1">
        <v>46.2</v>
      </c>
      <c r="E463" s="1">
        <v>944.0</v>
      </c>
      <c r="G463" s="2">
        <v>46.2</v>
      </c>
      <c r="H463" s="1">
        <v>944.0</v>
      </c>
      <c r="M463" s="2">
        <v>46.2</v>
      </c>
      <c r="N463" s="1">
        <v>944.0</v>
      </c>
      <c r="P463" s="2">
        <v>46.2</v>
      </c>
      <c r="Q463" s="1">
        <v>944.0</v>
      </c>
      <c r="S463" s="2">
        <v>46.2</v>
      </c>
      <c r="T463" s="1">
        <v>944.0</v>
      </c>
      <c r="V463" s="2">
        <v>46.2</v>
      </c>
      <c r="W463" s="1">
        <v>944.0</v>
      </c>
      <c r="Y463" s="2">
        <v>46.2</v>
      </c>
      <c r="Z463" s="1">
        <v>944.0</v>
      </c>
      <c r="AA463" s="1"/>
      <c r="AB463" s="2">
        <v>46.2</v>
      </c>
      <c r="AC463" s="1">
        <v>944.0</v>
      </c>
    </row>
    <row r="464">
      <c r="A464" s="1">
        <v>46.3</v>
      </c>
      <c r="B464" s="3">
        <v>944.0</v>
      </c>
      <c r="D464" s="1">
        <v>46.3</v>
      </c>
      <c r="E464" s="1">
        <v>944.0</v>
      </c>
      <c r="G464" s="2">
        <v>46.3</v>
      </c>
      <c r="H464" s="1">
        <v>944.0</v>
      </c>
      <c r="M464" s="2">
        <v>46.3</v>
      </c>
      <c r="N464" s="1">
        <v>944.0</v>
      </c>
      <c r="P464" s="2">
        <v>46.3</v>
      </c>
      <c r="Q464" s="1">
        <v>944.0</v>
      </c>
      <c r="S464" s="2">
        <v>46.3</v>
      </c>
      <c r="T464" s="1">
        <v>944.0</v>
      </c>
      <c r="V464" s="2">
        <v>46.3</v>
      </c>
      <c r="W464" s="1">
        <v>944.0</v>
      </c>
      <c r="Y464" s="2">
        <v>46.3</v>
      </c>
      <c r="Z464" s="1">
        <v>944.0</v>
      </c>
      <c r="AA464" s="1"/>
      <c r="AB464" s="2">
        <v>46.3</v>
      </c>
      <c r="AC464" s="1">
        <v>944.0</v>
      </c>
    </row>
    <row r="465">
      <c r="A465" s="1">
        <v>46.4</v>
      </c>
      <c r="B465" s="3">
        <v>944.0</v>
      </c>
      <c r="D465" s="1">
        <v>46.4</v>
      </c>
      <c r="E465" s="1">
        <v>944.0</v>
      </c>
      <c r="G465" s="2">
        <v>46.4</v>
      </c>
      <c r="H465" s="1">
        <v>944.0</v>
      </c>
      <c r="M465" s="2">
        <v>46.4</v>
      </c>
      <c r="N465" s="1">
        <v>944.0</v>
      </c>
      <c r="P465" s="2">
        <v>46.4</v>
      </c>
      <c r="Q465" s="1">
        <v>944.0</v>
      </c>
      <c r="S465" s="2">
        <v>46.4</v>
      </c>
      <c r="T465" s="1">
        <v>839.0</v>
      </c>
      <c r="V465" s="2">
        <v>46.4</v>
      </c>
      <c r="W465" s="1">
        <v>944.0</v>
      </c>
      <c r="Y465" s="2">
        <v>46.4</v>
      </c>
      <c r="Z465" s="1">
        <v>944.0</v>
      </c>
      <c r="AA465" s="1"/>
      <c r="AB465" s="2">
        <v>46.4</v>
      </c>
      <c r="AC465" s="1">
        <v>944.0</v>
      </c>
    </row>
    <row r="466">
      <c r="A466" s="1">
        <v>46.5</v>
      </c>
      <c r="B466" s="3">
        <v>944.0</v>
      </c>
      <c r="D466" s="1">
        <v>46.5</v>
      </c>
      <c r="E466" s="1">
        <v>944.0</v>
      </c>
      <c r="G466" s="2">
        <v>46.5</v>
      </c>
      <c r="H466" s="1">
        <v>944.0</v>
      </c>
      <c r="M466" s="2">
        <v>46.5</v>
      </c>
      <c r="N466" s="1">
        <v>944.0</v>
      </c>
      <c r="P466" s="2">
        <v>46.5</v>
      </c>
      <c r="Q466" s="1">
        <v>944.0</v>
      </c>
      <c r="S466" s="2">
        <v>46.5</v>
      </c>
      <c r="T466" s="1">
        <v>944.0</v>
      </c>
      <c r="V466" s="2">
        <v>46.5</v>
      </c>
      <c r="W466" s="1">
        <v>944.0</v>
      </c>
      <c r="Y466" s="2">
        <v>46.5</v>
      </c>
      <c r="Z466" s="1">
        <v>944.0</v>
      </c>
      <c r="AA466" s="1"/>
      <c r="AB466" s="2">
        <v>46.5</v>
      </c>
      <c r="AC466" s="1">
        <v>944.0</v>
      </c>
    </row>
    <row r="467">
      <c r="A467" s="1">
        <v>46.6</v>
      </c>
      <c r="B467" s="3">
        <v>944.0</v>
      </c>
      <c r="D467" s="1">
        <v>46.6</v>
      </c>
      <c r="E467" s="1">
        <v>944.0</v>
      </c>
      <c r="G467" s="2">
        <v>46.6</v>
      </c>
      <c r="H467" s="1">
        <v>944.0</v>
      </c>
      <c r="M467" s="2">
        <v>46.6</v>
      </c>
      <c r="N467" s="1">
        <v>944.0</v>
      </c>
      <c r="P467" s="2">
        <v>46.6</v>
      </c>
      <c r="Q467" s="1">
        <v>943.0</v>
      </c>
      <c r="S467" s="2">
        <v>46.6</v>
      </c>
      <c r="T467" s="1">
        <v>944.0</v>
      </c>
      <c r="V467" s="2">
        <v>46.6</v>
      </c>
      <c r="W467" s="1">
        <v>944.0</v>
      </c>
      <c r="Y467" s="2">
        <v>46.6</v>
      </c>
      <c r="Z467" s="1">
        <v>944.0</v>
      </c>
      <c r="AA467" s="1"/>
      <c r="AB467" s="2">
        <v>46.6</v>
      </c>
      <c r="AC467" s="1">
        <v>944.0</v>
      </c>
    </row>
    <row r="468">
      <c r="A468" s="1">
        <v>46.7</v>
      </c>
      <c r="B468" s="3">
        <v>944.0</v>
      </c>
      <c r="D468" s="1">
        <v>46.7</v>
      </c>
      <c r="E468" s="1">
        <v>944.0</v>
      </c>
      <c r="G468" s="2">
        <v>46.7</v>
      </c>
      <c r="H468" s="1">
        <v>944.0</v>
      </c>
      <c r="M468" s="2">
        <v>46.7</v>
      </c>
      <c r="N468" s="1">
        <v>944.0</v>
      </c>
      <c r="P468" s="2">
        <v>46.7</v>
      </c>
      <c r="Q468" s="1">
        <v>944.0</v>
      </c>
      <c r="S468" s="2">
        <v>46.7</v>
      </c>
      <c r="T468" s="1">
        <v>943.0</v>
      </c>
      <c r="V468" s="2">
        <v>46.7</v>
      </c>
      <c r="W468" s="1">
        <v>944.0</v>
      </c>
      <c r="Y468" s="2">
        <v>46.7</v>
      </c>
      <c r="Z468" s="1">
        <v>944.0</v>
      </c>
      <c r="AA468" s="1"/>
      <c r="AB468" s="2">
        <v>46.7</v>
      </c>
      <c r="AC468" s="1">
        <v>944.0</v>
      </c>
    </row>
    <row r="469">
      <c r="A469" s="1">
        <v>46.8</v>
      </c>
      <c r="B469" s="3">
        <v>944.0</v>
      </c>
      <c r="D469" s="1">
        <v>46.8</v>
      </c>
      <c r="E469" s="1">
        <v>944.0</v>
      </c>
      <c r="G469" s="2">
        <v>46.8</v>
      </c>
      <c r="H469" s="1">
        <v>944.0</v>
      </c>
      <c r="M469" s="2">
        <v>46.8</v>
      </c>
      <c r="N469" s="1">
        <v>944.0</v>
      </c>
      <c r="P469" s="2">
        <v>46.8</v>
      </c>
      <c r="Q469" s="1">
        <v>944.0</v>
      </c>
      <c r="S469" s="2">
        <v>46.8</v>
      </c>
      <c r="T469" s="1">
        <v>944.0</v>
      </c>
      <c r="V469" s="2">
        <v>46.8</v>
      </c>
      <c r="W469" s="1">
        <v>944.0</v>
      </c>
      <c r="Y469" s="2">
        <v>46.8</v>
      </c>
      <c r="Z469" s="1">
        <v>944.0</v>
      </c>
      <c r="AA469" s="1"/>
      <c r="AB469" s="2">
        <v>46.8</v>
      </c>
      <c r="AC469" s="1">
        <v>944.0</v>
      </c>
    </row>
    <row r="470">
      <c r="A470" s="1">
        <v>46.9</v>
      </c>
      <c r="B470" s="3">
        <v>944.0</v>
      </c>
      <c r="D470" s="1">
        <v>46.9</v>
      </c>
      <c r="E470" s="1">
        <v>944.0</v>
      </c>
      <c r="G470" s="2">
        <v>46.9</v>
      </c>
      <c r="H470" s="1">
        <v>944.0</v>
      </c>
      <c r="M470" s="2">
        <v>46.9</v>
      </c>
      <c r="N470" s="1">
        <v>944.0</v>
      </c>
      <c r="P470" s="2">
        <v>46.9</v>
      </c>
      <c r="Q470" s="1">
        <v>944.0</v>
      </c>
      <c r="S470" s="2">
        <v>46.9</v>
      </c>
      <c r="T470" s="1">
        <v>945.0</v>
      </c>
      <c r="V470" s="2">
        <v>46.9</v>
      </c>
      <c r="W470" s="1">
        <v>944.0</v>
      </c>
      <c r="Y470" s="2">
        <v>46.9</v>
      </c>
      <c r="Z470" s="1">
        <v>944.0</v>
      </c>
      <c r="AA470" s="1"/>
      <c r="AB470" s="2">
        <v>46.9</v>
      </c>
      <c r="AC470" s="1">
        <v>944.0</v>
      </c>
    </row>
    <row r="471">
      <c r="A471" s="1">
        <v>47.0</v>
      </c>
      <c r="B471" s="3">
        <v>944.0</v>
      </c>
      <c r="D471" s="1">
        <v>47.0</v>
      </c>
      <c r="E471" s="1">
        <v>944.0</v>
      </c>
      <c r="G471" s="2">
        <v>47.0</v>
      </c>
      <c r="H471" s="1">
        <v>944.0</v>
      </c>
      <c r="M471" s="2">
        <v>47.0</v>
      </c>
      <c r="N471" s="1">
        <v>944.0</v>
      </c>
      <c r="P471" s="2">
        <v>47.0</v>
      </c>
      <c r="Q471" s="1">
        <v>944.0</v>
      </c>
      <c r="S471" s="2">
        <v>47.0</v>
      </c>
      <c r="T471" s="1">
        <v>944.0</v>
      </c>
      <c r="V471" s="2">
        <v>47.0</v>
      </c>
      <c r="W471" s="1">
        <v>944.0</v>
      </c>
      <c r="Y471" s="2">
        <v>47.0</v>
      </c>
      <c r="Z471" s="1">
        <v>944.0</v>
      </c>
      <c r="AA471" s="1"/>
      <c r="AB471" s="2">
        <v>47.0</v>
      </c>
      <c r="AC471" s="1">
        <v>944.0</v>
      </c>
    </row>
    <row r="472">
      <c r="A472" s="1">
        <v>47.1</v>
      </c>
      <c r="B472" s="3">
        <v>944.0</v>
      </c>
      <c r="D472" s="1">
        <v>47.1</v>
      </c>
      <c r="E472" s="1">
        <v>944.0</v>
      </c>
      <c r="G472" s="2">
        <v>47.1</v>
      </c>
      <c r="H472" s="1">
        <v>944.0</v>
      </c>
      <c r="M472" s="2">
        <v>47.1</v>
      </c>
      <c r="N472" s="1">
        <v>944.0</v>
      </c>
      <c r="P472" s="2">
        <v>47.1</v>
      </c>
      <c r="Q472" s="1">
        <v>944.0</v>
      </c>
      <c r="S472" s="2">
        <v>47.1</v>
      </c>
      <c r="T472" s="1">
        <v>944.0</v>
      </c>
      <c r="V472" s="2">
        <v>47.1</v>
      </c>
      <c r="W472" s="1">
        <v>944.0</v>
      </c>
      <c r="Y472" s="2">
        <v>47.1</v>
      </c>
      <c r="Z472" s="1">
        <v>944.0</v>
      </c>
      <c r="AA472" s="1"/>
      <c r="AB472" s="2">
        <v>47.1</v>
      </c>
      <c r="AC472" s="1">
        <v>944.0</v>
      </c>
    </row>
    <row r="473">
      <c r="A473" s="1">
        <v>47.2</v>
      </c>
      <c r="B473" s="3">
        <v>944.0</v>
      </c>
      <c r="D473" s="1">
        <v>47.2</v>
      </c>
      <c r="E473" s="1">
        <v>944.0</v>
      </c>
      <c r="G473" s="2">
        <v>47.2</v>
      </c>
      <c r="H473" s="1">
        <v>944.0</v>
      </c>
      <c r="M473" s="2">
        <v>47.2</v>
      </c>
      <c r="N473" s="1">
        <v>944.0</v>
      </c>
      <c r="P473" s="2">
        <v>47.2</v>
      </c>
      <c r="Q473" s="1">
        <v>944.0</v>
      </c>
      <c r="S473" s="2">
        <v>47.2</v>
      </c>
      <c r="T473" s="1">
        <v>944.0</v>
      </c>
      <c r="V473" s="2">
        <v>47.2</v>
      </c>
      <c r="W473" s="1">
        <v>944.0</v>
      </c>
      <c r="Y473" s="2">
        <v>47.2</v>
      </c>
      <c r="Z473" s="1">
        <v>944.0</v>
      </c>
      <c r="AA473" s="1"/>
      <c r="AB473" s="2">
        <v>47.2</v>
      </c>
      <c r="AC473" s="1">
        <v>944.0</v>
      </c>
    </row>
    <row r="474">
      <c r="A474" s="1">
        <v>47.3</v>
      </c>
      <c r="B474" s="3">
        <v>944.0</v>
      </c>
      <c r="D474" s="1">
        <v>47.3</v>
      </c>
      <c r="E474" s="1">
        <v>944.0</v>
      </c>
      <c r="G474" s="2">
        <v>47.3</v>
      </c>
      <c r="H474" s="1">
        <v>944.0</v>
      </c>
      <c r="M474" s="2">
        <v>47.3</v>
      </c>
      <c r="N474" s="1">
        <v>944.0</v>
      </c>
      <c r="P474" s="2">
        <v>47.3</v>
      </c>
      <c r="Q474" s="1">
        <v>944.0</v>
      </c>
      <c r="S474" s="2">
        <v>47.3</v>
      </c>
      <c r="T474" s="1">
        <v>839.0</v>
      </c>
      <c r="V474" s="2">
        <v>47.3</v>
      </c>
      <c r="W474" s="1">
        <v>944.0</v>
      </c>
      <c r="Y474" s="2">
        <v>47.3</v>
      </c>
      <c r="Z474" s="1">
        <v>944.0</v>
      </c>
      <c r="AA474" s="1"/>
      <c r="AB474" s="2">
        <v>47.3</v>
      </c>
      <c r="AC474" s="1">
        <v>944.0</v>
      </c>
    </row>
    <row r="475">
      <c r="A475" s="1">
        <v>47.4</v>
      </c>
      <c r="B475" s="3">
        <v>944.0</v>
      </c>
      <c r="D475" s="1">
        <v>47.4</v>
      </c>
      <c r="E475" s="1">
        <v>944.0</v>
      </c>
      <c r="G475" s="2">
        <v>47.4</v>
      </c>
      <c r="H475" s="1">
        <v>944.0</v>
      </c>
      <c r="M475" s="2">
        <v>47.4</v>
      </c>
      <c r="N475" s="1">
        <v>944.0</v>
      </c>
      <c r="P475" s="2">
        <v>47.4</v>
      </c>
      <c r="Q475" s="1">
        <v>944.0</v>
      </c>
      <c r="S475" s="2">
        <v>47.4</v>
      </c>
      <c r="T475" s="1">
        <v>944.0</v>
      </c>
      <c r="V475" s="2">
        <v>47.4</v>
      </c>
      <c r="W475" s="1">
        <v>944.0</v>
      </c>
      <c r="Y475" s="2">
        <v>47.4</v>
      </c>
      <c r="Z475" s="1">
        <v>944.0</v>
      </c>
      <c r="AA475" s="1"/>
      <c r="AB475" s="2">
        <v>47.4</v>
      </c>
      <c r="AC475" s="1">
        <v>944.0</v>
      </c>
    </row>
    <row r="476">
      <c r="A476" s="1">
        <v>47.5</v>
      </c>
      <c r="B476" s="3">
        <v>944.0</v>
      </c>
      <c r="D476" s="1">
        <v>47.5</v>
      </c>
      <c r="E476" s="1">
        <v>944.0</v>
      </c>
      <c r="G476" s="2">
        <v>47.5</v>
      </c>
      <c r="H476" s="1">
        <v>944.0</v>
      </c>
      <c r="M476" s="2">
        <v>47.5</v>
      </c>
      <c r="N476" s="1">
        <v>944.0</v>
      </c>
      <c r="S476" s="2">
        <v>47.5</v>
      </c>
      <c r="T476" s="1">
        <v>944.0</v>
      </c>
      <c r="V476" s="2">
        <v>47.5</v>
      </c>
      <c r="W476" s="1">
        <v>944.0</v>
      </c>
      <c r="Y476" s="2">
        <v>47.5</v>
      </c>
      <c r="Z476" s="1">
        <v>944.0</v>
      </c>
      <c r="AA476" s="1"/>
      <c r="AB476" s="2">
        <v>47.5</v>
      </c>
      <c r="AC476" s="1">
        <v>944.0</v>
      </c>
    </row>
    <row r="477">
      <c r="A477" s="1">
        <v>47.6</v>
      </c>
      <c r="B477" s="3">
        <v>944.0</v>
      </c>
      <c r="D477" s="1">
        <v>47.6</v>
      </c>
      <c r="E477" s="1">
        <v>944.0</v>
      </c>
      <c r="G477" s="2">
        <v>47.6</v>
      </c>
      <c r="H477" s="1">
        <v>944.0</v>
      </c>
      <c r="M477" s="2">
        <v>47.6</v>
      </c>
      <c r="N477" s="1">
        <v>944.0</v>
      </c>
      <c r="S477" s="2">
        <v>47.6</v>
      </c>
      <c r="T477" s="1">
        <v>944.0</v>
      </c>
      <c r="V477" s="2">
        <v>47.6</v>
      </c>
      <c r="W477" s="1">
        <v>941.0</v>
      </c>
      <c r="Y477" s="2">
        <v>47.6</v>
      </c>
      <c r="Z477" s="1">
        <v>944.0</v>
      </c>
      <c r="AA477" s="1"/>
      <c r="AB477" s="2">
        <v>47.6</v>
      </c>
      <c r="AC477" s="1">
        <v>944.0</v>
      </c>
    </row>
    <row r="478">
      <c r="A478" s="1">
        <v>47.7</v>
      </c>
      <c r="B478" s="3">
        <v>944.0</v>
      </c>
      <c r="D478" s="1">
        <v>47.7</v>
      </c>
      <c r="E478" s="1">
        <v>944.0</v>
      </c>
      <c r="G478" s="2">
        <v>47.7</v>
      </c>
      <c r="H478" s="1">
        <v>942.0</v>
      </c>
      <c r="M478" s="2">
        <v>47.7</v>
      </c>
      <c r="N478" s="1">
        <v>944.0</v>
      </c>
      <c r="S478" s="2">
        <v>47.7</v>
      </c>
      <c r="T478" s="1">
        <v>944.0</v>
      </c>
      <c r="V478" s="2">
        <v>47.7</v>
      </c>
      <c r="W478" s="1">
        <v>841.0</v>
      </c>
      <c r="Y478" s="2">
        <v>47.7</v>
      </c>
      <c r="Z478" s="1">
        <v>944.0</v>
      </c>
      <c r="AA478" s="1"/>
      <c r="AB478" s="2">
        <v>47.7</v>
      </c>
      <c r="AC478" s="1">
        <v>944.0</v>
      </c>
    </row>
    <row r="479">
      <c r="A479" s="1">
        <v>47.8</v>
      </c>
      <c r="B479" s="3">
        <v>944.0</v>
      </c>
      <c r="D479" s="1">
        <v>47.8</v>
      </c>
      <c r="E479" s="1">
        <v>944.0</v>
      </c>
      <c r="G479" s="2">
        <v>47.8</v>
      </c>
      <c r="H479" s="1">
        <v>840.0</v>
      </c>
      <c r="M479" s="2">
        <v>47.8</v>
      </c>
      <c r="N479" s="1">
        <v>944.0</v>
      </c>
      <c r="S479" s="2">
        <v>47.8</v>
      </c>
      <c r="T479" s="1">
        <v>944.0</v>
      </c>
      <c r="V479" s="2">
        <v>47.8</v>
      </c>
      <c r="W479" s="1">
        <v>944.0</v>
      </c>
      <c r="Y479" s="2">
        <v>47.8</v>
      </c>
      <c r="Z479" s="1">
        <v>944.0</v>
      </c>
      <c r="AA479" s="1"/>
      <c r="AB479" s="2">
        <v>47.8</v>
      </c>
      <c r="AC479" s="1">
        <v>944.0</v>
      </c>
    </row>
    <row r="480">
      <c r="A480" s="1">
        <v>47.9</v>
      </c>
      <c r="B480" s="3">
        <v>944.0</v>
      </c>
      <c r="D480" s="1">
        <v>47.9</v>
      </c>
      <c r="E480" s="1">
        <v>944.0</v>
      </c>
      <c r="G480" s="2">
        <v>47.9</v>
      </c>
      <c r="H480" s="1">
        <v>944.0</v>
      </c>
      <c r="M480" s="2">
        <v>47.9</v>
      </c>
      <c r="N480" s="1">
        <v>944.0</v>
      </c>
      <c r="S480" s="2">
        <v>47.9</v>
      </c>
      <c r="T480" s="1">
        <v>944.0</v>
      </c>
      <c r="V480" s="2">
        <v>47.9</v>
      </c>
      <c r="W480" s="1">
        <v>944.0</v>
      </c>
      <c r="Y480" s="2">
        <v>47.9</v>
      </c>
      <c r="Z480" s="1">
        <v>944.0</v>
      </c>
      <c r="AA480" s="1"/>
      <c r="AB480" s="2">
        <v>47.9</v>
      </c>
      <c r="AC480" s="1">
        <v>944.0</v>
      </c>
    </row>
    <row r="481">
      <c r="A481" s="1">
        <v>48.0</v>
      </c>
      <c r="B481" s="3">
        <v>944.0</v>
      </c>
      <c r="D481" s="1">
        <v>48.0</v>
      </c>
      <c r="E481" s="1">
        <v>944.0</v>
      </c>
      <c r="G481" s="2">
        <v>48.0</v>
      </c>
      <c r="H481" s="1">
        <v>944.0</v>
      </c>
      <c r="M481" s="2">
        <v>48.0</v>
      </c>
      <c r="N481" s="1">
        <v>944.0</v>
      </c>
      <c r="S481" s="2">
        <v>48.0</v>
      </c>
      <c r="T481" s="1">
        <v>943.0</v>
      </c>
      <c r="V481" s="2">
        <v>48.0</v>
      </c>
      <c r="W481" s="1">
        <v>944.0</v>
      </c>
      <c r="Y481" s="2">
        <v>48.0</v>
      </c>
      <c r="Z481" s="1">
        <v>943.0</v>
      </c>
      <c r="AA481" s="1"/>
      <c r="AB481" s="2">
        <v>48.0</v>
      </c>
      <c r="AC481" s="1">
        <v>944.0</v>
      </c>
    </row>
    <row r="482">
      <c r="A482" s="1">
        <v>48.1</v>
      </c>
      <c r="B482" s="3">
        <v>944.0</v>
      </c>
      <c r="D482" s="1">
        <v>48.1</v>
      </c>
      <c r="E482" s="1">
        <v>944.0</v>
      </c>
      <c r="G482" s="2">
        <v>48.1</v>
      </c>
      <c r="H482" s="1">
        <v>944.0</v>
      </c>
      <c r="M482" s="2">
        <v>48.1</v>
      </c>
      <c r="N482" s="1">
        <v>944.0</v>
      </c>
      <c r="S482" s="2">
        <v>48.1</v>
      </c>
      <c r="T482" s="1">
        <v>941.0</v>
      </c>
      <c r="V482" s="2">
        <v>48.1</v>
      </c>
      <c r="W482" s="1">
        <v>944.0</v>
      </c>
      <c r="Y482" s="2">
        <v>48.1</v>
      </c>
      <c r="Z482" s="1">
        <v>942.0</v>
      </c>
      <c r="AA482" s="1"/>
      <c r="AB482" s="2">
        <v>48.1</v>
      </c>
      <c r="AC482" s="1">
        <v>944.0</v>
      </c>
    </row>
    <row r="483">
      <c r="A483" s="1">
        <v>48.2</v>
      </c>
      <c r="B483" s="3">
        <v>944.0</v>
      </c>
      <c r="D483" s="1">
        <v>48.2</v>
      </c>
      <c r="E483" s="1">
        <v>944.0</v>
      </c>
      <c r="G483" s="2">
        <v>48.2</v>
      </c>
      <c r="H483" s="1">
        <v>944.0</v>
      </c>
      <c r="M483" s="2">
        <v>48.2</v>
      </c>
      <c r="N483" s="1">
        <v>941.0</v>
      </c>
      <c r="S483" s="4">
        <v>48.2</v>
      </c>
      <c r="T483" s="5">
        <v>736.0</v>
      </c>
      <c r="U483" s="1" t="s">
        <v>5</v>
      </c>
      <c r="V483" s="2">
        <v>48.2</v>
      </c>
      <c r="W483" s="1">
        <v>944.0</v>
      </c>
      <c r="Y483" s="2">
        <v>48.2</v>
      </c>
      <c r="Z483" s="1">
        <v>841.0</v>
      </c>
      <c r="AA483" s="1"/>
      <c r="AB483" s="2">
        <v>48.2</v>
      </c>
      <c r="AC483" s="1">
        <v>944.0</v>
      </c>
    </row>
    <row r="484">
      <c r="A484" s="1">
        <v>48.3</v>
      </c>
      <c r="B484" s="3">
        <v>944.0</v>
      </c>
      <c r="D484" s="1">
        <v>48.3</v>
      </c>
      <c r="E484" s="1">
        <v>944.0</v>
      </c>
      <c r="G484" s="2">
        <v>48.3</v>
      </c>
      <c r="H484" s="1">
        <v>944.0</v>
      </c>
      <c r="M484" s="2">
        <v>48.3</v>
      </c>
      <c r="N484" s="1">
        <v>841.0</v>
      </c>
      <c r="S484" s="4">
        <v>48.3</v>
      </c>
      <c r="T484" s="5">
        <v>0.0</v>
      </c>
      <c r="V484" s="2">
        <v>48.3</v>
      </c>
      <c r="W484" s="1">
        <v>944.0</v>
      </c>
      <c r="Y484" s="2">
        <v>48.3</v>
      </c>
      <c r="Z484" s="1">
        <v>944.0</v>
      </c>
      <c r="AA484" s="1"/>
      <c r="AB484" s="2">
        <v>48.3</v>
      </c>
      <c r="AC484" s="1">
        <v>943.0</v>
      </c>
    </row>
    <row r="485">
      <c r="A485" s="1">
        <v>48.4</v>
      </c>
      <c r="B485" s="3">
        <v>944.0</v>
      </c>
      <c r="D485" s="1">
        <v>48.4</v>
      </c>
      <c r="E485" s="1">
        <v>944.0</v>
      </c>
      <c r="G485" s="2">
        <v>48.4</v>
      </c>
      <c r="H485" s="1">
        <v>944.0</v>
      </c>
      <c r="M485" s="4">
        <v>48.4</v>
      </c>
      <c r="N485" s="5">
        <v>314.0</v>
      </c>
      <c r="S485" s="4">
        <v>48.4</v>
      </c>
      <c r="T485" s="5">
        <v>105.0</v>
      </c>
      <c r="V485" s="2">
        <v>48.4</v>
      </c>
      <c r="W485" s="1">
        <v>944.0</v>
      </c>
      <c r="Y485" s="2">
        <v>48.4</v>
      </c>
      <c r="Z485" s="1">
        <v>944.0</v>
      </c>
      <c r="AA485" s="1"/>
      <c r="AB485" s="2">
        <v>48.4</v>
      </c>
      <c r="AC485" s="1">
        <v>942.0</v>
      </c>
    </row>
    <row r="486">
      <c r="A486" s="1">
        <v>48.5</v>
      </c>
      <c r="B486" s="3">
        <v>944.0</v>
      </c>
      <c r="D486" s="1">
        <v>48.5</v>
      </c>
      <c r="E486" s="1">
        <v>944.0</v>
      </c>
      <c r="G486" s="2">
        <v>48.5</v>
      </c>
      <c r="H486" s="1">
        <v>944.0</v>
      </c>
      <c r="M486" s="4">
        <v>48.5</v>
      </c>
      <c r="N486" s="5">
        <v>0.0</v>
      </c>
      <c r="S486" s="2">
        <v>48.5</v>
      </c>
      <c r="T486" s="1">
        <v>944.0</v>
      </c>
      <c r="V486" s="2">
        <v>48.5</v>
      </c>
      <c r="W486" s="1">
        <v>944.0</v>
      </c>
      <c r="Y486" s="2">
        <v>48.5</v>
      </c>
      <c r="Z486" s="1">
        <v>944.0</v>
      </c>
      <c r="AA486" s="1"/>
      <c r="AB486" s="2">
        <v>48.5</v>
      </c>
      <c r="AC486" s="1">
        <v>841.0</v>
      </c>
    </row>
    <row r="487">
      <c r="A487" s="1">
        <v>48.6</v>
      </c>
      <c r="B487" s="3">
        <v>943.0</v>
      </c>
      <c r="D487" s="1">
        <v>48.6</v>
      </c>
      <c r="E487" s="1">
        <v>944.0</v>
      </c>
      <c r="G487" s="2">
        <v>48.6</v>
      </c>
      <c r="H487" s="1">
        <v>944.0</v>
      </c>
      <c r="M487" s="4">
        <v>48.6</v>
      </c>
      <c r="N487" s="5">
        <v>0.0</v>
      </c>
      <c r="S487" s="2">
        <v>48.6</v>
      </c>
      <c r="T487" s="1">
        <v>944.0</v>
      </c>
      <c r="V487" s="2">
        <v>48.6</v>
      </c>
      <c r="W487" s="1">
        <v>944.0</v>
      </c>
      <c r="Y487" s="2">
        <v>48.6</v>
      </c>
      <c r="Z487" s="1">
        <v>944.0</v>
      </c>
      <c r="AA487" s="1"/>
      <c r="AB487" s="2">
        <v>48.6</v>
      </c>
      <c r="AC487" s="1">
        <v>944.0</v>
      </c>
    </row>
    <row r="488">
      <c r="A488" s="1">
        <v>48.7</v>
      </c>
      <c r="B488" s="3">
        <v>942.0</v>
      </c>
      <c r="D488" s="1">
        <v>48.7</v>
      </c>
      <c r="E488" s="1">
        <v>944.0</v>
      </c>
      <c r="G488" s="2">
        <v>48.7</v>
      </c>
      <c r="H488" s="1">
        <v>944.0</v>
      </c>
      <c r="M488" s="4">
        <v>48.7</v>
      </c>
      <c r="N488" s="5">
        <v>0.0</v>
      </c>
      <c r="S488" s="2">
        <v>48.7</v>
      </c>
      <c r="T488" s="1">
        <v>944.0</v>
      </c>
      <c r="V488" s="2">
        <v>48.7</v>
      </c>
      <c r="W488" s="1">
        <v>944.0</v>
      </c>
      <c r="Y488" s="2">
        <v>48.7</v>
      </c>
      <c r="Z488" s="1">
        <v>944.0</v>
      </c>
      <c r="AA488" s="1"/>
      <c r="AB488" s="2">
        <v>48.7</v>
      </c>
      <c r="AC488" s="1">
        <v>944.0</v>
      </c>
    </row>
    <row r="489">
      <c r="A489" s="1">
        <v>48.8</v>
      </c>
      <c r="B489" s="3">
        <v>841.0</v>
      </c>
      <c r="D489" s="1">
        <v>48.8</v>
      </c>
      <c r="E489" s="1">
        <v>944.0</v>
      </c>
      <c r="G489" s="2">
        <v>48.8</v>
      </c>
      <c r="H489" s="1">
        <v>944.0</v>
      </c>
      <c r="M489" s="4">
        <v>48.8</v>
      </c>
      <c r="N489" s="5">
        <v>0.0</v>
      </c>
      <c r="O489" s="1">
        <v>0.7</v>
      </c>
      <c r="S489" s="2">
        <v>48.8</v>
      </c>
      <c r="T489" s="1">
        <v>944.0</v>
      </c>
      <c r="V489" s="2">
        <v>48.8</v>
      </c>
      <c r="W489" s="1">
        <v>944.0</v>
      </c>
      <c r="Y489" s="2">
        <v>48.8</v>
      </c>
      <c r="Z489" s="1">
        <v>944.0</v>
      </c>
      <c r="AA489" s="1"/>
      <c r="AB489" s="2">
        <v>48.8</v>
      </c>
      <c r="AC489" s="1">
        <v>944.0</v>
      </c>
    </row>
    <row r="490">
      <c r="A490" s="1">
        <v>48.9</v>
      </c>
      <c r="B490" s="3">
        <v>944.0</v>
      </c>
      <c r="D490" s="1">
        <v>48.9</v>
      </c>
      <c r="E490" s="1">
        <v>944.0</v>
      </c>
      <c r="G490" s="2">
        <v>48.9</v>
      </c>
      <c r="H490" s="1">
        <v>944.0</v>
      </c>
      <c r="M490" s="4">
        <v>48.9</v>
      </c>
      <c r="N490" s="5">
        <v>0.0</v>
      </c>
      <c r="S490" s="2">
        <v>48.9</v>
      </c>
      <c r="T490" s="1">
        <v>944.0</v>
      </c>
      <c r="V490" s="2">
        <v>48.9</v>
      </c>
      <c r="W490" s="1">
        <v>944.0</v>
      </c>
      <c r="Y490" s="2">
        <v>48.9</v>
      </c>
      <c r="Z490" s="1">
        <v>944.0</v>
      </c>
      <c r="AA490" s="1"/>
      <c r="AB490" s="2">
        <v>48.9</v>
      </c>
      <c r="AC490" s="1">
        <v>944.0</v>
      </c>
    </row>
    <row r="491">
      <c r="A491" s="1">
        <v>49.0</v>
      </c>
      <c r="B491" s="3">
        <v>944.0</v>
      </c>
      <c r="D491" s="1">
        <v>49.0</v>
      </c>
      <c r="E491" s="1">
        <v>944.0</v>
      </c>
      <c r="G491" s="2">
        <v>49.0</v>
      </c>
      <c r="H491" s="1">
        <v>944.0</v>
      </c>
      <c r="M491" s="4">
        <v>49.0</v>
      </c>
      <c r="N491" s="5">
        <v>420.0</v>
      </c>
      <c r="S491" s="2">
        <v>49.0</v>
      </c>
      <c r="T491" s="1">
        <v>944.0</v>
      </c>
      <c r="V491" s="2">
        <v>49.0</v>
      </c>
      <c r="W491" s="1">
        <v>944.0</v>
      </c>
      <c r="Y491" s="2">
        <v>49.0</v>
      </c>
      <c r="Z491" s="1">
        <v>944.0</v>
      </c>
      <c r="AA491" s="1"/>
      <c r="AB491" s="2">
        <v>49.0</v>
      </c>
      <c r="AC491" s="1">
        <v>944.0</v>
      </c>
    </row>
    <row r="492">
      <c r="A492" s="1">
        <v>49.1</v>
      </c>
      <c r="B492" s="3">
        <v>944.0</v>
      </c>
      <c r="D492" s="1">
        <v>49.1</v>
      </c>
      <c r="E492" s="1">
        <v>944.0</v>
      </c>
      <c r="G492" s="2">
        <v>49.1</v>
      </c>
      <c r="H492" s="1">
        <v>944.0</v>
      </c>
      <c r="M492" s="2">
        <v>49.1</v>
      </c>
      <c r="N492" s="1">
        <v>944.0</v>
      </c>
      <c r="S492" s="2">
        <v>49.1</v>
      </c>
      <c r="T492" s="1">
        <v>944.0</v>
      </c>
      <c r="V492" s="2">
        <v>49.1</v>
      </c>
      <c r="W492" s="1">
        <v>944.0</v>
      </c>
      <c r="Y492" s="2">
        <v>49.1</v>
      </c>
      <c r="Z492" s="1">
        <v>944.0</v>
      </c>
      <c r="AA492" s="1"/>
      <c r="AB492" s="2">
        <v>49.1</v>
      </c>
      <c r="AC492" s="1">
        <v>944.0</v>
      </c>
    </row>
    <row r="493">
      <c r="A493" s="1">
        <v>49.2</v>
      </c>
      <c r="B493" s="3">
        <v>944.0</v>
      </c>
      <c r="D493" s="1">
        <v>49.2</v>
      </c>
      <c r="E493" s="1">
        <v>944.0</v>
      </c>
      <c r="G493" s="2">
        <v>49.2</v>
      </c>
      <c r="H493" s="1">
        <v>944.0</v>
      </c>
      <c r="M493" s="2">
        <v>49.2</v>
      </c>
      <c r="N493" s="1">
        <v>944.0</v>
      </c>
      <c r="S493" s="2">
        <v>49.2</v>
      </c>
      <c r="T493" s="1">
        <v>944.0</v>
      </c>
      <c r="V493" s="2">
        <v>49.2</v>
      </c>
      <c r="W493" s="1">
        <v>944.0</v>
      </c>
      <c r="Y493" s="2">
        <v>49.2</v>
      </c>
      <c r="Z493" s="1">
        <v>944.0</v>
      </c>
      <c r="AA493" s="1"/>
      <c r="AB493" s="2">
        <v>49.2</v>
      </c>
      <c r="AC493" s="1">
        <v>944.0</v>
      </c>
    </row>
    <row r="494">
      <c r="A494" s="1">
        <v>49.3</v>
      </c>
      <c r="B494" s="3">
        <v>944.0</v>
      </c>
      <c r="D494" s="1">
        <v>49.3</v>
      </c>
      <c r="E494" s="1">
        <v>944.0</v>
      </c>
      <c r="G494" s="2">
        <v>49.3</v>
      </c>
      <c r="H494" s="1">
        <v>944.0</v>
      </c>
      <c r="M494" s="2">
        <v>49.3</v>
      </c>
      <c r="N494" s="1">
        <v>944.0</v>
      </c>
      <c r="S494" s="2">
        <v>49.3</v>
      </c>
      <c r="T494" s="1">
        <v>944.0</v>
      </c>
      <c r="V494" s="2">
        <v>49.3</v>
      </c>
      <c r="W494" s="1">
        <v>944.0</v>
      </c>
      <c r="Y494" s="2">
        <v>49.3</v>
      </c>
      <c r="Z494" s="1">
        <v>944.0</v>
      </c>
      <c r="AA494" s="1"/>
      <c r="AB494" s="2">
        <v>49.3</v>
      </c>
      <c r="AC494" s="1">
        <v>944.0</v>
      </c>
    </row>
    <row r="495">
      <c r="A495" s="1">
        <v>49.4</v>
      </c>
      <c r="B495" s="3">
        <v>944.0</v>
      </c>
      <c r="D495" s="1">
        <v>49.4</v>
      </c>
      <c r="E495" s="1">
        <v>944.0</v>
      </c>
      <c r="G495" s="2">
        <v>49.4</v>
      </c>
      <c r="H495" s="1">
        <v>944.0</v>
      </c>
      <c r="M495" s="2">
        <v>49.4</v>
      </c>
      <c r="N495" s="1">
        <v>944.0</v>
      </c>
      <c r="S495" s="2">
        <v>49.4</v>
      </c>
      <c r="T495" s="1">
        <v>944.0</v>
      </c>
      <c r="V495" s="2">
        <v>49.4</v>
      </c>
      <c r="W495" s="1">
        <v>944.0</v>
      </c>
      <c r="Y495" s="2">
        <v>49.4</v>
      </c>
      <c r="Z495" s="1">
        <v>944.0</v>
      </c>
      <c r="AA495" s="1"/>
      <c r="AB495" s="2">
        <v>49.4</v>
      </c>
      <c r="AC495" s="1">
        <v>944.0</v>
      </c>
    </row>
    <row r="496">
      <c r="A496" s="1">
        <v>49.5</v>
      </c>
      <c r="B496" s="3">
        <v>944.0</v>
      </c>
      <c r="D496" s="1">
        <v>49.5</v>
      </c>
      <c r="E496" s="1">
        <v>944.0</v>
      </c>
      <c r="G496" s="2">
        <v>49.5</v>
      </c>
      <c r="H496" s="1">
        <v>944.0</v>
      </c>
      <c r="M496" s="2">
        <v>49.5</v>
      </c>
      <c r="N496" s="1">
        <v>944.0</v>
      </c>
      <c r="S496" s="2">
        <v>49.5</v>
      </c>
      <c r="T496" s="1">
        <v>944.0</v>
      </c>
      <c r="V496" s="2">
        <v>49.5</v>
      </c>
      <c r="W496" s="1">
        <v>944.0</v>
      </c>
      <c r="Y496" s="2">
        <v>49.5</v>
      </c>
      <c r="Z496" s="1">
        <v>944.0</v>
      </c>
      <c r="AA496" s="1"/>
      <c r="AB496" s="2">
        <v>49.5</v>
      </c>
      <c r="AC496" s="1">
        <v>944.0</v>
      </c>
    </row>
    <row r="497">
      <c r="A497" s="1">
        <v>49.6</v>
      </c>
      <c r="B497" s="3">
        <v>944.0</v>
      </c>
      <c r="D497" s="1">
        <v>49.6</v>
      </c>
      <c r="E497" s="1">
        <v>944.0</v>
      </c>
      <c r="G497" s="2">
        <v>49.6</v>
      </c>
      <c r="H497" s="1">
        <v>944.0</v>
      </c>
      <c r="M497" s="2">
        <v>49.6</v>
      </c>
      <c r="N497" s="1">
        <v>944.0</v>
      </c>
      <c r="S497" s="2">
        <v>49.6</v>
      </c>
      <c r="T497" s="1">
        <v>944.0</v>
      </c>
      <c r="V497" s="2">
        <v>49.6</v>
      </c>
      <c r="W497" s="1">
        <v>944.0</v>
      </c>
      <c r="Y497" s="2">
        <v>49.6</v>
      </c>
      <c r="Z497" s="1">
        <v>944.0</v>
      </c>
      <c r="AA497" s="1"/>
      <c r="AB497" s="2">
        <v>49.6</v>
      </c>
      <c r="AC497" s="1">
        <v>944.0</v>
      </c>
    </row>
    <row r="498">
      <c r="A498" s="1">
        <v>49.7</v>
      </c>
      <c r="B498" s="3">
        <v>944.0</v>
      </c>
      <c r="D498" s="1">
        <v>49.7</v>
      </c>
      <c r="E498" s="1">
        <v>944.0</v>
      </c>
      <c r="G498" s="2">
        <v>49.7</v>
      </c>
      <c r="H498" s="1">
        <v>944.0</v>
      </c>
      <c r="M498" s="2">
        <v>49.7</v>
      </c>
      <c r="N498" s="1">
        <v>944.0</v>
      </c>
      <c r="S498" s="2">
        <v>49.7</v>
      </c>
      <c r="T498" s="1">
        <v>944.0</v>
      </c>
      <c r="V498" s="2">
        <v>49.7</v>
      </c>
      <c r="W498" s="1">
        <v>944.0</v>
      </c>
      <c r="Y498" s="2">
        <v>49.7</v>
      </c>
      <c r="Z498" s="1">
        <v>944.0</v>
      </c>
      <c r="AA498" s="1"/>
      <c r="AB498" s="2">
        <v>49.7</v>
      </c>
      <c r="AC498" s="1">
        <v>944.0</v>
      </c>
    </row>
    <row r="499">
      <c r="A499" s="1">
        <v>49.8</v>
      </c>
      <c r="B499" s="3">
        <v>944.0</v>
      </c>
      <c r="D499" s="1">
        <v>49.8</v>
      </c>
      <c r="E499" s="1">
        <v>944.0</v>
      </c>
      <c r="G499" s="2">
        <v>49.8</v>
      </c>
      <c r="H499" s="1">
        <v>944.0</v>
      </c>
      <c r="M499" s="2">
        <v>49.8</v>
      </c>
      <c r="N499" s="1">
        <v>944.0</v>
      </c>
      <c r="S499" s="2">
        <v>49.8</v>
      </c>
      <c r="T499" s="1">
        <v>944.0</v>
      </c>
      <c r="V499" s="2">
        <v>49.8</v>
      </c>
      <c r="W499" s="1">
        <v>839.0</v>
      </c>
      <c r="Y499" s="2">
        <v>49.8</v>
      </c>
      <c r="Z499" s="1">
        <v>944.0</v>
      </c>
      <c r="AA499" s="1"/>
      <c r="AB499" s="2">
        <v>49.8</v>
      </c>
      <c r="AC499" s="1">
        <v>944.0</v>
      </c>
    </row>
    <row r="500">
      <c r="A500" s="1">
        <v>49.9</v>
      </c>
      <c r="B500" s="3">
        <v>944.0</v>
      </c>
      <c r="D500" s="1">
        <v>49.9</v>
      </c>
      <c r="E500" s="1">
        <v>944.0</v>
      </c>
      <c r="G500" s="2">
        <v>49.9</v>
      </c>
      <c r="H500" s="1">
        <v>944.0</v>
      </c>
      <c r="M500" s="2">
        <v>49.9</v>
      </c>
      <c r="N500" s="1">
        <v>944.0</v>
      </c>
      <c r="S500" s="2">
        <v>49.9</v>
      </c>
      <c r="T500" s="1">
        <v>944.0</v>
      </c>
      <c r="V500" s="2">
        <v>49.9</v>
      </c>
      <c r="W500" s="1">
        <v>944.0</v>
      </c>
      <c r="Y500" s="2">
        <v>49.9</v>
      </c>
      <c r="Z500" s="1">
        <v>944.0</v>
      </c>
      <c r="AA500" s="1"/>
      <c r="AB500" s="2">
        <v>49.9</v>
      </c>
      <c r="AC500" s="1">
        <v>944.0</v>
      </c>
    </row>
    <row r="501">
      <c r="A501" s="1">
        <v>50.0</v>
      </c>
      <c r="B501" s="3">
        <v>944.0</v>
      </c>
      <c r="D501" s="1">
        <v>50.0</v>
      </c>
      <c r="E501" s="1">
        <v>944.0</v>
      </c>
      <c r="G501" s="2">
        <v>50.0</v>
      </c>
      <c r="H501" s="1">
        <v>944.0</v>
      </c>
      <c r="M501" s="2">
        <v>50.0</v>
      </c>
      <c r="N501" s="1">
        <v>944.0</v>
      </c>
      <c r="S501" s="2">
        <v>50.0</v>
      </c>
      <c r="T501" s="1">
        <v>944.0</v>
      </c>
      <c r="V501" s="2">
        <v>50.0</v>
      </c>
      <c r="W501" s="1">
        <v>944.0</v>
      </c>
      <c r="Y501" s="2">
        <v>50.0</v>
      </c>
      <c r="Z501" s="1">
        <v>944.0</v>
      </c>
      <c r="AA501" s="1"/>
      <c r="AB501" s="2">
        <v>50.0</v>
      </c>
      <c r="AC501" s="1">
        <v>944.0</v>
      </c>
    </row>
    <row r="502">
      <c r="A502" s="1">
        <v>50.1</v>
      </c>
      <c r="B502" s="3">
        <v>944.0</v>
      </c>
      <c r="D502" s="1">
        <v>50.1</v>
      </c>
      <c r="E502" s="1">
        <v>944.0</v>
      </c>
      <c r="G502" s="2">
        <v>50.1</v>
      </c>
      <c r="H502" s="1">
        <v>944.0</v>
      </c>
      <c r="M502" s="2">
        <v>50.1</v>
      </c>
      <c r="N502" s="1">
        <v>944.0</v>
      </c>
      <c r="S502" s="2">
        <v>50.1</v>
      </c>
      <c r="T502" s="1">
        <v>944.0</v>
      </c>
      <c r="V502" s="2">
        <v>50.1</v>
      </c>
      <c r="W502" s="1">
        <v>944.0</v>
      </c>
      <c r="Y502" s="2">
        <v>50.1</v>
      </c>
      <c r="Z502" s="1">
        <v>944.0</v>
      </c>
      <c r="AA502" s="1"/>
      <c r="AB502" s="2">
        <v>50.1</v>
      </c>
      <c r="AC502" s="1">
        <v>944.0</v>
      </c>
    </row>
    <row r="503">
      <c r="A503" s="1">
        <v>50.2</v>
      </c>
      <c r="B503" s="3">
        <v>944.0</v>
      </c>
      <c r="D503" s="1">
        <v>50.2</v>
      </c>
      <c r="E503" s="1">
        <v>944.0</v>
      </c>
      <c r="G503" s="2">
        <v>50.2</v>
      </c>
      <c r="H503" s="1">
        <v>944.0</v>
      </c>
      <c r="M503" s="2">
        <v>50.2</v>
      </c>
      <c r="N503" s="1">
        <v>944.0</v>
      </c>
      <c r="S503" s="2">
        <v>50.2</v>
      </c>
      <c r="T503" s="1">
        <v>944.0</v>
      </c>
      <c r="V503" s="2">
        <v>50.2</v>
      </c>
      <c r="W503" s="1">
        <v>944.0</v>
      </c>
      <c r="Y503" s="2">
        <v>50.2</v>
      </c>
      <c r="Z503" s="1">
        <v>944.0</v>
      </c>
      <c r="AA503" s="1"/>
      <c r="AB503" s="2">
        <v>50.2</v>
      </c>
      <c r="AC503" s="1">
        <v>944.0</v>
      </c>
    </row>
    <row r="504">
      <c r="A504" s="1">
        <v>50.3</v>
      </c>
      <c r="B504" s="3">
        <v>944.0</v>
      </c>
      <c r="D504" s="1">
        <v>50.3</v>
      </c>
      <c r="E504" s="1">
        <v>944.0</v>
      </c>
      <c r="G504" s="2">
        <v>50.3</v>
      </c>
      <c r="H504" s="1">
        <v>944.0</v>
      </c>
      <c r="M504" s="2">
        <v>50.3</v>
      </c>
      <c r="N504" s="1">
        <v>944.0</v>
      </c>
      <c r="S504" s="2">
        <v>50.3</v>
      </c>
      <c r="T504" s="1">
        <v>944.0</v>
      </c>
      <c r="V504" s="2">
        <v>50.3</v>
      </c>
      <c r="W504" s="1">
        <v>944.0</v>
      </c>
      <c r="Y504" s="2">
        <v>50.3</v>
      </c>
      <c r="Z504" s="1">
        <v>944.0</v>
      </c>
      <c r="AA504" s="1"/>
      <c r="AB504" s="2">
        <v>50.3</v>
      </c>
      <c r="AC504" s="1">
        <v>944.0</v>
      </c>
    </row>
    <row r="505">
      <c r="A505" s="1">
        <v>50.4</v>
      </c>
      <c r="B505" s="3">
        <v>944.0</v>
      </c>
      <c r="D505" s="1">
        <v>50.4</v>
      </c>
      <c r="E505" s="1">
        <v>942.0</v>
      </c>
      <c r="G505" s="2">
        <v>50.4</v>
      </c>
      <c r="H505" s="1">
        <v>944.0</v>
      </c>
      <c r="M505" s="2">
        <v>50.4</v>
      </c>
      <c r="N505" s="1">
        <v>944.0</v>
      </c>
      <c r="S505" s="2">
        <v>50.4</v>
      </c>
      <c r="T505" s="1">
        <v>944.0</v>
      </c>
      <c r="V505" s="2">
        <v>50.4</v>
      </c>
      <c r="W505" s="1">
        <v>944.0</v>
      </c>
      <c r="Y505" s="2">
        <v>50.4</v>
      </c>
      <c r="Z505" s="1">
        <v>944.0</v>
      </c>
      <c r="AA505" s="1"/>
      <c r="AB505" s="2">
        <v>50.4</v>
      </c>
      <c r="AC505" s="1">
        <v>944.0</v>
      </c>
    </row>
    <row r="506">
      <c r="A506" s="1">
        <v>50.5</v>
      </c>
      <c r="B506" s="3">
        <v>944.0</v>
      </c>
      <c r="D506" s="1">
        <v>50.5</v>
      </c>
      <c r="E506" s="1">
        <v>841.0</v>
      </c>
      <c r="G506" s="2">
        <v>50.5</v>
      </c>
      <c r="H506" s="1">
        <v>944.0</v>
      </c>
      <c r="M506" s="2">
        <v>50.5</v>
      </c>
      <c r="N506" s="1">
        <v>944.0</v>
      </c>
      <c r="S506" s="2">
        <v>50.5</v>
      </c>
      <c r="T506" s="1">
        <v>944.0</v>
      </c>
      <c r="V506" s="2">
        <v>50.5</v>
      </c>
      <c r="W506" s="1">
        <v>944.0</v>
      </c>
      <c r="Y506" s="2">
        <v>50.5</v>
      </c>
      <c r="Z506" s="1">
        <v>944.0</v>
      </c>
      <c r="AA506" s="1"/>
      <c r="AB506" s="2">
        <v>50.5</v>
      </c>
      <c r="AC506" s="1">
        <v>944.0</v>
      </c>
    </row>
    <row r="507">
      <c r="A507" s="1">
        <v>50.6</v>
      </c>
      <c r="B507" s="3">
        <v>944.0</v>
      </c>
      <c r="D507" s="1">
        <v>50.6</v>
      </c>
      <c r="E507" s="1">
        <v>944.0</v>
      </c>
      <c r="G507" s="2">
        <v>50.6</v>
      </c>
      <c r="H507" s="1">
        <v>944.0</v>
      </c>
      <c r="M507" s="2">
        <v>50.6</v>
      </c>
      <c r="N507" s="1">
        <v>944.0</v>
      </c>
      <c r="S507" s="2">
        <v>50.6</v>
      </c>
      <c r="T507" s="1">
        <v>944.0</v>
      </c>
      <c r="V507" s="2">
        <v>50.6</v>
      </c>
      <c r="W507" s="1">
        <v>944.0</v>
      </c>
      <c r="Y507" s="2">
        <v>50.6</v>
      </c>
      <c r="Z507" s="1">
        <v>944.0</v>
      </c>
      <c r="AA507" s="1"/>
      <c r="AB507" s="2">
        <v>50.6</v>
      </c>
      <c r="AC507" s="1">
        <v>944.0</v>
      </c>
    </row>
    <row r="508">
      <c r="A508" s="1">
        <v>50.7</v>
      </c>
      <c r="B508" s="3">
        <v>944.0</v>
      </c>
      <c r="D508" s="1">
        <v>50.7</v>
      </c>
      <c r="E508" s="1">
        <v>944.0</v>
      </c>
      <c r="G508" s="2">
        <v>50.7</v>
      </c>
      <c r="H508" s="1">
        <v>944.0</v>
      </c>
      <c r="M508" s="2">
        <v>50.7</v>
      </c>
      <c r="N508" s="1">
        <v>944.0</v>
      </c>
      <c r="S508" s="2">
        <v>50.7</v>
      </c>
      <c r="T508" s="1">
        <v>944.0</v>
      </c>
      <c r="V508" s="2">
        <v>50.7</v>
      </c>
      <c r="W508" s="1">
        <v>944.0</v>
      </c>
      <c r="Y508" s="2">
        <v>50.7</v>
      </c>
      <c r="Z508" s="1">
        <v>944.0</v>
      </c>
      <c r="AA508" s="1"/>
      <c r="AB508" s="2">
        <v>50.7</v>
      </c>
      <c r="AC508" s="1">
        <v>944.0</v>
      </c>
    </row>
    <row r="509">
      <c r="A509" s="1">
        <v>50.8</v>
      </c>
      <c r="B509" s="3">
        <v>944.0</v>
      </c>
      <c r="D509" s="1">
        <v>50.8</v>
      </c>
      <c r="E509" s="1">
        <v>944.0</v>
      </c>
      <c r="G509" s="2">
        <v>50.8</v>
      </c>
      <c r="H509" s="1">
        <v>944.0</v>
      </c>
      <c r="M509" s="2">
        <v>50.8</v>
      </c>
      <c r="N509" s="1">
        <v>944.0</v>
      </c>
      <c r="S509" s="2">
        <v>50.8</v>
      </c>
      <c r="T509" s="1">
        <v>944.0</v>
      </c>
      <c r="V509" s="2">
        <v>50.8</v>
      </c>
      <c r="W509" s="1">
        <v>944.0</v>
      </c>
      <c r="Y509" s="2">
        <v>50.8</v>
      </c>
      <c r="Z509" s="1">
        <v>944.0</v>
      </c>
      <c r="AA509" s="1"/>
      <c r="AB509" s="2">
        <v>50.8</v>
      </c>
      <c r="AC509" s="1">
        <v>944.0</v>
      </c>
    </row>
    <row r="510">
      <c r="A510" s="1">
        <v>50.9</v>
      </c>
      <c r="B510" s="3">
        <v>944.0</v>
      </c>
      <c r="D510" s="1">
        <v>50.9</v>
      </c>
      <c r="E510" s="1">
        <v>944.0</v>
      </c>
      <c r="G510" s="2">
        <v>50.9</v>
      </c>
      <c r="H510" s="1">
        <v>944.0</v>
      </c>
      <c r="M510" s="2">
        <v>50.9</v>
      </c>
      <c r="N510" s="1">
        <v>944.0</v>
      </c>
      <c r="S510" s="2">
        <v>50.9</v>
      </c>
      <c r="T510" s="1">
        <v>944.0</v>
      </c>
      <c r="V510" s="2">
        <v>50.9</v>
      </c>
      <c r="W510" s="1">
        <v>944.0</v>
      </c>
      <c r="Y510" s="2">
        <v>50.9</v>
      </c>
      <c r="Z510" s="1">
        <v>944.0</v>
      </c>
      <c r="AA510" s="1"/>
      <c r="AB510" s="2">
        <v>50.9</v>
      </c>
      <c r="AC510" s="1">
        <v>944.0</v>
      </c>
    </row>
    <row r="511">
      <c r="A511" s="1">
        <v>51.0</v>
      </c>
      <c r="B511" s="3">
        <v>944.0</v>
      </c>
      <c r="D511" s="1">
        <v>51.0</v>
      </c>
      <c r="E511" s="1">
        <v>944.0</v>
      </c>
      <c r="G511" s="2">
        <v>51.0</v>
      </c>
      <c r="H511" s="1">
        <v>944.0</v>
      </c>
      <c r="M511" s="2">
        <v>51.0</v>
      </c>
      <c r="N511" s="1">
        <v>944.0</v>
      </c>
      <c r="S511" s="2">
        <v>51.0</v>
      </c>
      <c r="T511" s="1">
        <v>944.0</v>
      </c>
      <c r="V511" s="2">
        <v>51.0</v>
      </c>
      <c r="W511" s="1">
        <v>944.0</v>
      </c>
      <c r="Y511" s="2">
        <v>51.0</v>
      </c>
      <c r="Z511" s="1">
        <v>944.0</v>
      </c>
      <c r="AA511" s="1"/>
      <c r="AB511" s="2">
        <v>51.0</v>
      </c>
      <c r="AC511" s="1">
        <v>944.0</v>
      </c>
    </row>
    <row r="512">
      <c r="A512" s="1">
        <v>51.1</v>
      </c>
      <c r="B512" s="3">
        <v>944.0</v>
      </c>
      <c r="D512" s="1">
        <v>51.1</v>
      </c>
      <c r="E512" s="1">
        <v>944.0</v>
      </c>
      <c r="G512" s="2">
        <v>51.1</v>
      </c>
      <c r="H512" s="1">
        <v>944.0</v>
      </c>
      <c r="M512" s="2">
        <v>51.1</v>
      </c>
      <c r="N512" s="1">
        <v>944.0</v>
      </c>
      <c r="S512" s="2">
        <v>51.1</v>
      </c>
      <c r="T512" s="1">
        <v>944.0</v>
      </c>
      <c r="V512" s="2">
        <v>51.1</v>
      </c>
      <c r="W512" s="1">
        <v>944.0</v>
      </c>
      <c r="Y512" s="2">
        <v>51.1</v>
      </c>
      <c r="Z512" s="1">
        <v>942.0</v>
      </c>
      <c r="AA512" s="1"/>
      <c r="AB512" s="2">
        <v>51.1</v>
      </c>
      <c r="AC512" s="1">
        <v>944.0</v>
      </c>
    </row>
    <row r="513">
      <c r="A513" s="1">
        <v>51.2</v>
      </c>
      <c r="B513" s="3">
        <v>944.0</v>
      </c>
      <c r="D513" s="1">
        <v>51.2</v>
      </c>
      <c r="E513" s="1">
        <v>944.0</v>
      </c>
      <c r="G513" s="2">
        <v>51.2</v>
      </c>
      <c r="H513" s="1">
        <v>944.0</v>
      </c>
      <c r="M513" s="2">
        <v>51.2</v>
      </c>
      <c r="N513" s="1">
        <v>944.0</v>
      </c>
      <c r="S513" s="2">
        <v>51.2</v>
      </c>
      <c r="T513" s="1">
        <v>944.0</v>
      </c>
      <c r="V513" s="2">
        <v>51.2</v>
      </c>
      <c r="W513" s="1">
        <v>944.0</v>
      </c>
      <c r="Y513" s="2">
        <v>51.2</v>
      </c>
      <c r="Z513" s="1">
        <v>840.0</v>
      </c>
      <c r="AA513" s="1"/>
      <c r="AB513" s="2">
        <v>51.2</v>
      </c>
      <c r="AC513" s="1">
        <v>944.0</v>
      </c>
    </row>
    <row r="514">
      <c r="A514" s="1">
        <v>51.3</v>
      </c>
      <c r="B514" s="3">
        <v>944.0</v>
      </c>
      <c r="D514" s="1">
        <v>51.3</v>
      </c>
      <c r="E514" s="1">
        <v>944.0</v>
      </c>
      <c r="G514" s="2">
        <v>51.3</v>
      </c>
      <c r="H514" s="1">
        <v>944.0</v>
      </c>
      <c r="M514" s="2">
        <v>51.3</v>
      </c>
      <c r="N514" s="1">
        <v>944.0</v>
      </c>
      <c r="S514" s="2">
        <v>51.3</v>
      </c>
      <c r="T514" s="1">
        <v>944.0</v>
      </c>
      <c r="V514" s="2">
        <v>51.3</v>
      </c>
      <c r="W514" s="1">
        <v>943.0</v>
      </c>
      <c r="Y514" s="2">
        <v>51.3</v>
      </c>
      <c r="Z514" s="1">
        <v>944.0</v>
      </c>
      <c r="AA514" s="1"/>
      <c r="AB514" s="2">
        <v>51.3</v>
      </c>
      <c r="AC514" s="1">
        <v>944.0</v>
      </c>
    </row>
    <row r="515">
      <c r="A515" s="1">
        <v>51.4</v>
      </c>
      <c r="B515" s="3">
        <v>944.0</v>
      </c>
      <c r="D515" s="1">
        <v>51.4</v>
      </c>
      <c r="E515" s="1">
        <v>944.0</v>
      </c>
      <c r="G515" s="2">
        <v>51.4</v>
      </c>
      <c r="H515" s="1">
        <v>944.0</v>
      </c>
      <c r="M515" s="2">
        <v>51.4</v>
      </c>
      <c r="N515" s="1">
        <v>944.0</v>
      </c>
      <c r="S515" s="2">
        <v>51.4</v>
      </c>
      <c r="T515" s="1">
        <v>944.0</v>
      </c>
      <c r="V515" s="2">
        <v>51.4</v>
      </c>
      <c r="W515" s="1">
        <v>944.0</v>
      </c>
      <c r="Y515" s="2">
        <v>51.4</v>
      </c>
      <c r="Z515" s="1">
        <v>944.0</v>
      </c>
      <c r="AA515" s="1"/>
      <c r="AB515" s="2">
        <v>51.4</v>
      </c>
      <c r="AC515" s="1">
        <v>944.0</v>
      </c>
    </row>
    <row r="516">
      <c r="A516" s="1">
        <v>51.5</v>
      </c>
      <c r="B516" s="3">
        <v>944.0</v>
      </c>
      <c r="D516" s="1">
        <v>51.5</v>
      </c>
      <c r="E516" s="1">
        <v>944.0</v>
      </c>
      <c r="G516" s="2">
        <v>51.5</v>
      </c>
      <c r="H516" s="1">
        <v>944.0</v>
      </c>
      <c r="M516" s="2">
        <v>51.5</v>
      </c>
      <c r="N516" s="1">
        <v>944.0</v>
      </c>
      <c r="S516" s="2">
        <v>51.5</v>
      </c>
      <c r="T516" s="1">
        <v>944.0</v>
      </c>
      <c r="V516" s="2">
        <v>51.5</v>
      </c>
      <c r="W516" s="1">
        <v>944.0</v>
      </c>
      <c r="Y516" s="2">
        <v>51.5</v>
      </c>
      <c r="Z516" s="1">
        <v>944.0</v>
      </c>
      <c r="AA516" s="1"/>
      <c r="AB516" s="2">
        <v>51.5</v>
      </c>
      <c r="AC516" s="1">
        <v>944.0</v>
      </c>
    </row>
    <row r="517">
      <c r="A517" s="1">
        <v>51.6</v>
      </c>
      <c r="B517" s="3">
        <v>944.0</v>
      </c>
      <c r="D517" s="1">
        <v>51.6</v>
      </c>
      <c r="E517" s="1">
        <v>944.0</v>
      </c>
      <c r="G517" s="2">
        <v>51.6</v>
      </c>
      <c r="H517" s="1">
        <v>944.0</v>
      </c>
      <c r="M517" s="2">
        <v>51.6</v>
      </c>
      <c r="N517" s="1">
        <v>944.0</v>
      </c>
      <c r="S517" s="2">
        <v>51.6</v>
      </c>
      <c r="T517" s="1">
        <v>944.0</v>
      </c>
      <c r="V517" s="2">
        <v>51.6</v>
      </c>
      <c r="W517" s="1">
        <v>944.0</v>
      </c>
      <c r="Y517" s="2">
        <v>51.6</v>
      </c>
      <c r="Z517" s="1">
        <v>944.0</v>
      </c>
      <c r="AA517" s="1"/>
      <c r="AB517" s="2">
        <v>51.6</v>
      </c>
      <c r="AC517" s="1">
        <v>944.0</v>
      </c>
    </row>
    <row r="518">
      <c r="A518" s="1">
        <v>51.7</v>
      </c>
      <c r="B518" s="3">
        <v>944.0</v>
      </c>
      <c r="D518" s="1">
        <v>51.7</v>
      </c>
      <c r="E518" s="1">
        <v>944.0</v>
      </c>
      <c r="G518" s="2">
        <v>51.7</v>
      </c>
      <c r="H518" s="1">
        <v>944.0</v>
      </c>
      <c r="M518" s="2">
        <v>51.7</v>
      </c>
      <c r="N518" s="1">
        <v>944.0</v>
      </c>
      <c r="S518" s="2">
        <v>51.7</v>
      </c>
      <c r="T518" s="1">
        <v>944.0</v>
      </c>
      <c r="V518" s="2">
        <v>51.7</v>
      </c>
      <c r="W518" s="1">
        <v>944.0</v>
      </c>
      <c r="Y518" s="2">
        <v>51.7</v>
      </c>
      <c r="Z518" s="1">
        <v>944.0</v>
      </c>
      <c r="AA518" s="1"/>
      <c r="AB518" s="2">
        <v>51.7</v>
      </c>
      <c r="AC518" s="1">
        <v>944.0</v>
      </c>
    </row>
    <row r="519">
      <c r="A519" s="1">
        <v>51.8</v>
      </c>
      <c r="B519" s="3">
        <v>944.0</v>
      </c>
      <c r="D519" s="5">
        <v>51.8</v>
      </c>
      <c r="E519" s="5">
        <v>839.0</v>
      </c>
      <c r="G519" s="2">
        <v>51.8</v>
      </c>
      <c r="H519" s="1">
        <v>944.0</v>
      </c>
      <c r="M519" s="2">
        <v>51.8</v>
      </c>
      <c r="N519" s="1">
        <v>943.0</v>
      </c>
      <c r="S519" s="2">
        <v>51.8</v>
      </c>
      <c r="T519" s="1">
        <v>944.0</v>
      </c>
      <c r="V519" s="2">
        <v>51.8</v>
      </c>
      <c r="W519" s="1">
        <v>944.0</v>
      </c>
      <c r="Y519" s="2">
        <v>51.8</v>
      </c>
      <c r="Z519" s="1">
        <v>944.0</v>
      </c>
      <c r="AA519" s="1"/>
      <c r="AB519" s="2">
        <v>51.8</v>
      </c>
      <c r="AC519" s="1">
        <v>944.0</v>
      </c>
    </row>
    <row r="520">
      <c r="A520" s="1">
        <v>51.9</v>
      </c>
      <c r="B520" s="3">
        <v>944.0</v>
      </c>
      <c r="D520" s="5">
        <v>51.9</v>
      </c>
      <c r="E520" s="5">
        <v>0.0</v>
      </c>
      <c r="F520" s="1" t="s">
        <v>6</v>
      </c>
      <c r="G520" s="2">
        <v>51.9</v>
      </c>
      <c r="H520" s="1">
        <v>944.0</v>
      </c>
      <c r="M520" s="2">
        <v>51.9</v>
      </c>
      <c r="N520" s="1">
        <v>942.0</v>
      </c>
      <c r="S520" s="2">
        <v>51.9</v>
      </c>
      <c r="T520" s="1">
        <v>942.0</v>
      </c>
      <c r="V520" s="2">
        <v>51.9</v>
      </c>
      <c r="W520" s="1">
        <v>839.0</v>
      </c>
      <c r="Y520" s="2">
        <v>51.9</v>
      </c>
      <c r="Z520" s="1">
        <v>944.0</v>
      </c>
      <c r="AA520" s="1"/>
      <c r="AB520" s="2">
        <v>51.9</v>
      </c>
      <c r="AC520" s="1">
        <v>944.0</v>
      </c>
    </row>
    <row r="521">
      <c r="A521" s="1">
        <v>52.0</v>
      </c>
      <c r="B521" s="3">
        <v>944.0</v>
      </c>
      <c r="D521" s="1">
        <v>52.0</v>
      </c>
      <c r="E521" s="1">
        <v>945.0</v>
      </c>
      <c r="G521" s="2">
        <v>52.0</v>
      </c>
      <c r="H521" s="1">
        <v>944.0</v>
      </c>
      <c r="M521" s="2">
        <v>52.0</v>
      </c>
      <c r="N521" s="1">
        <v>841.0</v>
      </c>
      <c r="S521" s="2">
        <v>52.0</v>
      </c>
      <c r="T521" s="1">
        <v>841.0</v>
      </c>
      <c r="V521" s="2">
        <v>52.0</v>
      </c>
      <c r="W521" s="1">
        <v>944.0</v>
      </c>
      <c r="Y521" s="2">
        <v>52.0</v>
      </c>
      <c r="Z521" s="1">
        <v>944.0</v>
      </c>
      <c r="AA521" s="1"/>
      <c r="AB521" s="2">
        <v>52.0</v>
      </c>
      <c r="AC521" s="1">
        <v>944.0</v>
      </c>
    </row>
    <row r="522">
      <c r="A522" s="1">
        <v>52.1</v>
      </c>
      <c r="B522" s="3">
        <v>944.0</v>
      </c>
      <c r="D522" s="1">
        <v>52.1</v>
      </c>
      <c r="E522" s="1">
        <v>944.0</v>
      </c>
      <c r="G522" s="2">
        <v>52.1</v>
      </c>
      <c r="H522" s="1">
        <v>944.0</v>
      </c>
      <c r="M522" s="2">
        <v>52.1</v>
      </c>
      <c r="N522" s="1">
        <v>944.0</v>
      </c>
      <c r="S522" s="2">
        <v>52.1</v>
      </c>
      <c r="T522" s="1">
        <v>944.0</v>
      </c>
      <c r="V522" s="2">
        <v>52.1</v>
      </c>
      <c r="W522" s="1">
        <v>944.0</v>
      </c>
      <c r="Y522" s="2">
        <v>52.1</v>
      </c>
      <c r="Z522" s="1">
        <v>944.0</v>
      </c>
      <c r="AA522" s="1"/>
      <c r="AB522" s="2">
        <v>52.1</v>
      </c>
      <c r="AC522" s="1">
        <v>944.0</v>
      </c>
    </row>
    <row r="523">
      <c r="A523" s="1">
        <v>52.2</v>
      </c>
      <c r="B523" s="3">
        <v>944.0</v>
      </c>
      <c r="D523" s="1">
        <v>52.2</v>
      </c>
      <c r="E523" s="1">
        <v>944.0</v>
      </c>
      <c r="G523" s="2">
        <v>52.2</v>
      </c>
      <c r="H523" s="1">
        <v>944.0</v>
      </c>
      <c r="M523" s="2">
        <v>52.2</v>
      </c>
      <c r="N523" s="1">
        <v>944.0</v>
      </c>
      <c r="S523" s="2">
        <v>52.2</v>
      </c>
      <c r="T523" s="1">
        <v>944.0</v>
      </c>
      <c r="V523" s="2">
        <v>52.2</v>
      </c>
      <c r="W523" s="1">
        <v>944.0</v>
      </c>
      <c r="Y523" s="2">
        <v>52.2</v>
      </c>
      <c r="Z523" s="1">
        <v>944.0</v>
      </c>
      <c r="AA523" s="1"/>
      <c r="AB523" s="2">
        <v>52.2</v>
      </c>
      <c r="AC523" s="1">
        <v>944.0</v>
      </c>
    </row>
    <row r="524">
      <c r="A524" s="1">
        <v>52.3</v>
      </c>
      <c r="B524" s="3">
        <v>944.0</v>
      </c>
      <c r="D524" s="1">
        <v>52.3</v>
      </c>
      <c r="E524" s="1">
        <v>944.0</v>
      </c>
      <c r="G524" s="2">
        <v>52.3</v>
      </c>
      <c r="H524" s="1">
        <v>944.0</v>
      </c>
      <c r="M524" s="2">
        <v>52.3</v>
      </c>
      <c r="N524" s="1">
        <v>944.0</v>
      </c>
      <c r="S524" s="2">
        <v>52.3</v>
      </c>
      <c r="T524" s="1">
        <v>944.0</v>
      </c>
      <c r="V524" s="2">
        <v>52.3</v>
      </c>
      <c r="W524" s="1">
        <v>944.0</v>
      </c>
      <c r="Y524" s="2">
        <v>52.3</v>
      </c>
      <c r="Z524" s="1">
        <v>944.0</v>
      </c>
      <c r="AA524" s="1"/>
      <c r="AB524" s="2">
        <v>52.3</v>
      </c>
      <c r="AC524" s="1">
        <v>944.0</v>
      </c>
    </row>
    <row r="525">
      <c r="A525" s="1">
        <v>52.4</v>
      </c>
      <c r="B525" s="3">
        <v>944.0</v>
      </c>
      <c r="D525" s="1">
        <v>52.4</v>
      </c>
      <c r="E525" s="1">
        <v>944.0</v>
      </c>
      <c r="G525" s="2">
        <v>52.4</v>
      </c>
      <c r="H525" s="1">
        <v>942.0</v>
      </c>
      <c r="M525" s="2">
        <v>52.4</v>
      </c>
      <c r="N525" s="1">
        <v>944.0</v>
      </c>
      <c r="S525" s="2">
        <v>52.4</v>
      </c>
      <c r="T525" s="1">
        <v>944.0</v>
      </c>
      <c r="V525" s="2">
        <v>52.4</v>
      </c>
      <c r="W525" s="1">
        <v>944.0</v>
      </c>
      <c r="Y525" s="2">
        <v>52.4</v>
      </c>
      <c r="Z525" s="1">
        <v>944.0</v>
      </c>
      <c r="AA525" s="1"/>
      <c r="AB525" s="2">
        <v>52.4</v>
      </c>
      <c r="AC525" s="1">
        <v>944.0</v>
      </c>
    </row>
    <row r="526">
      <c r="A526" s="1">
        <v>52.5</v>
      </c>
      <c r="B526" s="3">
        <v>944.0</v>
      </c>
      <c r="D526" s="1">
        <v>52.5</v>
      </c>
      <c r="E526" s="1">
        <v>944.0</v>
      </c>
      <c r="G526" s="2">
        <v>52.5</v>
      </c>
      <c r="H526" s="1">
        <v>840.0</v>
      </c>
      <c r="M526" s="2">
        <v>52.5</v>
      </c>
      <c r="N526" s="1">
        <v>944.0</v>
      </c>
      <c r="S526" s="2">
        <v>52.5</v>
      </c>
      <c r="T526" s="1">
        <v>944.0</v>
      </c>
      <c r="V526" s="2">
        <v>52.5</v>
      </c>
      <c r="W526" s="1">
        <v>944.0</v>
      </c>
      <c r="Y526" s="2">
        <v>52.5</v>
      </c>
      <c r="Z526" s="1">
        <v>944.0</v>
      </c>
      <c r="AA526" s="1"/>
      <c r="AB526" s="2">
        <v>52.5</v>
      </c>
      <c r="AC526" s="1">
        <v>944.0</v>
      </c>
    </row>
    <row r="527">
      <c r="A527" s="1">
        <v>52.6</v>
      </c>
      <c r="B527" s="3">
        <v>944.0</v>
      </c>
      <c r="D527" s="1">
        <v>52.6</v>
      </c>
      <c r="E527" s="1">
        <v>944.0</v>
      </c>
      <c r="G527" s="2">
        <v>52.6</v>
      </c>
      <c r="H527" s="1">
        <v>944.0</v>
      </c>
      <c r="M527" s="2">
        <v>52.6</v>
      </c>
      <c r="N527" s="1">
        <v>944.0</v>
      </c>
      <c r="S527" s="2">
        <v>52.6</v>
      </c>
      <c r="T527" s="1">
        <v>944.0</v>
      </c>
      <c r="V527" s="2">
        <v>52.6</v>
      </c>
      <c r="W527" s="1">
        <v>943.0</v>
      </c>
      <c r="Y527" s="2">
        <v>52.6</v>
      </c>
      <c r="Z527" s="1">
        <v>944.0</v>
      </c>
      <c r="AA527" s="1"/>
      <c r="AB527" s="2">
        <v>52.6</v>
      </c>
      <c r="AC527" s="1">
        <v>944.0</v>
      </c>
    </row>
    <row r="528">
      <c r="A528" s="1">
        <v>52.7</v>
      </c>
      <c r="B528" s="3">
        <v>944.0</v>
      </c>
      <c r="D528" s="1">
        <v>52.7</v>
      </c>
      <c r="E528" s="1">
        <v>944.0</v>
      </c>
      <c r="G528" s="2">
        <v>52.7</v>
      </c>
      <c r="H528" s="1">
        <v>944.0</v>
      </c>
      <c r="M528" s="2">
        <v>52.7</v>
      </c>
      <c r="N528" s="1">
        <v>944.0</v>
      </c>
      <c r="S528" s="2">
        <v>52.7</v>
      </c>
      <c r="T528" s="1">
        <v>944.0</v>
      </c>
      <c r="V528" s="2">
        <v>52.7</v>
      </c>
      <c r="W528" s="1">
        <v>942.0</v>
      </c>
      <c r="Y528" s="2">
        <v>52.7</v>
      </c>
      <c r="Z528" s="1">
        <v>944.0</v>
      </c>
      <c r="AA528" s="1"/>
      <c r="AB528" s="2">
        <v>52.7</v>
      </c>
      <c r="AC528" s="1">
        <v>944.0</v>
      </c>
    </row>
    <row r="529">
      <c r="A529" s="1">
        <v>52.8</v>
      </c>
      <c r="B529" s="3">
        <v>944.0</v>
      </c>
      <c r="D529" s="1">
        <v>52.8</v>
      </c>
      <c r="E529" s="1">
        <v>944.0</v>
      </c>
      <c r="G529" s="2">
        <v>52.8</v>
      </c>
      <c r="H529" s="1">
        <v>944.0</v>
      </c>
      <c r="M529" s="2">
        <v>52.8</v>
      </c>
      <c r="N529" s="1">
        <v>944.0</v>
      </c>
      <c r="S529" s="2">
        <v>52.8</v>
      </c>
      <c r="T529" s="1">
        <v>944.0</v>
      </c>
      <c r="V529" s="2">
        <v>52.8</v>
      </c>
      <c r="W529" s="1">
        <v>841.0</v>
      </c>
      <c r="Y529" s="2">
        <v>52.8</v>
      </c>
      <c r="Z529" s="1">
        <v>944.0</v>
      </c>
      <c r="AA529" s="1"/>
      <c r="AB529" s="2">
        <v>52.8</v>
      </c>
      <c r="AC529" s="1">
        <v>944.0</v>
      </c>
    </row>
    <row r="530">
      <c r="A530" s="1">
        <v>52.9</v>
      </c>
      <c r="B530" s="3">
        <v>944.0</v>
      </c>
      <c r="D530" s="1">
        <v>52.9</v>
      </c>
      <c r="E530" s="1">
        <v>944.0</v>
      </c>
      <c r="G530" s="2">
        <v>52.9</v>
      </c>
      <c r="H530" s="1">
        <v>944.0</v>
      </c>
      <c r="M530" s="2">
        <v>52.9</v>
      </c>
      <c r="N530" s="1">
        <v>944.0</v>
      </c>
      <c r="S530" s="2">
        <v>52.9</v>
      </c>
      <c r="T530" s="1">
        <v>944.0</v>
      </c>
      <c r="V530" s="2">
        <v>52.9</v>
      </c>
      <c r="W530" s="1">
        <v>944.0</v>
      </c>
      <c r="Y530" s="2">
        <v>52.9</v>
      </c>
      <c r="Z530" s="1">
        <v>944.0</v>
      </c>
      <c r="AA530" s="1"/>
      <c r="AB530" s="2">
        <v>52.9</v>
      </c>
      <c r="AC530" s="1">
        <v>943.0</v>
      </c>
    </row>
    <row r="531">
      <c r="A531" s="1">
        <v>53.0</v>
      </c>
      <c r="B531" s="3">
        <v>944.0</v>
      </c>
      <c r="D531" s="1">
        <v>53.0</v>
      </c>
      <c r="E531" s="1">
        <v>944.0</v>
      </c>
      <c r="G531" s="2">
        <v>53.0</v>
      </c>
      <c r="H531" s="1">
        <v>944.0</v>
      </c>
      <c r="M531" s="2">
        <v>53.0</v>
      </c>
      <c r="N531" s="1">
        <v>944.0</v>
      </c>
      <c r="S531" s="2">
        <v>53.0</v>
      </c>
      <c r="T531" s="1">
        <v>944.0</v>
      </c>
      <c r="V531" s="2">
        <v>53.0</v>
      </c>
      <c r="W531" s="1">
        <v>944.0</v>
      </c>
      <c r="Y531" s="2">
        <v>53.0</v>
      </c>
      <c r="Z531" s="1">
        <v>944.0</v>
      </c>
      <c r="AA531" s="1"/>
      <c r="AB531" s="2">
        <v>53.0</v>
      </c>
      <c r="AC531" s="1">
        <v>942.0</v>
      </c>
    </row>
    <row r="532">
      <c r="A532" s="1">
        <v>53.1</v>
      </c>
      <c r="B532" s="3">
        <v>944.0</v>
      </c>
      <c r="D532" s="1">
        <v>53.1</v>
      </c>
      <c r="E532" s="1">
        <v>944.0</v>
      </c>
      <c r="G532" s="2">
        <v>53.1</v>
      </c>
      <c r="H532" s="1">
        <v>944.0</v>
      </c>
      <c r="S532" s="2">
        <v>53.1</v>
      </c>
      <c r="T532" s="1">
        <v>944.0</v>
      </c>
      <c r="V532" s="2">
        <v>53.1</v>
      </c>
      <c r="W532" s="1">
        <v>944.0</v>
      </c>
      <c r="Y532" s="2">
        <v>53.1</v>
      </c>
      <c r="Z532" s="1">
        <v>944.0</v>
      </c>
      <c r="AA532" s="1"/>
      <c r="AB532" s="2">
        <v>53.1</v>
      </c>
      <c r="AC532" s="1">
        <v>841.0</v>
      </c>
    </row>
    <row r="533">
      <c r="A533" s="1">
        <v>53.2</v>
      </c>
      <c r="B533" s="3">
        <v>943.0</v>
      </c>
      <c r="D533" s="1">
        <v>53.2</v>
      </c>
      <c r="E533" s="1">
        <v>944.0</v>
      </c>
      <c r="G533" s="2">
        <v>53.2</v>
      </c>
      <c r="H533" s="1">
        <v>944.0</v>
      </c>
      <c r="S533" s="2">
        <v>53.2</v>
      </c>
      <c r="T533" s="1">
        <v>944.0</v>
      </c>
      <c r="V533" s="2">
        <v>53.2</v>
      </c>
      <c r="W533" s="1">
        <v>944.0</v>
      </c>
      <c r="Y533" s="2">
        <v>53.2</v>
      </c>
      <c r="Z533" s="1">
        <v>944.0</v>
      </c>
      <c r="AA533" s="1"/>
      <c r="AB533" s="2">
        <v>53.2</v>
      </c>
      <c r="AC533" s="1">
        <v>944.0</v>
      </c>
    </row>
    <row r="534">
      <c r="A534" s="1">
        <v>53.3</v>
      </c>
      <c r="B534" s="3">
        <v>942.0</v>
      </c>
      <c r="D534" s="1">
        <v>53.3</v>
      </c>
      <c r="E534" s="1">
        <v>944.0</v>
      </c>
      <c r="G534" s="2">
        <v>53.3</v>
      </c>
      <c r="H534" s="1">
        <v>944.0</v>
      </c>
      <c r="S534" s="2">
        <v>53.3</v>
      </c>
      <c r="T534" s="1">
        <v>944.0</v>
      </c>
      <c r="V534" s="2">
        <v>53.3</v>
      </c>
      <c r="W534" s="1">
        <v>944.0</v>
      </c>
      <c r="Y534" s="2">
        <v>53.3</v>
      </c>
      <c r="Z534" s="1">
        <v>944.0</v>
      </c>
      <c r="AA534" s="1"/>
      <c r="AB534" s="2">
        <v>53.3</v>
      </c>
      <c r="AC534" s="1">
        <v>944.0</v>
      </c>
    </row>
    <row r="535">
      <c r="A535" s="1">
        <v>53.4</v>
      </c>
      <c r="B535" s="3">
        <v>841.0</v>
      </c>
      <c r="D535" s="1">
        <v>53.4</v>
      </c>
      <c r="E535" s="1">
        <v>944.0</v>
      </c>
      <c r="G535" s="2">
        <v>53.4</v>
      </c>
      <c r="H535" s="1">
        <v>944.0</v>
      </c>
      <c r="S535" s="2">
        <v>53.4</v>
      </c>
      <c r="T535" s="1">
        <v>839.0</v>
      </c>
      <c r="V535" s="2">
        <v>53.4</v>
      </c>
      <c r="W535" s="1">
        <v>944.0</v>
      </c>
      <c r="Y535" s="2">
        <v>53.4</v>
      </c>
      <c r="Z535" s="1">
        <v>944.0</v>
      </c>
      <c r="AA535" s="1"/>
      <c r="AB535" s="2">
        <v>53.4</v>
      </c>
      <c r="AC535" s="1">
        <v>944.0</v>
      </c>
    </row>
    <row r="536">
      <c r="A536" s="1">
        <v>53.5</v>
      </c>
      <c r="B536" s="3">
        <v>944.0</v>
      </c>
      <c r="D536" s="1">
        <v>53.5</v>
      </c>
      <c r="E536" s="1">
        <v>944.0</v>
      </c>
      <c r="G536" s="2">
        <v>53.5</v>
      </c>
      <c r="H536" s="1">
        <v>944.0</v>
      </c>
      <c r="S536" s="2">
        <v>53.5</v>
      </c>
      <c r="T536" s="1">
        <v>944.0</v>
      </c>
      <c r="V536" s="2">
        <v>53.5</v>
      </c>
      <c r="W536" s="1">
        <v>944.0</v>
      </c>
      <c r="Y536" s="2">
        <v>53.5</v>
      </c>
      <c r="Z536" s="1">
        <v>944.0</v>
      </c>
      <c r="AA536" s="1"/>
      <c r="AB536" s="2">
        <v>53.5</v>
      </c>
      <c r="AC536" s="1">
        <v>944.0</v>
      </c>
    </row>
    <row r="537">
      <c r="A537" s="1">
        <v>53.6</v>
      </c>
      <c r="B537" s="3">
        <v>944.0</v>
      </c>
      <c r="D537" s="1">
        <v>53.6</v>
      </c>
      <c r="E537" s="1">
        <v>944.0</v>
      </c>
      <c r="G537" s="2">
        <v>53.6</v>
      </c>
      <c r="H537" s="1">
        <v>944.0</v>
      </c>
      <c r="S537" s="2">
        <v>53.6</v>
      </c>
      <c r="T537" s="1">
        <v>944.0</v>
      </c>
      <c r="V537" s="2">
        <v>53.6</v>
      </c>
      <c r="W537" s="1">
        <v>944.0</v>
      </c>
      <c r="Y537" s="2">
        <v>53.6</v>
      </c>
      <c r="Z537" s="1">
        <v>944.0</v>
      </c>
      <c r="AA537" s="1"/>
      <c r="AB537" s="2">
        <v>53.6</v>
      </c>
      <c r="AC537" s="1">
        <v>944.0</v>
      </c>
    </row>
    <row r="538">
      <c r="A538" s="1">
        <v>53.7</v>
      </c>
      <c r="B538" s="3">
        <v>944.0</v>
      </c>
      <c r="D538" s="1">
        <v>53.7</v>
      </c>
      <c r="E538" s="1">
        <v>944.0</v>
      </c>
      <c r="G538" s="2">
        <v>53.7</v>
      </c>
      <c r="H538" s="1">
        <v>944.0</v>
      </c>
      <c r="S538" s="2">
        <v>53.7</v>
      </c>
      <c r="T538" s="1">
        <v>944.0</v>
      </c>
      <c r="V538" s="2">
        <v>53.7</v>
      </c>
      <c r="W538" s="1">
        <v>944.0</v>
      </c>
      <c r="Y538" s="2">
        <v>53.7</v>
      </c>
      <c r="Z538" s="1">
        <v>944.0</v>
      </c>
      <c r="AA538" s="1"/>
      <c r="AB538" s="2">
        <v>53.7</v>
      </c>
      <c r="AC538" s="1">
        <v>944.0</v>
      </c>
    </row>
    <row r="539">
      <c r="A539" s="1">
        <v>53.8</v>
      </c>
      <c r="B539" s="3">
        <v>944.0</v>
      </c>
      <c r="D539" s="1">
        <v>53.8</v>
      </c>
      <c r="E539" s="1">
        <v>944.0</v>
      </c>
      <c r="G539" s="2">
        <v>53.8</v>
      </c>
      <c r="H539" s="1">
        <v>944.0</v>
      </c>
      <c r="S539" s="2">
        <v>53.8</v>
      </c>
      <c r="T539" s="1">
        <v>944.0</v>
      </c>
      <c r="V539" s="2">
        <v>53.8</v>
      </c>
      <c r="W539" s="1">
        <v>944.0</v>
      </c>
      <c r="Y539" s="2">
        <v>53.8</v>
      </c>
      <c r="Z539" s="1">
        <v>944.0</v>
      </c>
      <c r="AA539" s="1"/>
      <c r="AB539" s="2">
        <v>53.8</v>
      </c>
      <c r="AC539" s="1">
        <v>944.0</v>
      </c>
    </row>
    <row r="540">
      <c r="A540" s="1">
        <v>53.9</v>
      </c>
      <c r="B540" s="3">
        <v>944.0</v>
      </c>
      <c r="D540" s="1">
        <v>53.9</v>
      </c>
      <c r="E540" s="1">
        <v>944.0</v>
      </c>
      <c r="G540" s="2">
        <v>53.9</v>
      </c>
      <c r="H540" s="1">
        <v>944.0</v>
      </c>
      <c r="S540" s="2">
        <v>53.9</v>
      </c>
      <c r="T540" s="1">
        <v>944.0</v>
      </c>
      <c r="V540" s="2">
        <v>53.9</v>
      </c>
      <c r="W540" s="1">
        <v>944.0</v>
      </c>
      <c r="AB540" s="2">
        <v>53.9</v>
      </c>
      <c r="AC540" s="1">
        <v>944.0</v>
      </c>
    </row>
    <row r="541">
      <c r="A541" s="1">
        <v>54.0</v>
      </c>
      <c r="B541" s="3">
        <v>944.0</v>
      </c>
      <c r="D541" s="1">
        <v>54.0</v>
      </c>
      <c r="E541" s="1">
        <v>944.0</v>
      </c>
      <c r="G541" s="2">
        <v>54.0</v>
      </c>
      <c r="H541" s="1">
        <v>944.0</v>
      </c>
      <c r="S541" s="2">
        <v>54.0</v>
      </c>
      <c r="T541" s="1">
        <v>944.0</v>
      </c>
      <c r="V541" s="2">
        <v>54.0</v>
      </c>
      <c r="W541" s="1">
        <v>944.0</v>
      </c>
      <c r="AB541" s="2">
        <v>54.0</v>
      </c>
      <c r="AC541" s="1">
        <v>944.0</v>
      </c>
    </row>
    <row r="542">
      <c r="A542" s="1">
        <v>54.1</v>
      </c>
      <c r="B542" s="3">
        <v>944.0</v>
      </c>
      <c r="D542" s="1">
        <v>54.1</v>
      </c>
      <c r="E542" s="1">
        <v>944.0</v>
      </c>
      <c r="G542" s="2">
        <v>54.1</v>
      </c>
      <c r="H542" s="1">
        <v>944.0</v>
      </c>
      <c r="S542" s="2">
        <v>54.1</v>
      </c>
      <c r="T542" s="1">
        <v>944.0</v>
      </c>
      <c r="V542" s="2">
        <v>54.1</v>
      </c>
      <c r="W542" s="1">
        <v>944.0</v>
      </c>
      <c r="AB542" s="2">
        <v>54.1</v>
      </c>
      <c r="AC542" s="1">
        <v>944.0</v>
      </c>
    </row>
    <row r="543">
      <c r="A543" s="1">
        <v>54.2</v>
      </c>
      <c r="B543" s="3">
        <v>944.0</v>
      </c>
      <c r="D543" s="1">
        <v>54.2</v>
      </c>
      <c r="E543" s="1">
        <v>944.0</v>
      </c>
      <c r="G543" s="2">
        <v>54.2</v>
      </c>
      <c r="H543" s="1">
        <v>944.0</v>
      </c>
      <c r="S543" s="2">
        <v>54.2</v>
      </c>
      <c r="T543" s="1">
        <v>944.0</v>
      </c>
      <c r="V543" s="2">
        <v>54.2</v>
      </c>
      <c r="W543" s="1">
        <v>944.0</v>
      </c>
      <c r="AB543" s="2">
        <v>54.2</v>
      </c>
      <c r="AC543" s="1">
        <v>944.0</v>
      </c>
    </row>
    <row r="544">
      <c r="A544" s="1">
        <v>54.3</v>
      </c>
      <c r="B544" s="3">
        <v>944.0</v>
      </c>
      <c r="D544" s="1">
        <v>54.3</v>
      </c>
      <c r="E544" s="1">
        <v>944.0</v>
      </c>
      <c r="G544" s="2">
        <v>54.3</v>
      </c>
      <c r="H544" s="1">
        <v>944.0</v>
      </c>
      <c r="S544" s="2">
        <v>54.3</v>
      </c>
      <c r="T544" s="1">
        <v>944.0</v>
      </c>
      <c r="V544" s="2">
        <v>54.3</v>
      </c>
      <c r="W544" s="1">
        <v>944.0</v>
      </c>
      <c r="AB544" s="2">
        <v>54.3</v>
      </c>
      <c r="AC544" s="1">
        <v>944.0</v>
      </c>
    </row>
    <row r="545">
      <c r="A545" s="1">
        <v>54.4</v>
      </c>
      <c r="B545" s="3">
        <v>944.0</v>
      </c>
      <c r="D545" s="1">
        <v>54.4</v>
      </c>
      <c r="E545" s="1">
        <v>944.0</v>
      </c>
      <c r="G545" s="2">
        <v>54.4</v>
      </c>
      <c r="H545" s="1">
        <v>944.0</v>
      </c>
      <c r="S545" s="2">
        <v>54.4</v>
      </c>
      <c r="T545" s="1">
        <v>944.0</v>
      </c>
      <c r="V545" s="2">
        <v>54.4</v>
      </c>
      <c r="W545" s="1">
        <v>944.0</v>
      </c>
      <c r="AB545" s="2">
        <v>54.4</v>
      </c>
      <c r="AC545" s="1">
        <v>944.0</v>
      </c>
    </row>
    <row r="546">
      <c r="A546" s="1">
        <v>54.5</v>
      </c>
      <c r="B546" s="3">
        <v>944.0</v>
      </c>
      <c r="D546" s="1">
        <v>54.5</v>
      </c>
      <c r="E546" s="1">
        <v>944.0</v>
      </c>
      <c r="G546" s="2">
        <v>54.5</v>
      </c>
      <c r="H546" s="1">
        <v>944.0</v>
      </c>
      <c r="S546" s="2">
        <v>54.5</v>
      </c>
      <c r="T546" s="1">
        <v>944.0</v>
      </c>
      <c r="V546" s="2">
        <v>54.5</v>
      </c>
      <c r="W546" s="1">
        <v>944.0</v>
      </c>
      <c r="AB546" s="2">
        <v>54.5</v>
      </c>
      <c r="AC546" s="1">
        <v>944.0</v>
      </c>
    </row>
    <row r="547">
      <c r="A547" s="1">
        <v>54.6</v>
      </c>
      <c r="B547" s="3">
        <v>944.0</v>
      </c>
      <c r="D547" s="1">
        <v>54.6</v>
      </c>
      <c r="E547" s="1">
        <v>944.0</v>
      </c>
      <c r="G547" s="2">
        <v>54.6</v>
      </c>
      <c r="H547" s="1">
        <v>944.0</v>
      </c>
      <c r="S547" s="2">
        <v>54.6</v>
      </c>
      <c r="T547" s="1">
        <v>944.0</v>
      </c>
      <c r="V547" s="2">
        <v>54.6</v>
      </c>
      <c r="W547" s="1">
        <v>944.0</v>
      </c>
      <c r="AB547" s="2">
        <v>54.6</v>
      </c>
      <c r="AC547" s="1">
        <v>944.0</v>
      </c>
    </row>
    <row r="548">
      <c r="A548" s="1">
        <v>54.7</v>
      </c>
      <c r="B548" s="3">
        <v>944.0</v>
      </c>
      <c r="D548" s="1">
        <v>54.7</v>
      </c>
      <c r="E548" s="1">
        <v>944.0</v>
      </c>
      <c r="G548" s="2">
        <v>54.7</v>
      </c>
      <c r="H548" s="1">
        <v>944.0</v>
      </c>
      <c r="S548" s="2">
        <v>54.7</v>
      </c>
      <c r="T548" s="1">
        <v>944.0</v>
      </c>
      <c r="V548" s="2">
        <v>54.7</v>
      </c>
      <c r="W548" s="1">
        <v>944.0</v>
      </c>
      <c r="AB548" s="2">
        <v>54.7</v>
      </c>
      <c r="AC548" s="1">
        <v>944.0</v>
      </c>
    </row>
    <row r="549">
      <c r="A549" s="1">
        <v>54.8</v>
      </c>
      <c r="B549" s="3">
        <v>944.0</v>
      </c>
      <c r="D549" s="1">
        <v>54.8</v>
      </c>
      <c r="E549" s="1">
        <v>943.0</v>
      </c>
      <c r="G549" s="2">
        <v>54.8</v>
      </c>
      <c r="H549" s="1">
        <v>944.0</v>
      </c>
      <c r="S549" s="2">
        <v>54.8</v>
      </c>
      <c r="T549" s="1">
        <v>944.0</v>
      </c>
      <c r="V549" s="2">
        <v>54.8</v>
      </c>
      <c r="W549" s="1">
        <v>944.0</v>
      </c>
      <c r="AB549" s="2">
        <v>54.8</v>
      </c>
      <c r="AC549" s="1">
        <v>944.0</v>
      </c>
    </row>
    <row r="550">
      <c r="A550" s="1">
        <v>54.9</v>
      </c>
      <c r="B550" s="3">
        <v>944.0</v>
      </c>
      <c r="D550" s="1">
        <v>54.9</v>
      </c>
      <c r="E550" s="1">
        <v>942.0</v>
      </c>
      <c r="G550" s="2">
        <v>54.9</v>
      </c>
      <c r="H550" s="1">
        <v>944.0</v>
      </c>
      <c r="S550" s="2">
        <v>54.9</v>
      </c>
      <c r="T550" s="1">
        <v>944.0</v>
      </c>
      <c r="V550" s="2">
        <v>54.9</v>
      </c>
      <c r="W550" s="1">
        <v>944.0</v>
      </c>
      <c r="AB550" s="2">
        <v>54.9</v>
      </c>
      <c r="AC550" s="1">
        <v>944.0</v>
      </c>
    </row>
    <row r="551">
      <c r="A551" s="1">
        <v>55.0</v>
      </c>
      <c r="B551" s="3">
        <v>944.0</v>
      </c>
      <c r="D551" s="1">
        <v>55.0</v>
      </c>
      <c r="E551" s="1">
        <v>841.0</v>
      </c>
      <c r="G551" s="2">
        <v>55.0</v>
      </c>
      <c r="H551" s="1">
        <v>944.0</v>
      </c>
      <c r="S551" s="2">
        <v>55.0</v>
      </c>
      <c r="T551" s="1">
        <v>944.0</v>
      </c>
      <c r="V551" s="2">
        <v>55.0</v>
      </c>
      <c r="W551" s="1">
        <v>944.0</v>
      </c>
      <c r="AB551" s="2">
        <v>55.0</v>
      </c>
      <c r="AC551" s="1">
        <v>944.0</v>
      </c>
    </row>
    <row r="552">
      <c r="A552" s="1">
        <v>55.1</v>
      </c>
      <c r="B552" s="3">
        <v>944.0</v>
      </c>
      <c r="D552" s="1">
        <v>55.1</v>
      </c>
      <c r="E552" s="1">
        <v>944.0</v>
      </c>
      <c r="G552" s="2">
        <v>55.1</v>
      </c>
      <c r="H552" s="1">
        <v>944.0</v>
      </c>
      <c r="S552" s="2">
        <v>55.1</v>
      </c>
      <c r="T552" s="1">
        <v>944.0</v>
      </c>
      <c r="V552" s="2">
        <v>55.1</v>
      </c>
      <c r="W552" s="1">
        <v>944.0</v>
      </c>
      <c r="AB552" s="2">
        <v>55.1</v>
      </c>
      <c r="AC552" s="1">
        <v>944.0</v>
      </c>
    </row>
    <row r="553">
      <c r="A553" s="1">
        <v>55.2</v>
      </c>
      <c r="B553" s="3">
        <v>944.0</v>
      </c>
      <c r="D553" s="1">
        <v>55.2</v>
      </c>
      <c r="E553" s="1">
        <v>944.0</v>
      </c>
      <c r="G553" s="2">
        <v>55.2</v>
      </c>
      <c r="H553" s="1">
        <v>944.0</v>
      </c>
      <c r="S553" s="2">
        <v>55.2</v>
      </c>
      <c r="T553" s="1">
        <v>944.0</v>
      </c>
      <c r="V553" s="2">
        <v>55.2</v>
      </c>
      <c r="W553" s="1">
        <v>944.0</v>
      </c>
      <c r="AB553" s="2">
        <v>55.2</v>
      </c>
      <c r="AC553" s="1">
        <v>944.0</v>
      </c>
    </row>
    <row r="554">
      <c r="A554" s="1">
        <v>55.3</v>
      </c>
      <c r="B554" s="3">
        <v>944.0</v>
      </c>
      <c r="D554" s="1">
        <v>55.3</v>
      </c>
      <c r="E554" s="1">
        <v>944.0</v>
      </c>
      <c r="G554" s="2">
        <v>55.3</v>
      </c>
      <c r="H554" s="1">
        <v>944.0</v>
      </c>
      <c r="S554" s="2">
        <v>55.3</v>
      </c>
      <c r="T554" s="1">
        <v>944.0</v>
      </c>
      <c r="V554" s="2">
        <v>55.3</v>
      </c>
      <c r="W554" s="1">
        <v>944.0</v>
      </c>
      <c r="AB554" s="2">
        <v>55.3</v>
      </c>
      <c r="AC554" s="1">
        <v>944.0</v>
      </c>
    </row>
    <row r="555">
      <c r="A555" s="1">
        <v>55.4</v>
      </c>
      <c r="B555" s="3">
        <v>944.0</v>
      </c>
      <c r="D555" s="1">
        <v>55.4</v>
      </c>
      <c r="E555" s="1">
        <v>944.0</v>
      </c>
      <c r="G555" s="2">
        <v>55.4</v>
      </c>
      <c r="H555" s="1">
        <v>944.0</v>
      </c>
      <c r="S555" s="2">
        <v>55.4</v>
      </c>
      <c r="T555" s="1">
        <v>944.0</v>
      </c>
      <c r="V555" s="2">
        <v>55.4</v>
      </c>
      <c r="W555" s="1">
        <v>944.0</v>
      </c>
      <c r="AB555" s="2">
        <v>55.4</v>
      </c>
      <c r="AC555" s="1">
        <v>944.0</v>
      </c>
    </row>
    <row r="556">
      <c r="A556" s="1">
        <v>55.5</v>
      </c>
      <c r="B556" s="3">
        <v>944.0</v>
      </c>
      <c r="D556" s="1">
        <v>55.5</v>
      </c>
      <c r="E556" s="1">
        <v>944.0</v>
      </c>
      <c r="G556" s="2">
        <v>55.5</v>
      </c>
      <c r="H556" s="1">
        <v>944.0</v>
      </c>
      <c r="S556" s="2">
        <v>55.5</v>
      </c>
      <c r="T556" s="1">
        <v>944.0</v>
      </c>
      <c r="V556" s="2">
        <v>55.5</v>
      </c>
      <c r="W556" s="1">
        <v>944.0</v>
      </c>
      <c r="AB556" s="2">
        <v>55.5</v>
      </c>
      <c r="AC556" s="1">
        <v>944.0</v>
      </c>
    </row>
    <row r="557">
      <c r="A557" s="1">
        <v>55.6</v>
      </c>
      <c r="B557" s="3">
        <v>944.0</v>
      </c>
      <c r="D557" s="1">
        <v>55.6</v>
      </c>
      <c r="E557" s="1">
        <v>944.0</v>
      </c>
      <c r="G557" s="2">
        <v>55.6</v>
      </c>
      <c r="H557" s="1">
        <v>944.0</v>
      </c>
      <c r="S557" s="2">
        <v>55.6</v>
      </c>
      <c r="T557" s="1">
        <v>944.0</v>
      </c>
      <c r="V557" s="2">
        <v>55.6</v>
      </c>
      <c r="W557" s="1">
        <v>944.0</v>
      </c>
      <c r="AB557" s="2">
        <v>55.6</v>
      </c>
      <c r="AC557" s="1">
        <v>944.0</v>
      </c>
    </row>
    <row r="558">
      <c r="A558" s="1">
        <v>55.7</v>
      </c>
      <c r="B558" s="3">
        <v>944.0</v>
      </c>
      <c r="D558" s="1">
        <v>55.7</v>
      </c>
      <c r="E558" s="1">
        <v>944.0</v>
      </c>
      <c r="G558" s="2">
        <v>55.7</v>
      </c>
      <c r="H558" s="1">
        <v>944.0</v>
      </c>
      <c r="S558" s="2">
        <v>55.7</v>
      </c>
      <c r="T558" s="1">
        <v>944.0</v>
      </c>
      <c r="V558" s="2">
        <v>55.7</v>
      </c>
      <c r="W558" s="1">
        <v>944.0</v>
      </c>
      <c r="AB558" s="2">
        <v>55.7</v>
      </c>
      <c r="AC558" s="1">
        <v>944.0</v>
      </c>
    </row>
    <row r="559">
      <c r="A559" s="1">
        <v>55.8</v>
      </c>
      <c r="B559" s="3">
        <v>944.0</v>
      </c>
      <c r="D559" s="1">
        <v>55.8</v>
      </c>
      <c r="E559" s="1">
        <v>944.0</v>
      </c>
      <c r="G559" s="2">
        <v>55.8</v>
      </c>
      <c r="H559" s="1">
        <v>944.0</v>
      </c>
      <c r="S559" s="2">
        <v>55.8</v>
      </c>
      <c r="T559" s="1">
        <v>944.0</v>
      </c>
      <c r="V559" s="2">
        <v>55.8</v>
      </c>
      <c r="W559" s="1">
        <v>944.0</v>
      </c>
      <c r="AB559" s="2">
        <v>55.8</v>
      </c>
      <c r="AC559" s="1">
        <v>839.0</v>
      </c>
    </row>
    <row r="560">
      <c r="A560" s="1">
        <v>55.9</v>
      </c>
      <c r="B560" s="3">
        <v>944.0</v>
      </c>
      <c r="D560" s="1">
        <v>55.9</v>
      </c>
      <c r="E560" s="1">
        <v>944.0</v>
      </c>
      <c r="G560" s="2">
        <v>55.9</v>
      </c>
      <c r="H560" s="1">
        <v>944.0</v>
      </c>
      <c r="S560" s="2">
        <v>55.9</v>
      </c>
      <c r="T560" s="1">
        <v>944.0</v>
      </c>
      <c r="V560" s="2">
        <v>55.9</v>
      </c>
      <c r="W560" s="1">
        <v>944.0</v>
      </c>
      <c r="AB560" s="2">
        <v>55.9</v>
      </c>
      <c r="AC560" s="1">
        <v>944.0</v>
      </c>
    </row>
    <row r="561">
      <c r="A561" s="1">
        <v>56.0</v>
      </c>
      <c r="B561" s="3">
        <v>944.0</v>
      </c>
      <c r="D561" s="1">
        <v>56.0</v>
      </c>
      <c r="E561" s="1">
        <v>944.0</v>
      </c>
      <c r="G561" s="2">
        <v>56.0</v>
      </c>
      <c r="H561" s="1">
        <v>944.0</v>
      </c>
      <c r="S561" s="2">
        <v>56.0</v>
      </c>
      <c r="T561" s="1">
        <v>944.0</v>
      </c>
      <c r="V561" s="2">
        <v>56.0</v>
      </c>
      <c r="W561" s="1">
        <v>944.0</v>
      </c>
      <c r="AB561" s="2">
        <v>56.0</v>
      </c>
      <c r="AC561" s="1">
        <v>944.0</v>
      </c>
    </row>
    <row r="562">
      <c r="A562" s="1">
        <v>56.1</v>
      </c>
      <c r="B562" s="3">
        <v>944.0</v>
      </c>
      <c r="D562" s="1">
        <v>56.1</v>
      </c>
      <c r="E562" s="1">
        <v>944.0</v>
      </c>
      <c r="G562" s="4">
        <v>56.1</v>
      </c>
      <c r="H562" s="5">
        <v>629.0</v>
      </c>
      <c r="I562" s="1">
        <v>0.2</v>
      </c>
      <c r="S562" s="4">
        <v>56.1</v>
      </c>
      <c r="T562" s="1">
        <v>944.0</v>
      </c>
      <c r="V562" s="2">
        <v>56.1</v>
      </c>
      <c r="W562" s="1">
        <v>944.0</v>
      </c>
      <c r="AB562" s="2">
        <v>56.1</v>
      </c>
      <c r="AC562" s="1">
        <v>944.0</v>
      </c>
    </row>
    <row r="563">
      <c r="A563" s="1">
        <v>56.2</v>
      </c>
      <c r="B563" s="3">
        <v>944.0</v>
      </c>
      <c r="D563" s="1">
        <v>56.2</v>
      </c>
      <c r="E563" s="1">
        <v>944.0</v>
      </c>
      <c r="G563" s="4">
        <v>56.2</v>
      </c>
      <c r="H563" s="5">
        <v>210.0</v>
      </c>
      <c r="S563" s="4">
        <v>56.2</v>
      </c>
      <c r="T563" s="1">
        <v>944.0</v>
      </c>
      <c r="V563" s="2">
        <v>56.2</v>
      </c>
      <c r="W563" s="1">
        <v>944.0</v>
      </c>
      <c r="AB563" s="2">
        <v>56.2</v>
      </c>
      <c r="AC563" s="1">
        <v>944.0</v>
      </c>
    </row>
    <row r="564">
      <c r="A564" s="1">
        <v>56.3</v>
      </c>
      <c r="B564" s="3">
        <v>944.0</v>
      </c>
      <c r="D564" s="1">
        <v>56.3</v>
      </c>
      <c r="E564" s="1">
        <v>944.0</v>
      </c>
      <c r="G564" s="2">
        <v>56.3</v>
      </c>
      <c r="H564" s="1">
        <v>944.0</v>
      </c>
      <c r="S564" s="2">
        <v>56.3</v>
      </c>
      <c r="T564" s="1">
        <v>944.0</v>
      </c>
      <c r="V564" s="2">
        <v>56.3</v>
      </c>
      <c r="W564" s="1">
        <v>944.0</v>
      </c>
      <c r="AB564" s="2">
        <v>56.3</v>
      </c>
      <c r="AC564" s="1">
        <v>944.0</v>
      </c>
    </row>
    <row r="565">
      <c r="A565" s="1">
        <v>56.4</v>
      </c>
      <c r="B565" s="3">
        <v>944.0</v>
      </c>
      <c r="D565" s="1">
        <v>56.4</v>
      </c>
      <c r="E565" s="1">
        <v>944.0</v>
      </c>
      <c r="G565" s="2">
        <v>56.4</v>
      </c>
      <c r="H565" s="1">
        <v>944.0</v>
      </c>
      <c r="S565" s="2">
        <v>56.4</v>
      </c>
      <c r="T565" s="1">
        <v>944.0</v>
      </c>
      <c r="V565" s="2">
        <v>56.4</v>
      </c>
      <c r="W565" s="1">
        <v>944.0</v>
      </c>
      <c r="AB565" s="2">
        <v>56.4</v>
      </c>
      <c r="AC565" s="1">
        <v>944.0</v>
      </c>
    </row>
    <row r="566">
      <c r="A566" s="1">
        <v>56.5</v>
      </c>
      <c r="B566" s="3">
        <v>944.0</v>
      </c>
      <c r="D566" s="1">
        <v>56.5</v>
      </c>
      <c r="E566" s="1">
        <v>944.0</v>
      </c>
      <c r="G566" s="2">
        <v>56.5</v>
      </c>
      <c r="H566" s="1">
        <v>944.0</v>
      </c>
      <c r="S566" s="2">
        <v>56.5</v>
      </c>
      <c r="T566" s="1">
        <v>944.0</v>
      </c>
      <c r="V566" s="2">
        <v>56.5</v>
      </c>
      <c r="W566" s="1">
        <v>944.0</v>
      </c>
      <c r="AB566" s="2">
        <v>56.5</v>
      </c>
      <c r="AC566" s="1">
        <v>944.0</v>
      </c>
    </row>
    <row r="567">
      <c r="A567" s="1">
        <v>56.6</v>
      </c>
      <c r="B567" s="3">
        <v>944.0</v>
      </c>
      <c r="D567" s="1">
        <v>56.6</v>
      </c>
      <c r="E567" s="1">
        <v>944.0</v>
      </c>
      <c r="G567" s="2">
        <v>56.6</v>
      </c>
      <c r="H567" s="1">
        <v>944.0</v>
      </c>
      <c r="S567" s="2">
        <v>56.6</v>
      </c>
      <c r="T567" s="1">
        <v>944.0</v>
      </c>
      <c r="V567" s="2">
        <v>56.6</v>
      </c>
      <c r="W567" s="1">
        <v>944.0</v>
      </c>
      <c r="AB567" s="2">
        <v>56.6</v>
      </c>
      <c r="AC567" s="1">
        <v>944.0</v>
      </c>
    </row>
    <row r="568">
      <c r="A568" s="1">
        <v>56.7</v>
      </c>
      <c r="B568" s="3">
        <v>944.0</v>
      </c>
      <c r="D568" s="1">
        <v>56.7</v>
      </c>
      <c r="E568" s="1">
        <v>944.0</v>
      </c>
      <c r="G568" s="2">
        <v>56.7</v>
      </c>
      <c r="H568" s="1">
        <v>944.0</v>
      </c>
      <c r="S568" s="2">
        <v>56.7</v>
      </c>
      <c r="T568" s="1">
        <v>944.0</v>
      </c>
      <c r="V568" s="2">
        <v>56.7</v>
      </c>
      <c r="W568" s="1">
        <v>944.0</v>
      </c>
      <c r="AB568" s="2">
        <v>56.7</v>
      </c>
      <c r="AC568" s="1">
        <v>944.0</v>
      </c>
    </row>
    <row r="569">
      <c r="A569" s="1">
        <v>56.8</v>
      </c>
      <c r="B569" s="3">
        <v>944.0</v>
      </c>
      <c r="D569" s="1">
        <v>56.8</v>
      </c>
      <c r="E569" s="1">
        <v>944.0</v>
      </c>
      <c r="G569" s="2">
        <v>56.8</v>
      </c>
      <c r="H569" s="1">
        <v>944.0</v>
      </c>
      <c r="S569" s="2">
        <v>56.8</v>
      </c>
      <c r="T569" s="1">
        <v>944.0</v>
      </c>
      <c r="V569" s="2">
        <v>56.8</v>
      </c>
      <c r="W569" s="1">
        <v>944.0</v>
      </c>
      <c r="AB569" s="2">
        <v>56.8</v>
      </c>
      <c r="AC569" s="1">
        <v>944.0</v>
      </c>
    </row>
    <row r="570">
      <c r="A570" s="1">
        <v>56.9</v>
      </c>
      <c r="B570" s="3">
        <v>944.0</v>
      </c>
      <c r="D570" s="1">
        <v>56.9</v>
      </c>
      <c r="E570" s="1">
        <v>944.0</v>
      </c>
      <c r="G570" s="2">
        <v>56.9</v>
      </c>
      <c r="H570" s="1">
        <v>944.0</v>
      </c>
      <c r="S570" s="2">
        <v>56.9</v>
      </c>
      <c r="T570" s="1">
        <v>943.0</v>
      </c>
      <c r="V570" s="2">
        <v>56.9</v>
      </c>
      <c r="W570" s="1">
        <v>944.0</v>
      </c>
      <c r="AB570" s="2">
        <v>56.9</v>
      </c>
      <c r="AC570" s="1">
        <v>944.0</v>
      </c>
    </row>
    <row r="571">
      <c r="A571" s="1">
        <v>57.0</v>
      </c>
      <c r="B571" s="3">
        <v>944.0</v>
      </c>
      <c r="D571" s="1">
        <v>57.0</v>
      </c>
      <c r="E571" s="1">
        <v>944.0</v>
      </c>
      <c r="G571" s="2">
        <v>57.0</v>
      </c>
      <c r="H571" s="1">
        <v>944.0</v>
      </c>
      <c r="S571" s="2">
        <v>57.0</v>
      </c>
      <c r="T571" s="1">
        <v>942.0</v>
      </c>
      <c r="V571" s="2">
        <v>57.0</v>
      </c>
      <c r="W571" s="1">
        <v>944.0</v>
      </c>
      <c r="AB571" s="2">
        <v>57.0</v>
      </c>
      <c r="AC571" s="1">
        <v>944.0</v>
      </c>
    </row>
    <row r="572">
      <c r="A572" s="1">
        <v>57.1</v>
      </c>
      <c r="B572" s="3">
        <v>944.0</v>
      </c>
      <c r="D572" s="1">
        <v>57.1</v>
      </c>
      <c r="E572" s="1">
        <v>944.0</v>
      </c>
      <c r="G572" s="2">
        <v>57.1</v>
      </c>
      <c r="H572" s="1">
        <v>941.0</v>
      </c>
      <c r="S572" s="2">
        <v>57.1</v>
      </c>
      <c r="T572" s="1">
        <v>841.0</v>
      </c>
      <c r="V572" s="2">
        <v>57.1</v>
      </c>
      <c r="W572" s="1">
        <v>944.0</v>
      </c>
      <c r="AB572" s="2">
        <v>57.1</v>
      </c>
      <c r="AC572" s="1">
        <v>944.0</v>
      </c>
    </row>
    <row r="573">
      <c r="A573" s="1">
        <v>57.2</v>
      </c>
      <c r="B573" s="3">
        <v>944.0</v>
      </c>
      <c r="D573" s="1">
        <v>57.2</v>
      </c>
      <c r="E573" s="1">
        <v>944.0</v>
      </c>
      <c r="G573" s="2">
        <v>57.2</v>
      </c>
      <c r="H573" s="1">
        <v>841.0</v>
      </c>
      <c r="S573" s="2">
        <v>57.2</v>
      </c>
      <c r="T573" s="1">
        <v>944.0</v>
      </c>
      <c r="V573" s="2">
        <v>57.2</v>
      </c>
      <c r="W573" s="1">
        <v>943.0</v>
      </c>
      <c r="AB573" s="2">
        <v>57.2</v>
      </c>
      <c r="AC573" s="1">
        <v>944.0</v>
      </c>
    </row>
    <row r="574">
      <c r="A574" s="1">
        <v>57.3</v>
      </c>
      <c r="B574" s="3">
        <v>944.0</v>
      </c>
      <c r="D574" s="1">
        <v>57.3</v>
      </c>
      <c r="E574" s="1">
        <v>944.0</v>
      </c>
      <c r="G574" s="2">
        <v>57.3</v>
      </c>
      <c r="H574" s="1">
        <v>944.0</v>
      </c>
      <c r="S574" s="2">
        <v>57.3</v>
      </c>
      <c r="T574" s="1">
        <v>944.0</v>
      </c>
      <c r="V574" s="2">
        <v>57.3</v>
      </c>
      <c r="W574" s="1">
        <v>943.0</v>
      </c>
      <c r="AB574" s="2">
        <v>57.3</v>
      </c>
      <c r="AC574" s="1">
        <v>944.0</v>
      </c>
    </row>
    <row r="575">
      <c r="A575" s="1">
        <v>57.4</v>
      </c>
      <c r="B575" s="3">
        <v>944.0</v>
      </c>
      <c r="D575" s="1">
        <v>57.4</v>
      </c>
      <c r="E575" s="1">
        <v>944.0</v>
      </c>
      <c r="G575" s="2">
        <v>57.4</v>
      </c>
      <c r="H575" s="1">
        <v>944.0</v>
      </c>
      <c r="S575" s="2">
        <v>57.4</v>
      </c>
      <c r="T575" s="1">
        <v>944.0</v>
      </c>
      <c r="V575" s="2">
        <v>57.4</v>
      </c>
      <c r="W575" s="1">
        <v>840.0</v>
      </c>
      <c r="AB575" s="2">
        <v>57.4</v>
      </c>
      <c r="AC575" s="1">
        <v>944.0</v>
      </c>
    </row>
    <row r="576">
      <c r="A576" s="1">
        <v>57.5</v>
      </c>
      <c r="B576" s="3">
        <v>944.0</v>
      </c>
      <c r="D576" s="1">
        <v>57.5</v>
      </c>
      <c r="E576" s="1">
        <v>944.0</v>
      </c>
      <c r="G576" s="2">
        <v>57.5</v>
      </c>
      <c r="H576" s="1">
        <v>944.0</v>
      </c>
      <c r="S576" s="2">
        <v>57.5</v>
      </c>
      <c r="T576" s="1">
        <v>944.0</v>
      </c>
      <c r="V576" s="2">
        <v>57.5</v>
      </c>
      <c r="W576" s="1">
        <v>944.0</v>
      </c>
      <c r="AB576" s="2">
        <v>57.5</v>
      </c>
      <c r="AC576" s="1">
        <v>944.0</v>
      </c>
    </row>
    <row r="577">
      <c r="A577" s="1">
        <v>57.6</v>
      </c>
      <c r="B577" s="3">
        <v>944.0</v>
      </c>
      <c r="D577" s="1">
        <v>57.6</v>
      </c>
      <c r="E577" s="1">
        <v>944.0</v>
      </c>
      <c r="G577" s="2">
        <v>57.6</v>
      </c>
      <c r="H577" s="1">
        <v>944.0</v>
      </c>
      <c r="S577" s="2">
        <v>57.6</v>
      </c>
      <c r="T577" s="1">
        <v>944.0</v>
      </c>
      <c r="V577" s="2">
        <v>57.6</v>
      </c>
      <c r="W577" s="1">
        <v>0.0</v>
      </c>
      <c r="AB577" s="2">
        <v>57.6</v>
      </c>
      <c r="AC577" s="1">
        <v>944.0</v>
      </c>
    </row>
    <row r="578">
      <c r="A578" s="1">
        <v>57.7</v>
      </c>
      <c r="B578" s="3">
        <v>944.0</v>
      </c>
      <c r="D578" s="1">
        <v>57.7</v>
      </c>
      <c r="E578" s="1">
        <v>944.0</v>
      </c>
      <c r="G578" s="2">
        <v>57.7</v>
      </c>
      <c r="H578" s="1">
        <v>944.0</v>
      </c>
      <c r="S578" s="2">
        <v>57.7</v>
      </c>
      <c r="T578" s="1">
        <v>944.0</v>
      </c>
      <c r="V578" s="2">
        <v>57.7</v>
      </c>
      <c r="W578" s="1">
        <v>944.0</v>
      </c>
      <c r="AB578" s="2">
        <v>57.7</v>
      </c>
      <c r="AC578" s="1">
        <v>944.0</v>
      </c>
    </row>
    <row r="579">
      <c r="A579" s="1">
        <v>57.8</v>
      </c>
      <c r="B579" s="3">
        <v>943.0</v>
      </c>
      <c r="D579" s="1">
        <v>57.8</v>
      </c>
      <c r="E579" s="1">
        <v>944.0</v>
      </c>
      <c r="G579" s="2">
        <v>57.8</v>
      </c>
      <c r="H579" s="1">
        <v>944.0</v>
      </c>
      <c r="S579" s="2">
        <v>57.8</v>
      </c>
      <c r="T579" s="1">
        <v>944.0</v>
      </c>
      <c r="V579" s="2">
        <v>57.8</v>
      </c>
      <c r="W579" s="1">
        <v>944.0</v>
      </c>
      <c r="AB579" s="2">
        <v>57.8</v>
      </c>
      <c r="AC579" s="1">
        <v>944.0</v>
      </c>
    </row>
    <row r="580">
      <c r="A580" s="1">
        <v>57.9</v>
      </c>
      <c r="B580" s="3">
        <v>942.0</v>
      </c>
      <c r="D580" s="1">
        <v>57.9</v>
      </c>
      <c r="E580" s="1">
        <v>944.0</v>
      </c>
      <c r="G580" s="2">
        <v>57.9</v>
      </c>
      <c r="H580" s="1">
        <v>944.0</v>
      </c>
      <c r="S580" s="2">
        <v>57.9</v>
      </c>
      <c r="T580" s="1">
        <v>944.0</v>
      </c>
      <c r="V580" s="2">
        <v>57.9</v>
      </c>
      <c r="W580" s="1">
        <v>944.0</v>
      </c>
      <c r="AB580" s="2">
        <v>57.9</v>
      </c>
      <c r="AC580" s="1">
        <v>944.0</v>
      </c>
    </row>
    <row r="581">
      <c r="A581" s="1">
        <v>58.0</v>
      </c>
      <c r="B581" s="3">
        <v>841.0</v>
      </c>
      <c r="D581" s="1">
        <v>58.0</v>
      </c>
      <c r="E581" s="1">
        <v>944.0</v>
      </c>
      <c r="G581" s="2">
        <v>58.0</v>
      </c>
      <c r="H581" s="1">
        <v>944.0</v>
      </c>
      <c r="S581" s="2">
        <v>58.0</v>
      </c>
      <c r="T581" s="1">
        <v>944.0</v>
      </c>
      <c r="V581" s="2">
        <v>58.0</v>
      </c>
      <c r="W581" s="1">
        <v>944.0</v>
      </c>
      <c r="AB581" s="2">
        <v>58.0</v>
      </c>
      <c r="AC581" s="1">
        <v>944.0</v>
      </c>
    </row>
    <row r="582">
      <c r="A582" s="1">
        <v>58.1</v>
      </c>
      <c r="B582" s="3">
        <v>944.0</v>
      </c>
      <c r="D582" s="1">
        <v>58.1</v>
      </c>
      <c r="E582" s="1">
        <v>944.0</v>
      </c>
      <c r="G582" s="2">
        <v>58.1</v>
      </c>
      <c r="H582" s="1">
        <v>944.0</v>
      </c>
      <c r="S582" s="2">
        <v>58.1</v>
      </c>
      <c r="T582" s="1">
        <v>944.0</v>
      </c>
      <c r="V582" s="2">
        <v>58.1</v>
      </c>
      <c r="W582" s="1">
        <v>944.0</v>
      </c>
      <c r="AB582" s="2">
        <v>58.1</v>
      </c>
      <c r="AC582" s="1">
        <v>944.0</v>
      </c>
    </row>
    <row r="583">
      <c r="A583" s="1">
        <v>58.2</v>
      </c>
      <c r="B583" s="3">
        <v>944.0</v>
      </c>
      <c r="D583" s="1">
        <v>58.2</v>
      </c>
      <c r="E583" s="1">
        <v>944.0</v>
      </c>
      <c r="G583" s="2">
        <v>58.2</v>
      </c>
      <c r="H583" s="1">
        <v>944.0</v>
      </c>
      <c r="S583" s="2">
        <v>58.2</v>
      </c>
      <c r="T583" s="1">
        <v>944.0</v>
      </c>
      <c r="V583" s="2">
        <v>58.2</v>
      </c>
      <c r="W583" s="1">
        <v>944.0</v>
      </c>
      <c r="AB583" s="2">
        <v>58.2</v>
      </c>
      <c r="AC583" s="1">
        <v>944.0</v>
      </c>
    </row>
    <row r="584">
      <c r="A584" s="1">
        <v>58.3</v>
      </c>
      <c r="B584" s="3">
        <v>944.0</v>
      </c>
      <c r="D584" s="1">
        <v>58.3</v>
      </c>
      <c r="E584" s="1">
        <v>944.0</v>
      </c>
      <c r="G584" s="2">
        <v>58.3</v>
      </c>
      <c r="H584" s="1">
        <v>944.0</v>
      </c>
      <c r="S584" s="2">
        <v>58.3</v>
      </c>
      <c r="T584" s="1">
        <v>944.0</v>
      </c>
      <c r="V584" s="2">
        <v>58.3</v>
      </c>
      <c r="W584" s="1">
        <v>944.0</v>
      </c>
      <c r="AB584" s="2">
        <v>58.3</v>
      </c>
      <c r="AC584" s="1">
        <v>944.0</v>
      </c>
    </row>
    <row r="585">
      <c r="A585" s="1">
        <v>58.4</v>
      </c>
      <c r="B585" s="3">
        <v>944.0</v>
      </c>
      <c r="G585" s="2">
        <v>58.4</v>
      </c>
      <c r="H585" s="1">
        <v>944.0</v>
      </c>
      <c r="S585" s="2">
        <v>58.4</v>
      </c>
      <c r="T585" s="1">
        <v>944.0</v>
      </c>
      <c r="V585" s="2">
        <v>58.4</v>
      </c>
      <c r="W585" s="1">
        <v>944.0</v>
      </c>
      <c r="AB585" s="2">
        <v>58.4</v>
      </c>
      <c r="AC585" s="1">
        <v>944.0</v>
      </c>
    </row>
    <row r="586">
      <c r="A586" s="1">
        <v>58.5</v>
      </c>
      <c r="B586" s="3">
        <v>944.0</v>
      </c>
      <c r="G586" s="2">
        <v>58.5</v>
      </c>
      <c r="H586" s="1">
        <v>944.0</v>
      </c>
      <c r="S586" s="2">
        <v>58.5</v>
      </c>
      <c r="T586" s="1">
        <v>944.0</v>
      </c>
      <c r="V586" s="2">
        <v>58.5</v>
      </c>
      <c r="W586" s="1">
        <v>944.0</v>
      </c>
      <c r="AB586" s="2">
        <v>58.5</v>
      </c>
      <c r="AC586" s="1">
        <v>943.0</v>
      </c>
    </row>
    <row r="587">
      <c r="A587" s="1">
        <v>58.6</v>
      </c>
      <c r="B587" s="3">
        <v>944.0</v>
      </c>
      <c r="G587" s="2">
        <v>58.6</v>
      </c>
      <c r="H587" s="1">
        <v>944.0</v>
      </c>
      <c r="S587" s="2">
        <v>58.6</v>
      </c>
      <c r="T587" s="1">
        <v>944.0</v>
      </c>
      <c r="V587" s="2">
        <v>58.6</v>
      </c>
      <c r="W587" s="1">
        <v>944.0</v>
      </c>
    </row>
    <row r="588">
      <c r="A588" s="1">
        <v>58.7</v>
      </c>
      <c r="B588" s="3">
        <v>944.0</v>
      </c>
      <c r="G588" s="2">
        <v>58.7</v>
      </c>
      <c r="H588" s="1">
        <v>944.0</v>
      </c>
      <c r="S588" s="2">
        <v>58.7</v>
      </c>
      <c r="T588" s="1">
        <v>944.0</v>
      </c>
      <c r="V588" s="2">
        <v>58.7</v>
      </c>
      <c r="W588" s="1">
        <v>944.0</v>
      </c>
    </row>
    <row r="589">
      <c r="A589" s="1">
        <v>58.8</v>
      </c>
      <c r="B589" s="3">
        <v>944.0</v>
      </c>
      <c r="G589" s="2">
        <v>58.8</v>
      </c>
      <c r="H589" s="1">
        <v>944.0</v>
      </c>
      <c r="S589" s="2">
        <v>58.8</v>
      </c>
      <c r="T589" s="1">
        <v>944.0</v>
      </c>
      <c r="V589" s="2">
        <v>58.8</v>
      </c>
      <c r="W589" s="1">
        <v>944.0</v>
      </c>
    </row>
    <row r="590">
      <c r="A590" s="1">
        <v>58.9</v>
      </c>
      <c r="B590" s="3">
        <v>944.0</v>
      </c>
      <c r="G590" s="2">
        <v>58.9</v>
      </c>
      <c r="H590" s="1">
        <v>944.0</v>
      </c>
      <c r="S590" s="2">
        <v>58.9</v>
      </c>
      <c r="T590" s="1">
        <v>944.0</v>
      </c>
      <c r="V590" s="2">
        <v>58.9</v>
      </c>
      <c r="W590" s="1">
        <v>942.0</v>
      </c>
    </row>
    <row r="591">
      <c r="A591" s="1">
        <v>59.0</v>
      </c>
      <c r="B591" s="3">
        <v>944.0</v>
      </c>
      <c r="G591" s="2">
        <v>59.0</v>
      </c>
      <c r="H591" s="1">
        <v>944.0</v>
      </c>
      <c r="S591" s="2">
        <v>59.0</v>
      </c>
      <c r="T591" s="1">
        <v>944.0</v>
      </c>
      <c r="V591" s="2">
        <v>59.0</v>
      </c>
      <c r="W591" s="1">
        <v>840.0</v>
      </c>
    </row>
    <row r="592">
      <c r="A592" s="1">
        <v>59.1</v>
      </c>
      <c r="B592" s="3">
        <v>944.0</v>
      </c>
      <c r="G592" s="2">
        <v>59.1</v>
      </c>
      <c r="H592" s="1">
        <v>944.0</v>
      </c>
      <c r="S592" s="2">
        <v>59.1</v>
      </c>
      <c r="T592" s="1">
        <v>944.0</v>
      </c>
      <c r="V592" s="2">
        <v>59.1</v>
      </c>
      <c r="W592" s="1">
        <v>943.0</v>
      </c>
    </row>
    <row r="593">
      <c r="A593" s="1">
        <v>59.2</v>
      </c>
      <c r="B593" s="3">
        <v>944.0</v>
      </c>
      <c r="G593" s="2">
        <v>59.2</v>
      </c>
      <c r="H593" s="1">
        <v>944.0</v>
      </c>
      <c r="S593" s="2">
        <v>59.2</v>
      </c>
      <c r="T593" s="1">
        <v>944.0</v>
      </c>
      <c r="V593" s="2">
        <v>59.2</v>
      </c>
      <c r="W593" s="1">
        <v>944.0</v>
      </c>
    </row>
    <row r="594">
      <c r="A594" s="1">
        <v>59.3</v>
      </c>
      <c r="B594" s="3">
        <v>944.0</v>
      </c>
      <c r="G594" s="2">
        <v>59.3</v>
      </c>
      <c r="H594" s="1">
        <v>944.0</v>
      </c>
      <c r="S594" s="2">
        <v>59.3</v>
      </c>
      <c r="T594" s="1">
        <v>944.0</v>
      </c>
      <c r="V594" s="2">
        <v>59.3</v>
      </c>
      <c r="W594" s="1">
        <v>944.0</v>
      </c>
    </row>
    <row r="595">
      <c r="A595" s="1">
        <v>59.4</v>
      </c>
      <c r="B595" s="3">
        <v>944.0</v>
      </c>
      <c r="G595" s="2">
        <v>59.4</v>
      </c>
      <c r="H595" s="1">
        <v>944.0</v>
      </c>
      <c r="S595" s="2">
        <v>59.4</v>
      </c>
      <c r="T595" s="1">
        <v>944.0</v>
      </c>
      <c r="V595" s="2">
        <v>59.4</v>
      </c>
      <c r="W595" s="1">
        <v>944.0</v>
      </c>
    </row>
    <row r="596">
      <c r="A596" s="1">
        <v>59.5</v>
      </c>
      <c r="B596" s="3">
        <v>944.0</v>
      </c>
      <c r="G596" s="2">
        <v>59.5</v>
      </c>
      <c r="H596" s="1">
        <v>944.0</v>
      </c>
      <c r="S596" s="2">
        <v>59.5</v>
      </c>
      <c r="T596" s="1">
        <v>944.0</v>
      </c>
      <c r="V596" s="2">
        <v>59.5</v>
      </c>
      <c r="W596" s="1">
        <v>944.0</v>
      </c>
    </row>
    <row r="597">
      <c r="A597" s="1">
        <v>59.6</v>
      </c>
      <c r="B597" s="3">
        <v>839.0</v>
      </c>
      <c r="G597" s="2">
        <v>59.6</v>
      </c>
      <c r="H597" s="1">
        <v>944.0</v>
      </c>
      <c r="S597" s="2">
        <v>59.6</v>
      </c>
      <c r="T597" s="1">
        <v>944.0</v>
      </c>
      <c r="V597" s="2">
        <v>59.6</v>
      </c>
      <c r="W597" s="1">
        <v>944.0</v>
      </c>
    </row>
    <row r="598">
      <c r="A598" s="1">
        <v>59.7</v>
      </c>
      <c r="B598" s="3">
        <v>944.0</v>
      </c>
      <c r="G598" s="2">
        <v>59.7</v>
      </c>
      <c r="H598" s="1">
        <v>944.0</v>
      </c>
      <c r="S598" s="2">
        <v>59.7</v>
      </c>
      <c r="T598" s="1">
        <v>944.0</v>
      </c>
      <c r="V598" s="2">
        <v>59.7</v>
      </c>
      <c r="W598" s="1">
        <v>944.0</v>
      </c>
    </row>
    <row r="599">
      <c r="A599" s="1">
        <v>59.8</v>
      </c>
      <c r="B599" s="3">
        <v>944.0</v>
      </c>
      <c r="G599" s="2">
        <v>59.8</v>
      </c>
      <c r="H599" s="1">
        <v>944.0</v>
      </c>
      <c r="S599" s="2">
        <v>59.8</v>
      </c>
      <c r="T599" s="1">
        <v>944.0</v>
      </c>
      <c r="V599" s="2">
        <v>59.8</v>
      </c>
      <c r="W599" s="1">
        <v>944.0</v>
      </c>
    </row>
    <row r="600">
      <c r="A600" s="1">
        <v>59.9</v>
      </c>
      <c r="B600" s="3">
        <v>944.0</v>
      </c>
      <c r="G600" s="2">
        <v>59.9</v>
      </c>
      <c r="H600" s="1">
        <v>944.0</v>
      </c>
      <c r="S600" s="2">
        <v>59.9</v>
      </c>
      <c r="T600" s="1">
        <v>944.0</v>
      </c>
      <c r="V600" s="2">
        <v>59.9</v>
      </c>
      <c r="W600" s="1">
        <v>944.0</v>
      </c>
    </row>
    <row r="601">
      <c r="A601" s="1">
        <v>60.0</v>
      </c>
      <c r="B601" s="3">
        <v>944.0</v>
      </c>
      <c r="G601" s="2">
        <v>60.0</v>
      </c>
      <c r="H601" s="1">
        <v>944.0</v>
      </c>
      <c r="S601" s="2">
        <v>60.0</v>
      </c>
      <c r="T601" s="1">
        <v>944.0</v>
      </c>
      <c r="V601" s="2">
        <v>60.0</v>
      </c>
      <c r="W601" s="1">
        <v>944.0</v>
      </c>
    </row>
    <row r="602">
      <c r="A602" s="1">
        <v>60.1</v>
      </c>
      <c r="B602" s="3">
        <v>944.0</v>
      </c>
      <c r="G602" s="2">
        <v>60.1</v>
      </c>
      <c r="H602" s="1">
        <v>944.0</v>
      </c>
      <c r="S602" s="2">
        <v>60.1</v>
      </c>
      <c r="T602" s="1">
        <v>944.0</v>
      </c>
      <c r="V602" s="2">
        <v>60.1</v>
      </c>
      <c r="W602" s="1">
        <v>944.0</v>
      </c>
    </row>
    <row r="603">
      <c r="A603" s="1">
        <v>60.2</v>
      </c>
      <c r="B603" s="3">
        <v>944.0</v>
      </c>
      <c r="G603" s="2">
        <v>60.2</v>
      </c>
      <c r="H603" s="1">
        <v>944.0</v>
      </c>
      <c r="S603" s="2">
        <v>60.2</v>
      </c>
      <c r="T603" s="1">
        <v>944.0</v>
      </c>
      <c r="V603" s="2">
        <v>60.2</v>
      </c>
      <c r="W603" s="1">
        <v>944.0</v>
      </c>
    </row>
    <row r="604">
      <c r="A604" s="1">
        <v>60.3</v>
      </c>
      <c r="B604" s="3">
        <v>943.0</v>
      </c>
      <c r="G604" s="2">
        <v>60.3</v>
      </c>
      <c r="H604" s="1">
        <v>944.0</v>
      </c>
      <c r="S604" s="2">
        <v>60.3</v>
      </c>
      <c r="T604" s="1">
        <v>944.0</v>
      </c>
      <c r="V604" s="2">
        <v>60.3</v>
      </c>
      <c r="W604" s="1">
        <v>944.0</v>
      </c>
    </row>
    <row r="605">
      <c r="A605" s="1">
        <v>60.4</v>
      </c>
      <c r="B605" s="3">
        <v>944.0</v>
      </c>
      <c r="G605" s="2">
        <v>60.4</v>
      </c>
      <c r="H605" s="1">
        <v>944.0</v>
      </c>
      <c r="S605" s="2">
        <v>60.4</v>
      </c>
      <c r="T605" s="1">
        <v>944.0</v>
      </c>
      <c r="V605" s="2">
        <v>60.4</v>
      </c>
      <c r="W605" s="1">
        <v>944.0</v>
      </c>
    </row>
    <row r="606">
      <c r="A606" s="1">
        <v>60.5</v>
      </c>
      <c r="B606" s="3">
        <v>943.0</v>
      </c>
      <c r="G606" s="2">
        <v>60.5</v>
      </c>
      <c r="H606" s="1">
        <v>944.0</v>
      </c>
      <c r="S606" s="2">
        <v>60.5</v>
      </c>
      <c r="T606" s="1">
        <v>944.0</v>
      </c>
      <c r="V606" s="2">
        <v>60.5</v>
      </c>
      <c r="W606" s="1">
        <v>944.0</v>
      </c>
    </row>
    <row r="607">
      <c r="A607" s="1">
        <v>60.6</v>
      </c>
      <c r="B607" s="3">
        <v>944.0</v>
      </c>
      <c r="G607" s="2">
        <v>60.6</v>
      </c>
      <c r="H607" s="1">
        <v>944.0</v>
      </c>
      <c r="S607" s="2">
        <v>60.6</v>
      </c>
      <c r="T607" s="1">
        <v>944.0</v>
      </c>
      <c r="V607" s="2">
        <v>60.6</v>
      </c>
      <c r="W607" s="1">
        <v>944.0</v>
      </c>
    </row>
    <row r="608">
      <c r="A608" s="1">
        <v>60.7</v>
      </c>
      <c r="B608" s="3">
        <v>839.0</v>
      </c>
      <c r="G608" s="2">
        <v>60.7</v>
      </c>
      <c r="H608" s="1">
        <v>944.0</v>
      </c>
      <c r="S608" s="2">
        <v>60.7</v>
      </c>
      <c r="T608" s="1">
        <v>944.0</v>
      </c>
      <c r="V608" s="2">
        <v>60.7</v>
      </c>
      <c r="W608" s="1">
        <v>944.0</v>
      </c>
    </row>
    <row r="609">
      <c r="A609" s="1">
        <v>60.8</v>
      </c>
      <c r="B609" s="3">
        <v>944.0</v>
      </c>
      <c r="G609" s="2">
        <v>60.8</v>
      </c>
      <c r="H609" s="1">
        <v>944.0</v>
      </c>
      <c r="S609" s="2">
        <v>60.8</v>
      </c>
      <c r="T609" s="1">
        <v>944.0</v>
      </c>
      <c r="V609" s="2">
        <v>60.8</v>
      </c>
      <c r="W609" s="1">
        <v>944.0</v>
      </c>
    </row>
    <row r="610">
      <c r="A610" s="1">
        <v>60.9</v>
      </c>
      <c r="B610" s="3">
        <v>944.0</v>
      </c>
      <c r="G610" s="2">
        <v>60.9</v>
      </c>
      <c r="H610" s="1">
        <v>944.0</v>
      </c>
      <c r="S610" s="2">
        <v>60.9</v>
      </c>
      <c r="T610" s="1">
        <v>944.0</v>
      </c>
      <c r="V610" s="2">
        <v>60.9</v>
      </c>
      <c r="W610" s="1">
        <v>944.0</v>
      </c>
    </row>
    <row r="611">
      <c r="A611" s="1">
        <v>61.0</v>
      </c>
      <c r="B611" s="3">
        <v>944.0</v>
      </c>
      <c r="G611" s="2">
        <v>61.0</v>
      </c>
      <c r="H611" s="1">
        <v>944.0</v>
      </c>
      <c r="S611" s="2">
        <v>61.0</v>
      </c>
      <c r="T611" s="1">
        <v>944.0</v>
      </c>
      <c r="V611" s="2">
        <v>61.0</v>
      </c>
      <c r="W611" s="1">
        <v>944.0</v>
      </c>
    </row>
    <row r="612">
      <c r="A612" s="1">
        <v>61.1</v>
      </c>
      <c r="B612" s="3">
        <v>944.0</v>
      </c>
      <c r="V612" s="2">
        <v>61.1</v>
      </c>
      <c r="W612" s="1">
        <v>944.0</v>
      </c>
    </row>
    <row r="613">
      <c r="A613" s="1">
        <v>61.2</v>
      </c>
      <c r="B613" s="3">
        <v>839.0</v>
      </c>
      <c r="V613" s="2">
        <v>61.2</v>
      </c>
      <c r="W613" s="1">
        <v>944.0</v>
      </c>
    </row>
    <row r="614">
      <c r="A614" s="1">
        <v>61.3</v>
      </c>
      <c r="B614" s="3">
        <v>943.0</v>
      </c>
      <c r="V614" s="2">
        <v>61.3</v>
      </c>
      <c r="W614" s="1">
        <v>944.0</v>
      </c>
    </row>
    <row r="615">
      <c r="A615" s="1">
        <v>61.4</v>
      </c>
      <c r="B615" s="3">
        <v>944.0</v>
      </c>
      <c r="V615" s="2">
        <v>61.4</v>
      </c>
      <c r="W615" s="1">
        <v>944.0</v>
      </c>
    </row>
    <row r="616">
      <c r="A616" s="1">
        <v>61.5</v>
      </c>
      <c r="B616" s="3">
        <v>944.0</v>
      </c>
      <c r="V616" s="2">
        <v>61.5</v>
      </c>
      <c r="W616" s="1">
        <v>944.0</v>
      </c>
    </row>
    <row r="617">
      <c r="A617" s="1">
        <v>61.6</v>
      </c>
      <c r="B617" s="3">
        <v>944.0</v>
      </c>
      <c r="V617" s="2">
        <v>61.6</v>
      </c>
      <c r="W617" s="1">
        <v>944.0</v>
      </c>
    </row>
    <row r="618">
      <c r="A618" s="1">
        <v>61.7</v>
      </c>
      <c r="B618" s="3">
        <v>839.0</v>
      </c>
      <c r="V618" s="2">
        <v>61.7</v>
      </c>
      <c r="W618" s="1">
        <v>944.0</v>
      </c>
    </row>
    <row r="619">
      <c r="A619" s="1">
        <v>61.8</v>
      </c>
      <c r="B619" s="3">
        <v>944.0</v>
      </c>
      <c r="V619" s="2">
        <v>61.8</v>
      </c>
      <c r="W619" s="1">
        <v>944.0</v>
      </c>
    </row>
    <row r="620">
      <c r="A620" s="1">
        <v>61.9</v>
      </c>
      <c r="B620" s="3">
        <v>944.0</v>
      </c>
      <c r="V620" s="2">
        <v>61.8999999999999</v>
      </c>
      <c r="W620" s="1">
        <v>944.0</v>
      </c>
    </row>
    <row r="621">
      <c r="A621" s="1">
        <v>62.0</v>
      </c>
      <c r="B621" s="3">
        <v>944.0</v>
      </c>
      <c r="V621" s="2">
        <v>61.9999999999999</v>
      </c>
      <c r="W621" s="1">
        <v>944.0</v>
      </c>
    </row>
    <row r="622">
      <c r="A622" s="1">
        <v>62.1</v>
      </c>
      <c r="B622" s="3">
        <v>944.0</v>
      </c>
      <c r="V622" s="2">
        <v>62.0999999999999</v>
      </c>
      <c r="W622" s="1">
        <v>944.0</v>
      </c>
    </row>
    <row r="623">
      <c r="A623" s="1">
        <v>62.2</v>
      </c>
      <c r="B623" s="3">
        <v>839.0</v>
      </c>
      <c r="V623" s="2">
        <v>62.1999999999999</v>
      </c>
      <c r="W623" s="1">
        <v>944.0</v>
      </c>
    </row>
    <row r="624">
      <c r="A624" s="1">
        <v>62.3</v>
      </c>
      <c r="B624" s="3">
        <v>943.0</v>
      </c>
      <c r="V624" s="2">
        <v>62.2999999999999</v>
      </c>
      <c r="W624" s="1">
        <v>944.0</v>
      </c>
    </row>
    <row r="625">
      <c r="A625" s="1">
        <v>62.4</v>
      </c>
      <c r="B625" s="3">
        <v>944.0</v>
      </c>
      <c r="V625" s="2">
        <v>62.3999999999999</v>
      </c>
      <c r="W625" s="1">
        <v>944.0</v>
      </c>
    </row>
    <row r="626">
      <c r="A626" s="1">
        <v>62.5</v>
      </c>
      <c r="B626" s="3">
        <v>944.0</v>
      </c>
      <c r="V626" s="2">
        <v>62.4999999999999</v>
      </c>
      <c r="W626" s="1">
        <v>944.0</v>
      </c>
    </row>
    <row r="627">
      <c r="A627" s="1">
        <v>62.6</v>
      </c>
      <c r="B627" s="3">
        <v>944.0</v>
      </c>
      <c r="V627" s="2">
        <v>62.5999999999999</v>
      </c>
      <c r="W627" s="1">
        <v>944.0</v>
      </c>
    </row>
    <row r="628">
      <c r="A628" s="1">
        <v>62.7</v>
      </c>
      <c r="B628" s="3">
        <v>839.0</v>
      </c>
      <c r="V628" s="2">
        <v>62.6999999999999</v>
      </c>
      <c r="W628" s="1">
        <v>944.0</v>
      </c>
    </row>
    <row r="629">
      <c r="A629" s="1">
        <v>62.8</v>
      </c>
      <c r="B629" s="3">
        <v>944.0</v>
      </c>
      <c r="V629" s="2">
        <v>62.7999999999999</v>
      </c>
      <c r="W629" s="1">
        <v>944.0</v>
      </c>
    </row>
    <row r="630">
      <c r="A630" s="1">
        <v>62.9</v>
      </c>
      <c r="B630" s="3">
        <v>944.0</v>
      </c>
      <c r="V630" s="2">
        <v>62.8999999999999</v>
      </c>
      <c r="W630" s="1">
        <v>944.0</v>
      </c>
    </row>
    <row r="631">
      <c r="A631" s="1">
        <v>63.0</v>
      </c>
      <c r="B631" s="3">
        <v>944.0</v>
      </c>
      <c r="V631" s="2">
        <v>62.9999999999999</v>
      </c>
      <c r="W631" s="1">
        <v>944.0</v>
      </c>
    </row>
    <row r="632">
      <c r="A632" s="1">
        <v>63.1</v>
      </c>
      <c r="B632" s="3">
        <v>944.0</v>
      </c>
      <c r="V632" s="2">
        <v>63.0999999999999</v>
      </c>
      <c r="W632" s="1">
        <v>944.0</v>
      </c>
    </row>
    <row r="633">
      <c r="A633" s="1">
        <v>63.2</v>
      </c>
      <c r="B633" s="3">
        <v>838.0</v>
      </c>
      <c r="V633" s="2">
        <v>63.1999999999999</v>
      </c>
      <c r="W633" s="1">
        <v>944.0</v>
      </c>
    </row>
    <row r="634">
      <c r="A634" s="1">
        <v>63.3</v>
      </c>
      <c r="B634" s="3">
        <v>944.0</v>
      </c>
      <c r="V634" s="2">
        <v>63.2999999999999</v>
      </c>
      <c r="W634" s="1">
        <v>944.0</v>
      </c>
    </row>
    <row r="635">
      <c r="A635" s="1">
        <v>63.4</v>
      </c>
      <c r="B635" s="3">
        <v>944.0</v>
      </c>
      <c r="V635" s="2">
        <v>63.3999999999999</v>
      </c>
      <c r="W635" s="1">
        <v>944.0</v>
      </c>
    </row>
    <row r="636">
      <c r="A636" s="1">
        <v>63.5</v>
      </c>
      <c r="B636" s="3">
        <v>944.0</v>
      </c>
      <c r="V636" s="2">
        <v>63.4999999999999</v>
      </c>
      <c r="W636" s="1">
        <v>943.0</v>
      </c>
    </row>
    <row r="637">
      <c r="A637" s="1">
        <v>63.6</v>
      </c>
      <c r="B637" s="3">
        <v>944.0</v>
      </c>
      <c r="V637" s="2">
        <v>63.5999999999999</v>
      </c>
      <c r="W637" s="1">
        <v>840.0</v>
      </c>
    </row>
    <row r="638">
      <c r="A638" s="1">
        <v>63.7</v>
      </c>
      <c r="B638" s="3">
        <v>839.0</v>
      </c>
      <c r="V638" s="2">
        <v>63.6999999999998</v>
      </c>
      <c r="W638" s="1">
        <v>944.0</v>
      </c>
    </row>
    <row r="639">
      <c r="A639" s="1">
        <v>63.8</v>
      </c>
      <c r="B639" s="3">
        <v>839.0</v>
      </c>
      <c r="V639" s="2">
        <v>63.7999999999998</v>
      </c>
      <c r="W639" s="1">
        <v>944.0</v>
      </c>
    </row>
    <row r="640">
      <c r="A640" s="1">
        <v>63.9</v>
      </c>
      <c r="B640" s="3">
        <v>839.0</v>
      </c>
      <c r="V640" s="2">
        <v>63.8999999999998</v>
      </c>
      <c r="W640" s="1">
        <v>944.0</v>
      </c>
    </row>
    <row r="641">
      <c r="A641" s="1">
        <v>64.0</v>
      </c>
      <c r="B641" s="3">
        <v>944.0</v>
      </c>
      <c r="V641" s="2">
        <v>63.9999999999998</v>
      </c>
      <c r="W641" s="1">
        <v>944.0</v>
      </c>
    </row>
    <row r="642">
      <c r="A642" s="1">
        <v>64.1</v>
      </c>
      <c r="B642" s="3">
        <v>944.0</v>
      </c>
      <c r="V642" s="2">
        <v>64.0999999999998</v>
      </c>
      <c r="W642" s="1">
        <v>944.0</v>
      </c>
    </row>
    <row r="643">
      <c r="A643" s="1">
        <v>64.2</v>
      </c>
      <c r="B643" s="3">
        <v>943.0</v>
      </c>
    </row>
    <row r="644">
      <c r="A644" s="1">
        <v>64.3</v>
      </c>
      <c r="B644" s="3">
        <v>839.0</v>
      </c>
    </row>
    <row r="645">
      <c r="A645" s="1">
        <v>64.4</v>
      </c>
      <c r="B645" s="3">
        <v>944.0</v>
      </c>
    </row>
    <row r="646">
      <c r="A646" s="1">
        <v>64.5</v>
      </c>
      <c r="B646" s="3">
        <v>944.0</v>
      </c>
    </row>
    <row r="647">
      <c r="A647" s="1">
        <v>64.6</v>
      </c>
      <c r="B647" s="3">
        <v>944.0</v>
      </c>
    </row>
    <row r="648">
      <c r="A648" s="5">
        <v>64.7</v>
      </c>
      <c r="B648" s="7">
        <v>629.0</v>
      </c>
    </row>
    <row r="649">
      <c r="A649" s="5">
        <v>64.8</v>
      </c>
      <c r="B649" s="7">
        <v>0.0</v>
      </c>
    </row>
    <row r="650">
      <c r="A650" s="5">
        <v>64.9</v>
      </c>
      <c r="B650" s="7">
        <v>525.0</v>
      </c>
    </row>
    <row r="651">
      <c r="A651" s="1">
        <v>65.0</v>
      </c>
      <c r="B651" s="3">
        <v>944.0</v>
      </c>
    </row>
    <row r="652">
      <c r="A652" s="1">
        <v>65.1</v>
      </c>
      <c r="B652" s="3">
        <v>944.0</v>
      </c>
    </row>
    <row r="653">
      <c r="A653" s="1">
        <v>65.2</v>
      </c>
      <c r="B653" s="3">
        <v>944.0</v>
      </c>
    </row>
    <row r="654">
      <c r="A654" s="1">
        <v>65.3</v>
      </c>
      <c r="B654" s="3">
        <v>944.0</v>
      </c>
    </row>
    <row r="655">
      <c r="A655" s="1">
        <v>65.4</v>
      </c>
      <c r="B655" s="3">
        <v>944.0</v>
      </c>
    </row>
    <row r="656">
      <c r="A656" s="1">
        <v>65.5</v>
      </c>
      <c r="B656" s="3">
        <v>944.0</v>
      </c>
    </row>
    <row r="657">
      <c r="A657" s="1">
        <v>65.6</v>
      </c>
      <c r="B657" s="3">
        <v>944.0</v>
      </c>
    </row>
    <row r="658">
      <c r="A658" s="1">
        <v>65.7</v>
      </c>
      <c r="B658" s="3">
        <v>944.0</v>
      </c>
    </row>
    <row r="659">
      <c r="A659" s="1">
        <v>65.8</v>
      </c>
      <c r="B659" s="3">
        <v>944.0</v>
      </c>
    </row>
    <row r="660">
      <c r="A660" s="1">
        <v>65.9</v>
      </c>
      <c r="B660" s="3">
        <v>944.0</v>
      </c>
    </row>
    <row r="661">
      <c r="A661" s="1">
        <v>66.0</v>
      </c>
      <c r="B661" s="3">
        <v>944.0</v>
      </c>
    </row>
    <row r="662">
      <c r="A662" s="1">
        <v>66.1</v>
      </c>
      <c r="B662" s="3">
        <v>944.0</v>
      </c>
    </row>
    <row r="663">
      <c r="A663" s="1">
        <v>66.2</v>
      </c>
      <c r="B663" s="3">
        <v>944.0</v>
      </c>
    </row>
    <row r="664">
      <c r="A664" s="1">
        <v>66.3</v>
      </c>
      <c r="B664" s="3">
        <v>944.0</v>
      </c>
    </row>
    <row r="665">
      <c r="A665" s="1">
        <v>66.4</v>
      </c>
      <c r="B665" s="3">
        <v>941.0</v>
      </c>
    </row>
    <row r="666">
      <c r="A666" s="1">
        <v>66.5</v>
      </c>
      <c r="B666" s="3">
        <v>841.0</v>
      </c>
    </row>
    <row r="667">
      <c r="A667" s="1">
        <v>66.6</v>
      </c>
      <c r="B667" s="3">
        <v>944.0</v>
      </c>
    </row>
    <row r="668">
      <c r="A668" s="1">
        <v>66.7</v>
      </c>
      <c r="B668" s="3">
        <v>944.0</v>
      </c>
    </row>
    <row r="669">
      <c r="A669" s="1">
        <v>66.8</v>
      </c>
      <c r="B669" s="3">
        <v>944.0</v>
      </c>
    </row>
    <row r="670">
      <c r="A670" s="1">
        <v>66.9</v>
      </c>
      <c r="B670" s="3">
        <v>944.0</v>
      </c>
    </row>
    <row r="671">
      <c r="A671" s="1">
        <v>67.0</v>
      </c>
      <c r="B671" s="3">
        <v>944.0</v>
      </c>
    </row>
    <row r="672">
      <c r="A672" s="1">
        <v>67.1</v>
      </c>
      <c r="B672" s="3">
        <v>944.0</v>
      </c>
    </row>
    <row r="673">
      <c r="A673" s="1">
        <v>67.2</v>
      </c>
      <c r="B673" s="3">
        <v>944.0</v>
      </c>
    </row>
    <row r="674">
      <c r="A674" s="1">
        <v>67.3</v>
      </c>
      <c r="B674" s="3">
        <v>944.0</v>
      </c>
    </row>
    <row r="675">
      <c r="A675" s="1">
        <v>67.4</v>
      </c>
      <c r="B675" s="3">
        <v>944.0</v>
      </c>
    </row>
    <row r="676">
      <c r="A676" s="1">
        <v>67.5</v>
      </c>
      <c r="B676" s="3">
        <v>944.0</v>
      </c>
    </row>
    <row r="677">
      <c r="A677" s="1">
        <v>67.6</v>
      </c>
      <c r="B677" s="3">
        <v>944.0</v>
      </c>
    </row>
    <row r="678">
      <c r="A678" s="1">
        <v>67.7</v>
      </c>
      <c r="B678" s="3">
        <v>944.0</v>
      </c>
    </row>
    <row r="679">
      <c r="A679" s="1">
        <v>67.8</v>
      </c>
      <c r="B679" s="3">
        <v>944.0</v>
      </c>
    </row>
    <row r="680">
      <c r="A680" s="1">
        <v>67.9</v>
      </c>
      <c r="B680" s="3">
        <v>944.0</v>
      </c>
    </row>
    <row r="681">
      <c r="A681" s="1">
        <v>68.0</v>
      </c>
      <c r="B681" s="3">
        <v>944.0</v>
      </c>
    </row>
    <row r="682">
      <c r="A682" s="1">
        <v>68.1</v>
      </c>
      <c r="B682" s="3">
        <v>944.0</v>
      </c>
    </row>
    <row r="683">
      <c r="A683" s="1">
        <v>68.2</v>
      </c>
      <c r="B683" s="3">
        <v>944.0</v>
      </c>
    </row>
    <row r="684">
      <c r="A684" s="1">
        <v>68.3</v>
      </c>
      <c r="B684" s="3">
        <v>944.0</v>
      </c>
    </row>
    <row r="685">
      <c r="A685" s="1">
        <v>68.4</v>
      </c>
      <c r="B685" s="3">
        <v>944.0</v>
      </c>
    </row>
    <row r="686">
      <c r="A686" s="1">
        <v>68.5</v>
      </c>
      <c r="B686" s="3">
        <v>944.0</v>
      </c>
    </row>
    <row r="687">
      <c r="A687" s="1">
        <v>68.6</v>
      </c>
      <c r="B687" s="3">
        <v>944.0</v>
      </c>
    </row>
    <row r="688">
      <c r="A688" s="1">
        <v>68.7</v>
      </c>
      <c r="B688" s="3">
        <v>944.0</v>
      </c>
    </row>
    <row r="689">
      <c r="A689" s="1">
        <v>68.8</v>
      </c>
      <c r="B689" s="3">
        <v>944.0</v>
      </c>
    </row>
    <row r="690">
      <c r="A690" s="1">
        <v>68.9</v>
      </c>
      <c r="B690" s="3">
        <v>944.0</v>
      </c>
    </row>
    <row r="691">
      <c r="A691" s="1">
        <v>69.0</v>
      </c>
      <c r="B691" s="3">
        <v>944.0</v>
      </c>
    </row>
    <row r="692">
      <c r="A692" s="1">
        <v>69.1</v>
      </c>
      <c r="B692" s="3">
        <v>944.0</v>
      </c>
    </row>
    <row r="693">
      <c r="A693" s="1">
        <v>69.2</v>
      </c>
      <c r="B693" s="3">
        <v>944.0</v>
      </c>
    </row>
    <row r="694">
      <c r="A694" s="1">
        <v>69.3</v>
      </c>
      <c r="B694" s="3">
        <v>944.0</v>
      </c>
    </row>
    <row r="695">
      <c r="A695" s="1">
        <v>69.4</v>
      </c>
      <c r="B695" s="3">
        <v>944.0</v>
      </c>
    </row>
    <row r="696">
      <c r="A696" s="1">
        <v>69.5</v>
      </c>
      <c r="B696" s="3">
        <v>944.0</v>
      </c>
    </row>
    <row r="697">
      <c r="A697" s="1">
        <v>69.6</v>
      </c>
      <c r="B697" s="3">
        <v>944.0</v>
      </c>
    </row>
    <row r="698">
      <c r="A698" s="1">
        <v>69.7</v>
      </c>
      <c r="B698" s="3">
        <v>944.0</v>
      </c>
    </row>
    <row r="699">
      <c r="A699" s="1">
        <v>69.8</v>
      </c>
      <c r="B699" s="3">
        <v>944.0</v>
      </c>
    </row>
    <row r="700">
      <c r="A700" s="1">
        <v>69.9</v>
      </c>
      <c r="B700" s="3">
        <v>944.0</v>
      </c>
    </row>
    <row r="701">
      <c r="A701" s="1">
        <v>70.0</v>
      </c>
      <c r="B701" s="3">
        <v>944.0</v>
      </c>
    </row>
    <row r="702">
      <c r="A702" s="1">
        <v>70.1</v>
      </c>
      <c r="B702" s="3">
        <v>944.0</v>
      </c>
    </row>
    <row r="703">
      <c r="A703" s="1">
        <v>70.2</v>
      </c>
      <c r="B703" s="3">
        <v>944.0</v>
      </c>
    </row>
    <row r="704">
      <c r="A704" s="1">
        <v>70.3</v>
      </c>
      <c r="B704" s="3">
        <v>944.0</v>
      </c>
    </row>
    <row r="705">
      <c r="A705" s="1">
        <v>70.4</v>
      </c>
      <c r="B705" s="3">
        <v>944.0</v>
      </c>
    </row>
    <row r="706">
      <c r="A706" s="1">
        <v>70.5</v>
      </c>
      <c r="B706" s="3">
        <v>944.0</v>
      </c>
    </row>
    <row r="707">
      <c r="A707" s="1">
        <v>70.6</v>
      </c>
      <c r="B707" s="3">
        <v>944.0</v>
      </c>
    </row>
    <row r="708">
      <c r="A708" s="1">
        <v>70.7</v>
      </c>
      <c r="B708" s="3">
        <v>944.0</v>
      </c>
    </row>
    <row r="709">
      <c r="A709" s="1">
        <v>70.8</v>
      </c>
      <c r="B709" s="3">
        <v>944.0</v>
      </c>
    </row>
    <row r="710">
      <c r="A710" s="1">
        <v>70.9</v>
      </c>
      <c r="B710" s="3">
        <v>944.0</v>
      </c>
    </row>
    <row r="711">
      <c r="A711" s="1">
        <v>71.0</v>
      </c>
      <c r="B711" s="3">
        <v>942.0</v>
      </c>
    </row>
    <row r="712">
      <c r="A712" s="1">
        <v>71.1</v>
      </c>
      <c r="B712" s="3">
        <v>840.0</v>
      </c>
    </row>
    <row r="713">
      <c r="A713" s="1">
        <v>71.2</v>
      </c>
      <c r="B713" s="3">
        <v>944.0</v>
      </c>
    </row>
    <row r="714">
      <c r="A714" s="1">
        <v>71.3</v>
      </c>
      <c r="B714" s="3">
        <v>944.0</v>
      </c>
    </row>
    <row r="715">
      <c r="A715" s="1">
        <v>71.4</v>
      </c>
      <c r="B715" s="3">
        <v>944.0</v>
      </c>
    </row>
    <row r="716">
      <c r="A716" s="1">
        <v>71.5</v>
      </c>
      <c r="B716" s="3">
        <v>944.0</v>
      </c>
    </row>
    <row r="717">
      <c r="A717" s="1">
        <v>71.6</v>
      </c>
      <c r="B717" s="3">
        <v>944.0</v>
      </c>
    </row>
    <row r="718">
      <c r="A718" s="1">
        <v>71.7</v>
      </c>
      <c r="B718" s="3">
        <v>944.0</v>
      </c>
    </row>
    <row r="719">
      <c r="A719" s="1">
        <v>71.8</v>
      </c>
      <c r="B719" s="3">
        <v>944.0</v>
      </c>
    </row>
    <row r="720">
      <c r="A720" s="1">
        <v>71.9</v>
      </c>
      <c r="B720" s="3">
        <v>944.0</v>
      </c>
    </row>
    <row r="721">
      <c r="A721" s="1">
        <v>72.0</v>
      </c>
      <c r="B721" s="3">
        <v>944.0</v>
      </c>
    </row>
    <row r="722">
      <c r="A722" s="1">
        <v>72.1</v>
      </c>
      <c r="B722" s="3">
        <v>944.0</v>
      </c>
    </row>
    <row r="723">
      <c r="A723" s="1">
        <v>72.2</v>
      </c>
      <c r="B723" s="3">
        <v>944.0</v>
      </c>
    </row>
    <row r="724">
      <c r="A724" s="1">
        <v>72.3</v>
      </c>
      <c r="B724" s="3">
        <v>944.0</v>
      </c>
    </row>
    <row r="725">
      <c r="A725" s="1">
        <v>72.4</v>
      </c>
      <c r="B725" s="3">
        <v>944.0</v>
      </c>
    </row>
    <row r="726">
      <c r="A726" s="1">
        <v>72.5</v>
      </c>
      <c r="B726" s="3">
        <v>944.0</v>
      </c>
    </row>
    <row r="727">
      <c r="A727" s="1">
        <v>72.6</v>
      </c>
      <c r="B727" s="3">
        <v>944.0</v>
      </c>
    </row>
    <row r="728">
      <c r="A728" s="1">
        <v>72.7</v>
      </c>
      <c r="B728" s="3">
        <v>944.0</v>
      </c>
    </row>
    <row r="729">
      <c r="A729" s="1">
        <v>72.8</v>
      </c>
      <c r="B729" s="3">
        <v>944.0</v>
      </c>
    </row>
    <row r="730">
      <c r="A730" s="1">
        <v>72.9</v>
      </c>
      <c r="B730" s="3">
        <v>944.0</v>
      </c>
    </row>
    <row r="731">
      <c r="A731" s="1">
        <v>73.0</v>
      </c>
      <c r="B731" s="3">
        <v>944.0</v>
      </c>
    </row>
    <row r="732">
      <c r="A732" s="1">
        <v>73.1</v>
      </c>
      <c r="B732" s="3">
        <v>944.0</v>
      </c>
    </row>
    <row r="733">
      <c r="A733" s="1">
        <v>73.2</v>
      </c>
      <c r="B733" s="3">
        <v>944.0</v>
      </c>
    </row>
    <row r="734">
      <c r="A734" s="1">
        <v>73.3</v>
      </c>
      <c r="B734" s="3">
        <v>944.0</v>
      </c>
    </row>
    <row r="735">
      <c r="A735" s="1">
        <v>73.4</v>
      </c>
      <c r="B735" s="3">
        <v>944.0</v>
      </c>
    </row>
    <row r="736">
      <c r="A736" s="1">
        <v>73.5</v>
      </c>
      <c r="B736" s="3">
        <v>944.0</v>
      </c>
    </row>
    <row r="737">
      <c r="A737" s="1">
        <v>73.6</v>
      </c>
      <c r="B737" s="3">
        <v>944.0</v>
      </c>
    </row>
    <row r="738">
      <c r="A738" s="1">
        <v>73.7</v>
      </c>
      <c r="B738" s="3">
        <v>944.0</v>
      </c>
    </row>
    <row r="739">
      <c r="A739" s="1">
        <v>73.8</v>
      </c>
      <c r="B739" s="3">
        <v>944.0</v>
      </c>
    </row>
    <row r="740">
      <c r="A740" s="1">
        <v>73.9</v>
      </c>
      <c r="B740" s="3">
        <v>944.0</v>
      </c>
    </row>
    <row r="741">
      <c r="A741" s="1">
        <v>74.0</v>
      </c>
      <c r="B741" s="3">
        <v>944.0</v>
      </c>
    </row>
    <row r="742">
      <c r="A742" s="1">
        <v>74.1</v>
      </c>
      <c r="B742" s="3">
        <v>944.0</v>
      </c>
    </row>
    <row r="743">
      <c r="A743" s="1">
        <v>74.2</v>
      </c>
      <c r="B743" s="3">
        <v>944.0</v>
      </c>
    </row>
    <row r="744">
      <c r="A744" s="1">
        <v>74.3</v>
      </c>
      <c r="B744" s="3">
        <v>944.0</v>
      </c>
    </row>
    <row r="745">
      <c r="A745" s="1">
        <v>74.4</v>
      </c>
      <c r="B745" s="3">
        <v>944.0</v>
      </c>
    </row>
    <row r="746">
      <c r="A746" s="1">
        <v>74.5</v>
      </c>
      <c r="B746" s="3">
        <v>944.0</v>
      </c>
    </row>
    <row r="747">
      <c r="A747" s="1">
        <v>74.6</v>
      </c>
      <c r="B747" s="3">
        <v>944.0</v>
      </c>
    </row>
    <row r="748">
      <c r="A748" s="1">
        <v>74.7</v>
      </c>
      <c r="B748" s="3">
        <v>944.0</v>
      </c>
    </row>
    <row r="749">
      <c r="A749" s="1">
        <v>74.8</v>
      </c>
      <c r="B749" s="3">
        <v>944.0</v>
      </c>
    </row>
    <row r="750">
      <c r="A750" s="1">
        <v>74.9</v>
      </c>
      <c r="B750" s="3">
        <v>944.0</v>
      </c>
    </row>
    <row r="751">
      <c r="A751" s="1">
        <v>75.0</v>
      </c>
      <c r="B751" s="3">
        <v>944.0</v>
      </c>
    </row>
    <row r="752">
      <c r="A752" s="1">
        <v>75.1</v>
      </c>
      <c r="B752" s="3">
        <v>944.0</v>
      </c>
    </row>
    <row r="753">
      <c r="A753" s="1">
        <v>75.2</v>
      </c>
      <c r="B753" s="3">
        <v>944.0</v>
      </c>
    </row>
    <row r="754">
      <c r="A754" s="5">
        <v>75.3</v>
      </c>
      <c r="B754" s="7">
        <v>839.0</v>
      </c>
    </row>
    <row r="755">
      <c r="A755" s="5">
        <v>75.4</v>
      </c>
      <c r="B755" s="7">
        <v>0.0</v>
      </c>
    </row>
    <row r="756">
      <c r="A756" s="1">
        <v>75.5</v>
      </c>
      <c r="B756" s="3">
        <v>945.0</v>
      </c>
    </row>
    <row r="757">
      <c r="A757" s="1">
        <v>75.6</v>
      </c>
      <c r="B757" s="3">
        <v>944.0</v>
      </c>
    </row>
    <row r="758">
      <c r="A758" s="1">
        <v>75.7</v>
      </c>
      <c r="B758" s="3">
        <v>944.0</v>
      </c>
    </row>
    <row r="759">
      <c r="A759" s="1">
        <v>75.8</v>
      </c>
      <c r="B759" s="3">
        <v>839.0</v>
      </c>
    </row>
    <row r="760">
      <c r="A760" s="1">
        <v>75.9</v>
      </c>
      <c r="B760" s="3">
        <v>944.0</v>
      </c>
    </row>
    <row r="761">
      <c r="A761" s="1">
        <v>76.0</v>
      </c>
      <c r="B761" s="3">
        <v>944.0</v>
      </c>
    </row>
    <row r="762">
      <c r="A762" s="1">
        <v>76.1</v>
      </c>
      <c r="B762" s="3">
        <v>944.0</v>
      </c>
    </row>
    <row r="763">
      <c r="A763" s="1">
        <v>76.2</v>
      </c>
      <c r="B763" s="3">
        <v>944.0</v>
      </c>
    </row>
    <row r="764">
      <c r="A764" s="1">
        <v>76.3</v>
      </c>
      <c r="B764" s="3">
        <v>944.0</v>
      </c>
    </row>
    <row r="765">
      <c r="A765" s="1">
        <v>76.4</v>
      </c>
      <c r="B765" s="3">
        <v>944.0</v>
      </c>
    </row>
    <row r="766">
      <c r="A766" s="1">
        <v>76.5</v>
      </c>
      <c r="B766" s="3">
        <v>944.0</v>
      </c>
    </row>
    <row r="767">
      <c r="A767" s="1">
        <v>76.6</v>
      </c>
      <c r="B767" s="3">
        <v>944.0</v>
      </c>
    </row>
    <row r="768">
      <c r="A768" s="1">
        <v>76.7</v>
      </c>
      <c r="B768" s="3">
        <v>944.0</v>
      </c>
    </row>
    <row r="769">
      <c r="A769" s="1">
        <v>76.8</v>
      </c>
      <c r="B769" s="3">
        <v>944.0</v>
      </c>
    </row>
    <row r="770">
      <c r="A770" s="1">
        <v>76.9</v>
      </c>
      <c r="B770" s="3">
        <v>944.0</v>
      </c>
    </row>
    <row r="771">
      <c r="A771" s="1">
        <v>77.0</v>
      </c>
      <c r="B771" s="3">
        <v>944.0</v>
      </c>
    </row>
    <row r="772">
      <c r="A772" s="1">
        <v>77.1</v>
      </c>
      <c r="B772" s="3">
        <v>944.0</v>
      </c>
    </row>
    <row r="773">
      <c r="A773" s="1">
        <v>77.2</v>
      </c>
      <c r="B773" s="3">
        <v>944.0</v>
      </c>
    </row>
    <row r="774">
      <c r="A774" s="1">
        <v>77.3</v>
      </c>
      <c r="B774" s="3">
        <v>944.0</v>
      </c>
    </row>
    <row r="775">
      <c r="A775" s="1">
        <v>77.4</v>
      </c>
      <c r="B775" s="3">
        <v>944.0</v>
      </c>
    </row>
    <row r="776">
      <c r="A776" s="1">
        <v>77.5</v>
      </c>
      <c r="B776" s="3">
        <v>944.0</v>
      </c>
    </row>
    <row r="777">
      <c r="A777" s="1">
        <v>77.6</v>
      </c>
      <c r="B777" s="3">
        <v>944.0</v>
      </c>
    </row>
    <row r="778">
      <c r="A778" s="1">
        <v>77.7</v>
      </c>
      <c r="B778" s="3">
        <v>944.0</v>
      </c>
    </row>
    <row r="779">
      <c r="A779" s="1">
        <v>77.8</v>
      </c>
      <c r="B779" s="3">
        <v>944.0</v>
      </c>
    </row>
    <row r="780">
      <c r="A780" s="1">
        <v>77.9</v>
      </c>
      <c r="B780" s="3">
        <v>944.0</v>
      </c>
    </row>
    <row r="781">
      <c r="A781" s="1">
        <v>78.0</v>
      </c>
      <c r="B781" s="3">
        <v>944.0</v>
      </c>
    </row>
    <row r="782">
      <c r="A782" s="1">
        <v>78.1</v>
      </c>
      <c r="B782" s="3">
        <v>944.0</v>
      </c>
    </row>
    <row r="783">
      <c r="A783" s="1">
        <v>78.2</v>
      </c>
      <c r="B783" s="3">
        <v>944.0</v>
      </c>
    </row>
    <row r="784">
      <c r="A784" s="1">
        <v>78.3</v>
      </c>
      <c r="B784" s="3">
        <v>944.0</v>
      </c>
    </row>
    <row r="785">
      <c r="A785" s="1">
        <v>78.4</v>
      </c>
      <c r="B785" s="3">
        <v>944.0</v>
      </c>
    </row>
    <row r="786">
      <c r="A786" s="1">
        <v>78.5</v>
      </c>
      <c r="B786" s="3">
        <v>944.0</v>
      </c>
    </row>
    <row r="787">
      <c r="A787" s="1">
        <v>78.6</v>
      </c>
      <c r="B787" s="3">
        <v>944.0</v>
      </c>
    </row>
    <row r="788">
      <c r="A788" s="1">
        <v>78.7</v>
      </c>
      <c r="B788" s="3">
        <v>944.0</v>
      </c>
    </row>
    <row r="789">
      <c r="A789" s="1">
        <v>78.8</v>
      </c>
      <c r="B789" s="3">
        <v>944.0</v>
      </c>
    </row>
    <row r="790">
      <c r="A790" s="1">
        <v>78.9</v>
      </c>
      <c r="B790" s="3">
        <v>944.0</v>
      </c>
    </row>
    <row r="791">
      <c r="A791" s="1">
        <v>79.0</v>
      </c>
      <c r="B791" s="3">
        <v>944.0</v>
      </c>
    </row>
    <row r="792">
      <c r="A792" s="1">
        <v>79.1</v>
      </c>
      <c r="B792" s="3">
        <v>944.0</v>
      </c>
    </row>
    <row r="793">
      <c r="A793" s="1">
        <v>79.2</v>
      </c>
      <c r="B793" s="3">
        <v>944.0</v>
      </c>
    </row>
    <row r="794">
      <c r="A794" s="1">
        <v>79.3</v>
      </c>
      <c r="B794" s="3">
        <v>944.0</v>
      </c>
    </row>
    <row r="795">
      <c r="A795" s="1">
        <v>79.4</v>
      </c>
      <c r="B795" s="3">
        <v>944.0</v>
      </c>
    </row>
    <row r="796">
      <c r="A796" s="1">
        <v>79.5</v>
      </c>
      <c r="B796" s="3">
        <v>944.0</v>
      </c>
    </row>
    <row r="797">
      <c r="A797" s="1">
        <v>79.6</v>
      </c>
      <c r="B797" s="3">
        <v>944.0</v>
      </c>
    </row>
    <row r="798">
      <c r="A798" s="1">
        <v>79.7</v>
      </c>
      <c r="B798" s="3">
        <v>944.0</v>
      </c>
    </row>
    <row r="799">
      <c r="A799" s="1">
        <v>79.8</v>
      </c>
      <c r="B799" s="3">
        <v>944.0</v>
      </c>
    </row>
    <row r="800">
      <c r="A800" s="1">
        <v>79.9</v>
      </c>
      <c r="B800" s="3">
        <v>944.0</v>
      </c>
    </row>
    <row r="801">
      <c r="A801" s="1">
        <v>80.0</v>
      </c>
      <c r="B801" s="3">
        <v>944.0</v>
      </c>
    </row>
    <row r="802">
      <c r="A802" s="1">
        <v>80.1</v>
      </c>
      <c r="B802" s="3">
        <v>944.0</v>
      </c>
    </row>
    <row r="803">
      <c r="A803" s="1">
        <v>80.2</v>
      </c>
      <c r="B803" s="3">
        <v>944.0</v>
      </c>
    </row>
    <row r="804">
      <c r="A804" s="1">
        <v>80.3</v>
      </c>
      <c r="B804" s="3">
        <v>944.0</v>
      </c>
    </row>
    <row r="805">
      <c r="A805" s="1">
        <v>80.4</v>
      </c>
      <c r="B805" s="3">
        <v>941.0</v>
      </c>
    </row>
    <row r="806">
      <c r="A806" s="1">
        <v>80.5</v>
      </c>
      <c r="B806" s="3">
        <v>841.0</v>
      </c>
    </row>
    <row r="807">
      <c r="A807" s="1">
        <v>80.6</v>
      </c>
      <c r="B807" s="3">
        <v>944.0</v>
      </c>
    </row>
    <row r="808">
      <c r="A808" s="1">
        <v>80.7</v>
      </c>
      <c r="B808" s="3">
        <v>944.0</v>
      </c>
    </row>
    <row r="809">
      <c r="A809" s="1">
        <v>80.8</v>
      </c>
      <c r="B809" s="3">
        <v>944.0</v>
      </c>
    </row>
    <row r="810">
      <c r="A810" s="1">
        <v>80.9</v>
      </c>
      <c r="B810" s="3">
        <v>944.0</v>
      </c>
    </row>
    <row r="811">
      <c r="A811" s="1">
        <v>81.0</v>
      </c>
      <c r="B811" s="3">
        <v>944.0</v>
      </c>
    </row>
    <row r="812">
      <c r="A812" s="1">
        <v>81.1</v>
      </c>
      <c r="B812" s="3">
        <v>944.0</v>
      </c>
    </row>
    <row r="813">
      <c r="A813" s="1">
        <v>81.2</v>
      </c>
      <c r="B813" s="3">
        <v>944.0</v>
      </c>
    </row>
    <row r="814">
      <c r="A814" s="1">
        <v>81.3</v>
      </c>
      <c r="B814" s="3">
        <v>944.0</v>
      </c>
    </row>
    <row r="815">
      <c r="A815" s="1">
        <v>81.4</v>
      </c>
      <c r="B815" s="3">
        <v>944.0</v>
      </c>
    </row>
    <row r="816">
      <c r="A816" s="1">
        <v>81.5</v>
      </c>
      <c r="B816" s="3">
        <v>944.0</v>
      </c>
    </row>
    <row r="817">
      <c r="A817" s="1">
        <v>81.6</v>
      </c>
      <c r="B817" s="3">
        <v>944.0</v>
      </c>
    </row>
    <row r="818">
      <c r="A818" s="1">
        <v>81.7</v>
      </c>
      <c r="B818" s="3">
        <v>944.0</v>
      </c>
    </row>
    <row r="819">
      <c r="A819" s="1">
        <v>81.8</v>
      </c>
      <c r="B819" s="3">
        <v>944.0</v>
      </c>
    </row>
    <row r="820">
      <c r="A820" s="1">
        <v>81.9</v>
      </c>
      <c r="B820" s="3">
        <v>944.0</v>
      </c>
    </row>
    <row r="821">
      <c r="A821" s="1">
        <v>82.0</v>
      </c>
      <c r="B821" s="3">
        <v>944.0</v>
      </c>
    </row>
    <row r="822">
      <c r="A822" s="1">
        <v>82.1</v>
      </c>
      <c r="B822" s="3">
        <v>944.0</v>
      </c>
    </row>
    <row r="823">
      <c r="A823" s="1">
        <v>82.2</v>
      </c>
      <c r="B823" s="3">
        <v>944.0</v>
      </c>
    </row>
    <row r="824">
      <c r="A824" s="1">
        <v>82.3</v>
      </c>
      <c r="B824" s="3">
        <v>944.0</v>
      </c>
    </row>
    <row r="952">
      <c r="B952" s="3"/>
    </row>
    <row r="953">
      <c r="B95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/>
      <c r="D1" s="1" t="s">
        <v>8</v>
      </c>
      <c r="G1" s="1" t="s">
        <v>9</v>
      </c>
      <c r="J1" s="1" t="s">
        <v>10</v>
      </c>
    </row>
    <row r="2">
      <c r="A2" s="1">
        <v>0.1</v>
      </c>
      <c r="B2" s="1">
        <v>944.0</v>
      </c>
      <c r="D2" s="1">
        <v>0.1</v>
      </c>
      <c r="E2" s="1">
        <v>944.0</v>
      </c>
      <c r="G2" s="2">
        <v>0.1</v>
      </c>
      <c r="H2" s="1">
        <v>944.0</v>
      </c>
      <c r="J2" s="2">
        <v>0.1</v>
      </c>
      <c r="K2" s="1">
        <v>944.0</v>
      </c>
      <c r="M2" s="2">
        <v>0.1</v>
      </c>
      <c r="N2" s="1">
        <v>944.0</v>
      </c>
    </row>
    <row r="3">
      <c r="A3" s="1">
        <v>0.2</v>
      </c>
      <c r="B3" s="1">
        <v>944.0</v>
      </c>
      <c r="D3" s="1">
        <v>0.2</v>
      </c>
      <c r="E3" s="1">
        <v>944.0</v>
      </c>
      <c r="G3" s="2">
        <v>0.2</v>
      </c>
      <c r="H3" s="1">
        <v>944.0</v>
      </c>
      <c r="J3" s="2">
        <v>0.2</v>
      </c>
      <c r="K3" s="1">
        <v>944.0</v>
      </c>
      <c r="M3" s="2">
        <v>0.2</v>
      </c>
      <c r="N3" s="1">
        <v>944.0</v>
      </c>
    </row>
    <row r="4">
      <c r="A4" s="1">
        <v>0.3</v>
      </c>
      <c r="B4" s="1">
        <v>944.0</v>
      </c>
      <c r="D4" s="1">
        <v>0.3</v>
      </c>
      <c r="E4" s="1">
        <v>944.0</v>
      </c>
      <c r="G4" s="2">
        <v>0.3</v>
      </c>
      <c r="H4" s="1">
        <v>944.0</v>
      </c>
      <c r="J4" s="2">
        <v>0.3</v>
      </c>
      <c r="K4" s="1">
        <v>944.0</v>
      </c>
      <c r="M4" s="2">
        <v>0.3</v>
      </c>
      <c r="N4" s="1">
        <v>944.0</v>
      </c>
    </row>
    <row r="5">
      <c r="A5" s="1">
        <v>0.4</v>
      </c>
      <c r="B5" s="1">
        <v>944.0</v>
      </c>
      <c r="D5" s="1">
        <v>0.4</v>
      </c>
      <c r="E5" s="1">
        <v>944.0</v>
      </c>
      <c r="G5" s="2">
        <v>0.4</v>
      </c>
      <c r="H5" s="1">
        <v>944.0</v>
      </c>
      <c r="J5" s="2">
        <v>0.4</v>
      </c>
      <c r="K5" s="1">
        <v>944.0</v>
      </c>
      <c r="M5" s="2">
        <v>0.4</v>
      </c>
      <c r="N5" s="1">
        <v>944.0</v>
      </c>
    </row>
    <row r="6">
      <c r="A6" s="1">
        <v>0.5</v>
      </c>
      <c r="B6" s="1">
        <v>944.0</v>
      </c>
      <c r="D6" s="1">
        <v>0.5</v>
      </c>
      <c r="E6" s="1">
        <v>944.0</v>
      </c>
      <c r="G6" s="2">
        <v>0.5</v>
      </c>
      <c r="H6" s="1">
        <v>944.0</v>
      </c>
      <c r="J6" s="2">
        <v>0.5</v>
      </c>
      <c r="K6" s="1">
        <v>944.0</v>
      </c>
      <c r="M6" s="2">
        <v>0.5</v>
      </c>
      <c r="N6" s="1">
        <v>944.0</v>
      </c>
    </row>
    <row r="7">
      <c r="A7" s="1">
        <v>0.6</v>
      </c>
      <c r="B7" s="1">
        <v>944.0</v>
      </c>
      <c r="D7" s="1">
        <v>0.6</v>
      </c>
      <c r="E7" s="1">
        <v>944.0</v>
      </c>
      <c r="G7" s="2">
        <v>0.6</v>
      </c>
      <c r="H7" s="1">
        <v>944.0</v>
      </c>
      <c r="J7" s="2">
        <v>0.6</v>
      </c>
      <c r="K7" s="1">
        <v>944.0</v>
      </c>
      <c r="M7" s="2">
        <v>0.6</v>
      </c>
      <c r="N7" s="1">
        <v>944.0</v>
      </c>
    </row>
    <row r="8">
      <c r="A8" s="1">
        <v>0.7</v>
      </c>
      <c r="B8" s="1">
        <v>944.0</v>
      </c>
      <c r="D8" s="1">
        <v>0.7</v>
      </c>
      <c r="E8" s="1">
        <v>944.0</v>
      </c>
      <c r="G8" s="2">
        <v>0.7</v>
      </c>
      <c r="H8" s="1">
        <v>944.0</v>
      </c>
      <c r="J8" s="2">
        <v>0.7</v>
      </c>
      <c r="K8" s="1">
        <v>944.0</v>
      </c>
      <c r="M8" s="2">
        <v>0.7</v>
      </c>
      <c r="N8" s="1">
        <v>944.0</v>
      </c>
    </row>
    <row r="9">
      <c r="A9" s="1">
        <v>0.8</v>
      </c>
      <c r="B9" s="1">
        <v>944.0</v>
      </c>
      <c r="D9" s="1">
        <v>0.8</v>
      </c>
      <c r="E9" s="1">
        <v>944.0</v>
      </c>
      <c r="G9" s="2">
        <v>0.8</v>
      </c>
      <c r="H9" s="1">
        <v>944.0</v>
      </c>
      <c r="J9" s="2">
        <v>0.8</v>
      </c>
      <c r="K9" s="1">
        <v>944.0</v>
      </c>
      <c r="M9" s="2">
        <v>0.8</v>
      </c>
      <c r="N9" s="1">
        <v>944.0</v>
      </c>
    </row>
    <row r="10">
      <c r="A10" s="1">
        <v>0.9</v>
      </c>
      <c r="B10" s="1">
        <v>944.0</v>
      </c>
      <c r="D10" s="1">
        <v>0.9</v>
      </c>
      <c r="E10" s="1">
        <v>944.0</v>
      </c>
      <c r="G10" s="2">
        <v>0.9</v>
      </c>
      <c r="H10" s="1">
        <v>944.0</v>
      </c>
      <c r="J10" s="2">
        <v>0.9</v>
      </c>
      <c r="K10" s="1">
        <v>944.0</v>
      </c>
      <c r="M10" s="2">
        <v>0.9</v>
      </c>
      <c r="N10" s="1">
        <v>944.0</v>
      </c>
    </row>
    <row r="11">
      <c r="A11" s="1">
        <v>1.0</v>
      </c>
      <c r="B11" s="1">
        <v>944.0</v>
      </c>
      <c r="D11" s="1">
        <v>1.0</v>
      </c>
      <c r="E11" s="1">
        <v>944.0</v>
      </c>
      <c r="G11" s="2">
        <v>1.0</v>
      </c>
      <c r="H11" s="1">
        <v>944.0</v>
      </c>
      <c r="J11" s="2">
        <v>1.0</v>
      </c>
      <c r="K11" s="1">
        <v>944.0</v>
      </c>
      <c r="M11" s="2">
        <v>1.0</v>
      </c>
      <c r="N11" s="1">
        <v>944.0</v>
      </c>
    </row>
    <row r="12">
      <c r="A12" s="1">
        <v>1.1</v>
      </c>
      <c r="B12" s="1">
        <v>944.0</v>
      </c>
      <c r="D12" s="1">
        <v>1.1</v>
      </c>
      <c r="E12" s="1">
        <v>944.0</v>
      </c>
      <c r="G12" s="2">
        <v>1.1</v>
      </c>
      <c r="H12" s="1">
        <v>944.0</v>
      </c>
      <c r="J12" s="2">
        <v>1.1</v>
      </c>
      <c r="K12" s="1">
        <v>944.0</v>
      </c>
      <c r="M12" s="2">
        <v>1.1</v>
      </c>
      <c r="N12" s="1">
        <v>944.0</v>
      </c>
    </row>
    <row r="13">
      <c r="A13" s="1">
        <v>1.2</v>
      </c>
      <c r="B13" s="1">
        <v>944.0</v>
      </c>
      <c r="D13" s="1">
        <v>1.2</v>
      </c>
      <c r="E13" s="1">
        <v>942.0</v>
      </c>
      <c r="G13" s="2">
        <v>1.2</v>
      </c>
      <c r="H13" s="1">
        <v>944.0</v>
      </c>
      <c r="J13" s="2">
        <v>1.2</v>
      </c>
      <c r="K13" s="1">
        <v>941.0</v>
      </c>
      <c r="M13" s="2">
        <v>1.2</v>
      </c>
      <c r="N13" s="1">
        <v>944.0</v>
      </c>
    </row>
    <row r="14">
      <c r="A14" s="1">
        <v>1.3</v>
      </c>
      <c r="B14" s="1">
        <v>944.0</v>
      </c>
      <c r="D14" s="1">
        <v>1.3</v>
      </c>
      <c r="E14" s="1">
        <v>841.0</v>
      </c>
      <c r="G14" s="2">
        <v>1.3</v>
      </c>
      <c r="H14" s="1">
        <v>944.0</v>
      </c>
      <c r="J14" s="2">
        <v>1.3</v>
      </c>
      <c r="K14" s="1">
        <v>841.0</v>
      </c>
      <c r="M14" s="2">
        <v>1.3</v>
      </c>
      <c r="N14" s="1">
        <v>944.0</v>
      </c>
    </row>
    <row r="15">
      <c r="A15" s="1">
        <v>1.4</v>
      </c>
      <c r="B15" s="1">
        <v>944.0</v>
      </c>
      <c r="D15" s="1">
        <v>1.4</v>
      </c>
      <c r="E15" s="1">
        <v>944.0</v>
      </c>
      <c r="G15" s="2">
        <v>1.4</v>
      </c>
      <c r="H15" s="1">
        <v>944.0</v>
      </c>
      <c r="J15" s="2">
        <v>1.4</v>
      </c>
      <c r="K15" s="1">
        <v>943.0</v>
      </c>
      <c r="M15" s="2">
        <v>1.4</v>
      </c>
      <c r="N15" s="1">
        <v>944.0</v>
      </c>
    </row>
    <row r="16">
      <c r="A16" s="1">
        <v>1.5</v>
      </c>
      <c r="B16" s="1">
        <v>944.0</v>
      </c>
      <c r="D16" s="1">
        <v>1.5</v>
      </c>
      <c r="E16" s="1">
        <v>944.0</v>
      </c>
      <c r="G16" s="2">
        <v>1.5</v>
      </c>
      <c r="H16" s="1">
        <v>941.0</v>
      </c>
      <c r="J16" s="2">
        <v>1.5</v>
      </c>
      <c r="K16" s="1">
        <v>944.0</v>
      </c>
      <c r="M16" s="2">
        <v>1.5</v>
      </c>
      <c r="N16" s="1">
        <v>944.0</v>
      </c>
    </row>
    <row r="17">
      <c r="A17" s="1">
        <v>1.6</v>
      </c>
      <c r="B17" s="1">
        <v>944.0</v>
      </c>
      <c r="D17" s="1">
        <v>1.6</v>
      </c>
      <c r="E17" s="1">
        <v>944.0</v>
      </c>
      <c r="G17" s="2">
        <v>1.6</v>
      </c>
      <c r="H17" s="1">
        <v>841.0</v>
      </c>
      <c r="J17" s="2">
        <v>1.6</v>
      </c>
      <c r="K17" s="1">
        <v>944.0</v>
      </c>
      <c r="M17" s="2">
        <v>1.6</v>
      </c>
      <c r="N17" s="1">
        <v>944.0</v>
      </c>
    </row>
    <row r="18">
      <c r="A18" s="1">
        <v>1.7</v>
      </c>
      <c r="B18" s="1">
        <v>944.0</v>
      </c>
      <c r="D18" s="1">
        <v>1.7</v>
      </c>
      <c r="E18" s="1">
        <v>944.0</v>
      </c>
      <c r="G18" s="2">
        <v>1.7</v>
      </c>
      <c r="H18" s="1">
        <v>944.0</v>
      </c>
      <c r="J18" s="2">
        <v>1.7</v>
      </c>
      <c r="K18" s="1">
        <v>944.0</v>
      </c>
      <c r="M18" s="2">
        <v>1.7</v>
      </c>
      <c r="N18" s="1">
        <v>944.0</v>
      </c>
    </row>
    <row r="19">
      <c r="A19" s="1">
        <v>1.8</v>
      </c>
      <c r="B19" s="1">
        <v>944.0</v>
      </c>
      <c r="D19" s="1">
        <v>1.8</v>
      </c>
      <c r="E19" s="1">
        <v>944.0</v>
      </c>
      <c r="G19" s="2">
        <v>1.8</v>
      </c>
      <c r="H19" s="1">
        <v>944.0</v>
      </c>
      <c r="J19" s="2">
        <v>1.8</v>
      </c>
      <c r="K19" s="1">
        <v>944.0</v>
      </c>
      <c r="M19" s="2">
        <v>1.8</v>
      </c>
      <c r="N19" s="1">
        <v>944.0</v>
      </c>
    </row>
    <row r="20">
      <c r="A20" s="1">
        <v>1.9</v>
      </c>
      <c r="B20" s="1">
        <v>944.0</v>
      </c>
      <c r="D20" s="1">
        <v>1.9</v>
      </c>
      <c r="E20" s="1">
        <v>944.0</v>
      </c>
      <c r="G20" s="2">
        <v>1.9</v>
      </c>
      <c r="H20" s="1">
        <v>944.0</v>
      </c>
      <c r="J20" s="2">
        <v>1.9</v>
      </c>
      <c r="K20" s="1">
        <v>944.0</v>
      </c>
      <c r="M20" s="2">
        <v>1.9</v>
      </c>
      <c r="N20" s="1">
        <v>944.0</v>
      </c>
    </row>
    <row r="21">
      <c r="A21" s="1">
        <v>2.0</v>
      </c>
      <c r="B21" s="1">
        <v>944.0</v>
      </c>
      <c r="D21" s="1">
        <v>2.0</v>
      </c>
      <c r="E21" s="1">
        <v>944.0</v>
      </c>
      <c r="G21" s="2">
        <v>2.0</v>
      </c>
      <c r="H21" s="1">
        <v>944.0</v>
      </c>
      <c r="J21" s="2">
        <v>2.0</v>
      </c>
      <c r="K21" s="1">
        <v>944.0</v>
      </c>
      <c r="M21" s="2">
        <v>2.0</v>
      </c>
      <c r="N21" s="1">
        <v>944.0</v>
      </c>
    </row>
    <row r="22">
      <c r="A22" s="1">
        <v>2.1</v>
      </c>
      <c r="B22" s="1">
        <v>944.0</v>
      </c>
      <c r="D22" s="1">
        <v>2.1</v>
      </c>
      <c r="E22" s="1">
        <v>944.0</v>
      </c>
      <c r="G22" s="2">
        <v>2.1</v>
      </c>
      <c r="H22" s="1">
        <v>944.0</v>
      </c>
      <c r="J22" s="2">
        <v>2.1</v>
      </c>
      <c r="K22" s="1">
        <v>943.0</v>
      </c>
      <c r="M22" s="2">
        <v>2.1</v>
      </c>
      <c r="N22" s="1">
        <v>944.0</v>
      </c>
    </row>
    <row r="23">
      <c r="A23" s="1">
        <v>2.2</v>
      </c>
      <c r="B23" s="1">
        <v>944.0</v>
      </c>
      <c r="D23" s="1">
        <v>2.2</v>
      </c>
      <c r="E23" s="1">
        <v>944.0</v>
      </c>
      <c r="G23" s="2">
        <v>2.2</v>
      </c>
      <c r="H23" s="1">
        <v>944.0</v>
      </c>
      <c r="J23" s="2">
        <v>2.2</v>
      </c>
      <c r="K23" s="1">
        <v>944.0</v>
      </c>
      <c r="M23" s="2">
        <v>2.2</v>
      </c>
      <c r="N23" s="1">
        <v>944.0</v>
      </c>
    </row>
    <row r="24">
      <c r="A24" s="1">
        <v>2.3</v>
      </c>
      <c r="B24" s="1">
        <v>944.0</v>
      </c>
      <c r="D24" s="1">
        <v>2.3</v>
      </c>
      <c r="E24" s="1">
        <v>944.0</v>
      </c>
      <c r="G24" s="2">
        <v>2.3</v>
      </c>
      <c r="H24" s="1">
        <v>944.0</v>
      </c>
      <c r="J24" s="2">
        <v>2.3</v>
      </c>
      <c r="K24" s="1">
        <v>944.0</v>
      </c>
      <c r="M24" s="2">
        <v>2.3</v>
      </c>
      <c r="N24" s="1">
        <v>944.0</v>
      </c>
    </row>
    <row r="25">
      <c r="A25" s="1">
        <v>2.4</v>
      </c>
      <c r="B25" s="1">
        <v>944.0</v>
      </c>
      <c r="D25" s="1">
        <v>2.4</v>
      </c>
      <c r="E25" s="1">
        <v>944.0</v>
      </c>
      <c r="G25" s="2">
        <v>2.4</v>
      </c>
      <c r="H25" s="1">
        <v>944.0</v>
      </c>
      <c r="J25" s="2">
        <v>2.4</v>
      </c>
      <c r="K25" s="1">
        <v>944.0</v>
      </c>
      <c r="M25" s="2">
        <v>2.4</v>
      </c>
      <c r="N25" s="1">
        <v>944.0</v>
      </c>
    </row>
    <row r="26">
      <c r="A26" s="1">
        <v>2.5</v>
      </c>
      <c r="B26" s="1">
        <v>944.0</v>
      </c>
      <c r="D26" s="1">
        <v>2.5</v>
      </c>
      <c r="E26" s="1">
        <v>944.0</v>
      </c>
      <c r="G26" s="2">
        <v>2.5</v>
      </c>
      <c r="H26" s="1">
        <v>944.0</v>
      </c>
      <c r="J26" s="2">
        <v>2.5</v>
      </c>
      <c r="K26" s="1">
        <v>944.0</v>
      </c>
      <c r="M26" s="2">
        <v>2.5</v>
      </c>
      <c r="N26" s="1">
        <v>944.0</v>
      </c>
    </row>
    <row r="27">
      <c r="A27" s="1">
        <v>2.6</v>
      </c>
      <c r="B27" s="1">
        <v>944.0</v>
      </c>
      <c r="D27" s="1">
        <v>2.6</v>
      </c>
      <c r="E27" s="1">
        <v>944.0</v>
      </c>
      <c r="G27" s="2">
        <v>2.6</v>
      </c>
      <c r="H27" s="1">
        <v>944.0</v>
      </c>
      <c r="J27" s="2">
        <v>2.6</v>
      </c>
      <c r="K27" s="1">
        <v>944.0</v>
      </c>
      <c r="M27" s="2">
        <v>2.6</v>
      </c>
      <c r="N27" s="1">
        <v>944.0</v>
      </c>
    </row>
    <row r="28">
      <c r="A28" s="1">
        <v>2.7</v>
      </c>
      <c r="B28" s="1">
        <v>944.0</v>
      </c>
      <c r="D28" s="1">
        <v>2.7</v>
      </c>
      <c r="E28" s="1">
        <v>944.0</v>
      </c>
      <c r="G28" s="2">
        <v>2.7</v>
      </c>
      <c r="H28" s="1">
        <v>944.0</v>
      </c>
      <c r="J28" s="2">
        <v>2.7</v>
      </c>
      <c r="K28" s="1">
        <v>944.0</v>
      </c>
      <c r="M28" s="2">
        <v>2.7</v>
      </c>
      <c r="N28" s="1">
        <v>944.0</v>
      </c>
    </row>
    <row r="29">
      <c r="A29" s="1">
        <v>2.8</v>
      </c>
      <c r="B29" s="1">
        <v>944.0</v>
      </c>
      <c r="D29" s="1">
        <v>2.8</v>
      </c>
      <c r="E29" s="1">
        <v>944.0</v>
      </c>
      <c r="G29" s="2">
        <v>2.8</v>
      </c>
      <c r="H29" s="1">
        <v>944.0</v>
      </c>
      <c r="J29" s="2">
        <v>2.8</v>
      </c>
      <c r="K29" s="1">
        <v>944.0</v>
      </c>
      <c r="M29" s="2">
        <v>2.8</v>
      </c>
      <c r="N29" s="1">
        <v>944.0</v>
      </c>
    </row>
    <row r="30">
      <c r="A30" s="1">
        <v>2.9</v>
      </c>
      <c r="B30" s="1">
        <v>944.0</v>
      </c>
      <c r="D30" s="1">
        <v>2.9</v>
      </c>
      <c r="E30" s="1">
        <v>944.0</v>
      </c>
      <c r="G30" s="2">
        <v>2.9</v>
      </c>
      <c r="H30" s="1">
        <v>944.0</v>
      </c>
      <c r="J30" s="2">
        <v>2.9</v>
      </c>
      <c r="K30" s="1">
        <v>944.0</v>
      </c>
      <c r="M30" s="2">
        <v>2.9</v>
      </c>
      <c r="N30" s="1">
        <v>944.0</v>
      </c>
    </row>
    <row r="31">
      <c r="A31" s="1">
        <v>3.0</v>
      </c>
      <c r="B31" s="1">
        <v>944.0</v>
      </c>
      <c r="D31" s="1">
        <v>3.0</v>
      </c>
      <c r="E31" s="1">
        <v>944.0</v>
      </c>
      <c r="G31" s="2">
        <v>3.0</v>
      </c>
      <c r="H31" s="1">
        <v>944.0</v>
      </c>
      <c r="J31" s="2">
        <v>3.0</v>
      </c>
      <c r="K31" s="1">
        <v>942.0</v>
      </c>
      <c r="M31" s="2">
        <v>3.0</v>
      </c>
      <c r="N31" s="1">
        <v>944.0</v>
      </c>
    </row>
    <row r="32">
      <c r="A32" s="1">
        <v>3.1</v>
      </c>
      <c r="B32" s="1">
        <v>944.0</v>
      </c>
      <c r="D32" s="1">
        <v>3.1</v>
      </c>
      <c r="E32" s="1">
        <v>944.0</v>
      </c>
      <c r="G32" s="2">
        <v>3.1</v>
      </c>
      <c r="H32" s="1">
        <v>944.0</v>
      </c>
      <c r="J32" s="2">
        <v>3.1</v>
      </c>
      <c r="K32" s="1">
        <v>840.0</v>
      </c>
      <c r="M32" s="2">
        <v>3.1</v>
      </c>
      <c r="N32" s="1">
        <v>944.0</v>
      </c>
    </row>
    <row r="33">
      <c r="A33" s="1">
        <v>3.2</v>
      </c>
      <c r="B33" s="1">
        <v>944.0</v>
      </c>
      <c r="D33" s="1">
        <v>3.2</v>
      </c>
      <c r="E33" s="1">
        <v>944.0</v>
      </c>
      <c r="G33" s="2">
        <v>3.2</v>
      </c>
      <c r="H33" s="1">
        <v>944.0</v>
      </c>
      <c r="J33" s="2">
        <v>3.2</v>
      </c>
      <c r="K33" s="1">
        <v>944.0</v>
      </c>
      <c r="M33" s="2">
        <v>3.2</v>
      </c>
      <c r="N33" s="1">
        <v>944.0</v>
      </c>
    </row>
    <row r="34">
      <c r="A34" s="1">
        <v>3.3</v>
      </c>
      <c r="B34" s="1">
        <v>943.0</v>
      </c>
      <c r="D34" s="1">
        <v>3.3</v>
      </c>
      <c r="E34" s="1">
        <v>944.0</v>
      </c>
      <c r="G34" s="2">
        <v>3.3</v>
      </c>
      <c r="H34" s="1">
        <v>944.0</v>
      </c>
      <c r="J34" s="2">
        <v>3.3</v>
      </c>
      <c r="K34" s="1">
        <v>944.0</v>
      </c>
      <c r="M34" s="2">
        <v>3.3</v>
      </c>
      <c r="N34" s="1">
        <v>944.0</v>
      </c>
    </row>
    <row r="35">
      <c r="A35" s="1">
        <v>3.4</v>
      </c>
      <c r="B35" s="1">
        <v>840.0</v>
      </c>
      <c r="D35" s="1">
        <v>3.4</v>
      </c>
      <c r="E35" s="1">
        <v>944.0</v>
      </c>
      <c r="G35" s="2">
        <v>3.4</v>
      </c>
      <c r="H35" s="1">
        <v>944.0</v>
      </c>
      <c r="J35" s="2">
        <v>3.4</v>
      </c>
      <c r="K35" s="1">
        <v>944.0</v>
      </c>
      <c r="M35" s="2">
        <v>3.4</v>
      </c>
      <c r="N35" s="1">
        <v>944.0</v>
      </c>
    </row>
    <row r="36">
      <c r="A36" s="1">
        <v>3.5</v>
      </c>
      <c r="B36" s="1">
        <v>944.0</v>
      </c>
      <c r="D36" s="1">
        <v>3.5</v>
      </c>
      <c r="E36" s="1">
        <v>944.0</v>
      </c>
      <c r="G36" s="2">
        <v>3.5</v>
      </c>
      <c r="H36" s="1">
        <v>944.0</v>
      </c>
      <c r="J36" s="2">
        <v>3.5</v>
      </c>
      <c r="K36" s="1">
        <v>944.0</v>
      </c>
      <c r="M36" s="2">
        <v>3.5</v>
      </c>
      <c r="N36" s="1">
        <v>944.0</v>
      </c>
    </row>
    <row r="37">
      <c r="A37" s="1">
        <v>3.6</v>
      </c>
      <c r="B37" s="1">
        <v>944.0</v>
      </c>
      <c r="D37" s="1">
        <v>3.6</v>
      </c>
      <c r="E37" s="1">
        <v>944.0</v>
      </c>
      <c r="G37" s="2">
        <v>3.6</v>
      </c>
      <c r="H37" s="1">
        <v>944.0</v>
      </c>
      <c r="J37" s="2">
        <v>3.6</v>
      </c>
      <c r="K37" s="1">
        <v>944.0</v>
      </c>
      <c r="M37" s="2">
        <v>3.6</v>
      </c>
      <c r="N37" s="1">
        <v>944.0</v>
      </c>
    </row>
    <row r="38">
      <c r="A38" s="1">
        <v>3.7</v>
      </c>
      <c r="B38" s="1">
        <v>944.0</v>
      </c>
      <c r="D38" s="1">
        <v>3.7</v>
      </c>
      <c r="E38" s="1">
        <v>944.0</v>
      </c>
      <c r="G38" s="2">
        <v>3.7</v>
      </c>
      <c r="H38" s="1">
        <v>944.0</v>
      </c>
      <c r="J38" s="2">
        <v>3.7</v>
      </c>
      <c r="K38" s="1">
        <v>944.0</v>
      </c>
      <c r="M38" s="2">
        <v>3.7</v>
      </c>
      <c r="N38" s="1">
        <v>944.0</v>
      </c>
    </row>
    <row r="39">
      <c r="A39" s="1">
        <v>3.8</v>
      </c>
      <c r="B39" s="1">
        <v>944.0</v>
      </c>
      <c r="D39" s="1">
        <v>3.8</v>
      </c>
      <c r="E39" s="1">
        <v>944.0</v>
      </c>
      <c r="G39" s="2">
        <v>3.8</v>
      </c>
      <c r="H39" s="1">
        <v>944.0</v>
      </c>
      <c r="J39" s="2">
        <v>3.8</v>
      </c>
      <c r="K39" s="1">
        <v>944.0</v>
      </c>
      <c r="M39" s="2">
        <v>3.8</v>
      </c>
      <c r="N39" s="1">
        <v>944.0</v>
      </c>
    </row>
    <row r="40">
      <c r="A40" s="1">
        <v>3.9</v>
      </c>
      <c r="B40" s="1">
        <v>944.0</v>
      </c>
      <c r="D40" s="1">
        <v>3.9</v>
      </c>
      <c r="E40" s="1">
        <v>944.0</v>
      </c>
      <c r="G40" s="2">
        <v>3.9</v>
      </c>
      <c r="H40" s="1">
        <v>944.0</v>
      </c>
      <c r="J40" s="2">
        <v>3.9</v>
      </c>
      <c r="K40" s="1">
        <v>944.0</v>
      </c>
      <c r="M40" s="2">
        <v>3.9</v>
      </c>
      <c r="N40" s="1">
        <v>944.0</v>
      </c>
    </row>
    <row r="41">
      <c r="A41" s="1">
        <v>4.0</v>
      </c>
      <c r="B41" s="1">
        <v>944.0</v>
      </c>
      <c r="D41" s="1">
        <v>4.0</v>
      </c>
      <c r="E41" s="1">
        <v>944.0</v>
      </c>
      <c r="G41" s="2">
        <v>4.0</v>
      </c>
      <c r="H41" s="1">
        <v>944.0</v>
      </c>
      <c r="J41" s="2">
        <v>4.0</v>
      </c>
      <c r="K41" s="1">
        <v>944.0</v>
      </c>
      <c r="M41" s="2">
        <v>4.0</v>
      </c>
      <c r="N41" s="1">
        <v>944.0</v>
      </c>
    </row>
    <row r="42">
      <c r="A42" s="1">
        <v>4.1</v>
      </c>
      <c r="B42" s="1">
        <v>944.0</v>
      </c>
      <c r="D42" s="1">
        <v>4.1</v>
      </c>
      <c r="E42" s="1">
        <v>944.0</v>
      </c>
      <c r="G42" s="2">
        <v>4.1</v>
      </c>
      <c r="H42" s="1">
        <v>944.0</v>
      </c>
      <c r="J42" s="2">
        <v>4.1</v>
      </c>
      <c r="K42" s="1">
        <v>944.0</v>
      </c>
      <c r="M42" s="2">
        <v>4.1</v>
      </c>
      <c r="N42" s="1">
        <v>944.0</v>
      </c>
    </row>
    <row r="43">
      <c r="A43" s="1">
        <v>4.2</v>
      </c>
      <c r="B43" s="1">
        <v>944.0</v>
      </c>
      <c r="D43" s="1">
        <v>4.2</v>
      </c>
      <c r="E43" s="1">
        <v>944.0</v>
      </c>
      <c r="G43" s="2">
        <v>4.2</v>
      </c>
      <c r="H43" s="1">
        <v>944.0</v>
      </c>
      <c r="J43" s="2">
        <v>4.2</v>
      </c>
      <c r="K43" s="1">
        <v>944.0</v>
      </c>
      <c r="M43" s="2">
        <v>4.2</v>
      </c>
      <c r="N43" s="1">
        <v>944.0</v>
      </c>
    </row>
    <row r="44">
      <c r="A44" s="1">
        <v>4.3</v>
      </c>
      <c r="B44" s="1">
        <v>944.0</v>
      </c>
      <c r="D44" s="1">
        <v>4.3</v>
      </c>
      <c r="E44" s="1">
        <v>839.0</v>
      </c>
      <c r="G44" s="2">
        <v>4.3</v>
      </c>
      <c r="H44" s="1">
        <v>944.0</v>
      </c>
      <c r="J44" s="2">
        <v>4.3</v>
      </c>
      <c r="K44" s="1">
        <v>944.0</v>
      </c>
      <c r="M44" s="2">
        <v>4.3</v>
      </c>
      <c r="N44" s="1">
        <v>944.0</v>
      </c>
    </row>
    <row r="45">
      <c r="A45" s="1">
        <v>4.4</v>
      </c>
      <c r="B45" s="1">
        <v>944.0</v>
      </c>
      <c r="D45" s="1">
        <v>4.4</v>
      </c>
      <c r="E45" s="1">
        <v>944.0</v>
      </c>
      <c r="G45" s="2">
        <v>4.4</v>
      </c>
      <c r="H45" s="1">
        <v>944.0</v>
      </c>
      <c r="J45" s="2">
        <v>4.4</v>
      </c>
      <c r="K45" s="1">
        <v>944.0</v>
      </c>
      <c r="M45" s="2">
        <v>4.4</v>
      </c>
      <c r="N45" s="1">
        <v>944.0</v>
      </c>
    </row>
    <row r="46">
      <c r="A46" s="1">
        <v>4.5</v>
      </c>
      <c r="B46" s="1">
        <v>944.0</v>
      </c>
      <c r="D46" s="1">
        <v>4.5</v>
      </c>
      <c r="E46" s="1">
        <v>944.0</v>
      </c>
      <c r="G46" s="2">
        <v>4.5</v>
      </c>
      <c r="H46" s="1">
        <v>944.0</v>
      </c>
      <c r="J46" s="2">
        <v>4.5</v>
      </c>
      <c r="K46" s="1">
        <v>944.0</v>
      </c>
      <c r="M46" s="2">
        <v>4.5</v>
      </c>
      <c r="N46" s="1">
        <v>942.0</v>
      </c>
    </row>
    <row r="47">
      <c r="A47" s="1">
        <v>4.6</v>
      </c>
      <c r="B47" s="1">
        <v>944.0</v>
      </c>
      <c r="D47" s="1">
        <v>4.6</v>
      </c>
      <c r="E47" s="1">
        <v>944.0</v>
      </c>
      <c r="G47" s="2">
        <v>4.6</v>
      </c>
      <c r="H47" s="1">
        <v>944.0</v>
      </c>
      <c r="J47" s="2">
        <v>4.6</v>
      </c>
      <c r="K47" s="1">
        <v>944.0</v>
      </c>
      <c r="M47" s="2">
        <v>4.6</v>
      </c>
      <c r="N47" s="1">
        <v>840.0</v>
      </c>
    </row>
    <row r="48">
      <c r="A48" s="1">
        <v>4.7</v>
      </c>
      <c r="B48" s="1">
        <v>944.0</v>
      </c>
      <c r="D48" s="1">
        <v>4.7</v>
      </c>
      <c r="E48" s="1">
        <v>944.0</v>
      </c>
      <c r="G48" s="2">
        <v>4.7</v>
      </c>
      <c r="H48" s="1">
        <v>944.0</v>
      </c>
      <c r="J48" s="2">
        <v>4.7</v>
      </c>
      <c r="K48" s="1">
        <v>944.0</v>
      </c>
      <c r="M48" s="2">
        <v>4.7</v>
      </c>
      <c r="N48" s="1">
        <v>944.0</v>
      </c>
    </row>
    <row r="49">
      <c r="A49" s="1">
        <v>4.8</v>
      </c>
      <c r="B49" s="1">
        <v>944.0</v>
      </c>
      <c r="D49" s="1">
        <v>4.8</v>
      </c>
      <c r="E49" s="1">
        <v>944.0</v>
      </c>
      <c r="G49" s="2">
        <v>4.8</v>
      </c>
      <c r="H49" s="1">
        <v>944.0</v>
      </c>
      <c r="J49" s="2">
        <v>4.8</v>
      </c>
      <c r="K49" s="1">
        <v>944.0</v>
      </c>
      <c r="M49" s="2">
        <v>4.8</v>
      </c>
      <c r="N49" s="1">
        <v>944.0</v>
      </c>
    </row>
    <row r="50">
      <c r="A50" s="1">
        <v>4.9</v>
      </c>
      <c r="B50" s="1">
        <v>944.0</v>
      </c>
      <c r="D50" s="1">
        <v>4.9</v>
      </c>
      <c r="E50" s="1">
        <v>944.0</v>
      </c>
      <c r="G50" s="2">
        <v>4.9</v>
      </c>
      <c r="H50" s="1">
        <v>944.0</v>
      </c>
      <c r="J50" s="2">
        <v>4.9</v>
      </c>
      <c r="K50" s="1">
        <v>944.0</v>
      </c>
      <c r="M50" s="2">
        <v>4.9</v>
      </c>
      <c r="N50" s="1">
        <v>944.0</v>
      </c>
    </row>
    <row r="51">
      <c r="A51" s="1">
        <v>5.0</v>
      </c>
      <c r="B51" s="1">
        <v>944.0</v>
      </c>
      <c r="D51" s="1">
        <v>5.0</v>
      </c>
      <c r="E51" s="1">
        <v>944.0</v>
      </c>
      <c r="G51" s="2">
        <v>5.0</v>
      </c>
      <c r="H51" s="1">
        <v>944.0</v>
      </c>
      <c r="J51" s="2">
        <v>5.0</v>
      </c>
      <c r="K51" s="1">
        <v>944.0</v>
      </c>
      <c r="M51" s="2">
        <v>5.0</v>
      </c>
      <c r="N51" s="1">
        <v>944.0</v>
      </c>
    </row>
    <row r="52">
      <c r="A52" s="1">
        <v>5.1</v>
      </c>
      <c r="B52" s="1">
        <v>944.0</v>
      </c>
      <c r="D52" s="1">
        <v>5.1</v>
      </c>
      <c r="E52" s="1">
        <v>944.0</v>
      </c>
      <c r="G52" s="2">
        <v>5.1</v>
      </c>
      <c r="H52" s="1">
        <v>944.0</v>
      </c>
      <c r="J52" s="2">
        <v>5.1</v>
      </c>
      <c r="K52" s="1">
        <v>944.0</v>
      </c>
      <c r="M52" s="2">
        <v>5.1</v>
      </c>
      <c r="N52" s="1">
        <v>944.0</v>
      </c>
    </row>
    <row r="53">
      <c r="A53" s="1">
        <v>5.2</v>
      </c>
      <c r="B53" s="1">
        <v>944.0</v>
      </c>
      <c r="D53" s="1">
        <v>5.2</v>
      </c>
      <c r="E53" s="1">
        <v>944.0</v>
      </c>
      <c r="G53" s="2">
        <v>5.2</v>
      </c>
      <c r="H53" s="1">
        <v>944.0</v>
      </c>
      <c r="J53" s="2">
        <v>5.2</v>
      </c>
      <c r="K53" s="1">
        <v>944.0</v>
      </c>
      <c r="M53" s="2">
        <v>5.2</v>
      </c>
      <c r="N53" s="1">
        <v>944.0</v>
      </c>
    </row>
    <row r="54">
      <c r="A54" s="1">
        <v>5.3</v>
      </c>
      <c r="B54" s="1">
        <v>944.0</v>
      </c>
      <c r="D54" s="1">
        <v>5.3</v>
      </c>
      <c r="E54" s="1">
        <v>944.0</v>
      </c>
      <c r="G54" s="2">
        <v>5.3</v>
      </c>
      <c r="H54" s="1">
        <v>944.0</v>
      </c>
      <c r="J54" s="2">
        <v>5.3</v>
      </c>
      <c r="K54" s="1">
        <v>944.0</v>
      </c>
      <c r="M54" s="2">
        <v>5.3</v>
      </c>
      <c r="N54" s="1">
        <v>944.0</v>
      </c>
    </row>
    <row r="55">
      <c r="A55" s="1">
        <v>5.4</v>
      </c>
      <c r="B55" s="1">
        <v>944.0</v>
      </c>
      <c r="D55" s="1">
        <v>5.4</v>
      </c>
      <c r="E55" s="1">
        <v>944.0</v>
      </c>
      <c r="G55" s="2">
        <v>5.4</v>
      </c>
      <c r="H55" s="1">
        <v>944.0</v>
      </c>
      <c r="J55" s="2">
        <v>5.4</v>
      </c>
      <c r="K55" s="1">
        <v>944.0</v>
      </c>
      <c r="M55" s="2">
        <v>5.4</v>
      </c>
      <c r="N55" s="1">
        <v>944.0</v>
      </c>
    </row>
    <row r="56">
      <c r="A56" s="1">
        <v>5.5</v>
      </c>
      <c r="B56" s="1">
        <v>944.0</v>
      </c>
      <c r="D56" s="1">
        <v>5.5</v>
      </c>
      <c r="E56" s="1">
        <v>944.0</v>
      </c>
      <c r="G56" s="2">
        <v>5.5</v>
      </c>
      <c r="H56" s="1">
        <v>944.0</v>
      </c>
      <c r="J56" s="2">
        <v>5.5</v>
      </c>
      <c r="K56" s="1">
        <v>944.0</v>
      </c>
      <c r="M56" s="2">
        <v>5.5</v>
      </c>
      <c r="N56" s="1">
        <v>944.0</v>
      </c>
    </row>
    <row r="57">
      <c r="A57" s="1">
        <v>5.6</v>
      </c>
      <c r="B57" s="1">
        <v>944.0</v>
      </c>
      <c r="D57" s="1">
        <v>5.6</v>
      </c>
      <c r="E57" s="1">
        <v>944.0</v>
      </c>
      <c r="G57" s="2">
        <v>5.6</v>
      </c>
      <c r="H57" s="1">
        <v>944.0</v>
      </c>
      <c r="J57" s="2">
        <v>5.6</v>
      </c>
      <c r="K57" s="1">
        <v>944.0</v>
      </c>
      <c r="M57" s="2">
        <v>5.6</v>
      </c>
      <c r="N57" s="1">
        <v>944.0</v>
      </c>
    </row>
    <row r="58">
      <c r="A58" s="1">
        <v>5.7</v>
      </c>
      <c r="B58" s="1">
        <v>944.0</v>
      </c>
      <c r="D58" s="1">
        <v>5.7</v>
      </c>
      <c r="E58" s="1">
        <v>944.0</v>
      </c>
      <c r="G58" s="2">
        <v>5.7</v>
      </c>
      <c r="H58" s="1">
        <v>944.0</v>
      </c>
      <c r="J58" s="2">
        <v>5.7</v>
      </c>
      <c r="K58" s="1">
        <v>944.0</v>
      </c>
      <c r="M58" s="2">
        <v>5.7</v>
      </c>
      <c r="N58" s="1">
        <v>944.0</v>
      </c>
    </row>
    <row r="59">
      <c r="A59" s="1">
        <v>5.8</v>
      </c>
      <c r="B59" s="1">
        <v>944.0</v>
      </c>
      <c r="D59" s="1">
        <v>5.8</v>
      </c>
      <c r="E59" s="1">
        <v>944.0</v>
      </c>
      <c r="G59" s="2">
        <v>5.8</v>
      </c>
      <c r="H59" s="1">
        <v>944.0</v>
      </c>
      <c r="J59" s="2">
        <v>5.8</v>
      </c>
      <c r="K59" s="1">
        <v>944.0</v>
      </c>
      <c r="M59" s="2">
        <v>5.8</v>
      </c>
      <c r="N59" s="1">
        <v>944.0</v>
      </c>
    </row>
    <row r="60">
      <c r="A60" s="1">
        <v>5.9</v>
      </c>
      <c r="B60" s="1">
        <v>944.0</v>
      </c>
      <c r="D60" s="1">
        <v>5.9</v>
      </c>
      <c r="E60" s="1">
        <v>944.0</v>
      </c>
      <c r="G60" s="2">
        <v>5.9</v>
      </c>
      <c r="H60" s="1">
        <v>944.0</v>
      </c>
      <c r="J60" s="2">
        <v>5.9</v>
      </c>
      <c r="K60" s="1">
        <v>944.0</v>
      </c>
      <c r="M60" s="2">
        <v>5.9</v>
      </c>
      <c r="N60" s="1">
        <v>944.0</v>
      </c>
    </row>
    <row r="61">
      <c r="A61" s="1">
        <v>6.0</v>
      </c>
      <c r="B61" s="1">
        <v>944.0</v>
      </c>
      <c r="D61" s="1">
        <v>6.0</v>
      </c>
      <c r="E61" s="1">
        <v>944.0</v>
      </c>
      <c r="G61" s="2">
        <v>6.0</v>
      </c>
      <c r="H61" s="1">
        <v>944.0</v>
      </c>
      <c r="J61" s="2">
        <v>6.0</v>
      </c>
      <c r="K61" s="1">
        <v>944.0</v>
      </c>
      <c r="M61" s="2">
        <v>6.0</v>
      </c>
      <c r="N61" s="1">
        <v>944.0</v>
      </c>
    </row>
    <row r="62">
      <c r="A62" s="1">
        <v>6.1</v>
      </c>
      <c r="B62" s="1">
        <v>944.0</v>
      </c>
      <c r="D62" s="1">
        <v>6.1</v>
      </c>
      <c r="E62" s="1">
        <v>944.0</v>
      </c>
      <c r="G62" s="2">
        <v>6.1</v>
      </c>
      <c r="H62" s="1">
        <v>942.0</v>
      </c>
      <c r="J62" s="2">
        <v>6.1</v>
      </c>
      <c r="K62" s="1">
        <v>944.0</v>
      </c>
      <c r="M62" s="2">
        <v>6.1</v>
      </c>
      <c r="N62" s="1">
        <v>944.0</v>
      </c>
    </row>
    <row r="63">
      <c r="A63" s="1">
        <v>6.2</v>
      </c>
      <c r="B63" s="1">
        <v>944.0</v>
      </c>
      <c r="D63" s="1">
        <v>6.2</v>
      </c>
      <c r="E63" s="1">
        <v>944.0</v>
      </c>
      <c r="G63" s="2">
        <v>6.2</v>
      </c>
      <c r="H63" s="1">
        <v>840.0</v>
      </c>
      <c r="J63" s="2">
        <v>6.2</v>
      </c>
      <c r="K63" s="1">
        <v>944.0</v>
      </c>
      <c r="M63" s="2">
        <v>6.2</v>
      </c>
      <c r="N63" s="1">
        <v>944.0</v>
      </c>
    </row>
    <row r="64">
      <c r="A64" s="1">
        <v>6.3</v>
      </c>
      <c r="B64" s="1">
        <v>944.0</v>
      </c>
      <c r="D64" s="1">
        <v>6.3</v>
      </c>
      <c r="E64" s="1">
        <v>944.0</v>
      </c>
      <c r="G64" s="2">
        <v>6.3</v>
      </c>
      <c r="H64" s="1">
        <v>944.0</v>
      </c>
      <c r="J64" s="2">
        <v>6.3</v>
      </c>
      <c r="K64" s="1">
        <v>944.0</v>
      </c>
      <c r="M64" s="2">
        <v>6.3</v>
      </c>
      <c r="N64" s="1">
        <v>944.0</v>
      </c>
    </row>
    <row r="65">
      <c r="A65" s="1">
        <v>6.4</v>
      </c>
      <c r="B65" s="1">
        <v>944.0</v>
      </c>
      <c r="D65" s="1">
        <v>6.4</v>
      </c>
      <c r="E65" s="1">
        <v>944.0</v>
      </c>
      <c r="G65" s="2">
        <v>6.4</v>
      </c>
      <c r="H65" s="1">
        <v>944.0</v>
      </c>
      <c r="J65" s="2">
        <v>6.4</v>
      </c>
      <c r="K65" s="1">
        <v>944.0</v>
      </c>
      <c r="M65" s="2">
        <v>6.4</v>
      </c>
      <c r="N65" s="1">
        <v>944.0</v>
      </c>
    </row>
    <row r="66">
      <c r="A66" s="1">
        <v>6.5</v>
      </c>
      <c r="B66" s="1">
        <v>944.0</v>
      </c>
      <c r="D66" s="1">
        <v>6.5</v>
      </c>
      <c r="E66" s="1">
        <v>839.0</v>
      </c>
      <c r="G66" s="2">
        <v>6.5</v>
      </c>
      <c r="H66" s="1">
        <v>944.0</v>
      </c>
      <c r="J66" s="2">
        <v>6.5</v>
      </c>
      <c r="K66" s="1">
        <v>944.0</v>
      </c>
      <c r="M66" s="2">
        <v>6.5</v>
      </c>
      <c r="N66" s="1">
        <v>944.0</v>
      </c>
    </row>
    <row r="67">
      <c r="A67" s="1">
        <v>6.6</v>
      </c>
      <c r="B67" s="1">
        <v>944.0</v>
      </c>
      <c r="D67" s="1">
        <v>6.6</v>
      </c>
      <c r="E67" s="1">
        <v>944.0</v>
      </c>
      <c r="G67" s="2">
        <v>6.6</v>
      </c>
      <c r="H67" s="1">
        <v>944.0</v>
      </c>
      <c r="J67" s="2">
        <v>6.6</v>
      </c>
      <c r="K67" s="1">
        <v>943.0</v>
      </c>
      <c r="M67" s="2">
        <v>6.6</v>
      </c>
      <c r="N67" s="1">
        <v>944.0</v>
      </c>
    </row>
    <row r="68">
      <c r="A68" s="1">
        <v>6.7</v>
      </c>
      <c r="B68" s="1">
        <v>944.0</v>
      </c>
      <c r="D68" s="1">
        <v>6.7</v>
      </c>
      <c r="E68" s="1">
        <v>944.0</v>
      </c>
      <c r="G68" s="2">
        <v>6.7</v>
      </c>
      <c r="H68" s="1">
        <v>944.0</v>
      </c>
      <c r="J68" s="2">
        <v>6.7</v>
      </c>
      <c r="K68" s="1">
        <v>944.0</v>
      </c>
      <c r="M68" s="2">
        <v>6.7</v>
      </c>
      <c r="N68" s="1">
        <v>944.0</v>
      </c>
    </row>
    <row r="69">
      <c r="A69" s="1">
        <v>6.8</v>
      </c>
      <c r="B69" s="1">
        <v>944.0</v>
      </c>
      <c r="D69" s="1">
        <v>6.8</v>
      </c>
      <c r="E69" s="1">
        <v>944.0</v>
      </c>
      <c r="G69" s="2">
        <v>6.8</v>
      </c>
      <c r="H69" s="1">
        <v>944.0</v>
      </c>
      <c r="J69" s="2">
        <v>6.8</v>
      </c>
      <c r="K69" s="1">
        <v>944.0</v>
      </c>
      <c r="M69" s="2">
        <v>6.8</v>
      </c>
      <c r="N69" s="1">
        <v>944.0</v>
      </c>
    </row>
    <row r="70">
      <c r="A70" s="1">
        <v>6.9</v>
      </c>
      <c r="B70" s="1">
        <v>944.0</v>
      </c>
      <c r="D70" s="1">
        <v>6.9</v>
      </c>
      <c r="E70" s="1">
        <v>944.0</v>
      </c>
      <c r="G70" s="2">
        <v>6.9</v>
      </c>
      <c r="H70" s="1">
        <v>944.0</v>
      </c>
      <c r="J70" s="2">
        <v>6.9</v>
      </c>
      <c r="K70" s="1">
        <v>944.0</v>
      </c>
      <c r="M70" s="2">
        <v>6.9</v>
      </c>
      <c r="N70" s="1">
        <v>944.0</v>
      </c>
    </row>
    <row r="71">
      <c r="A71" s="1">
        <v>7.0</v>
      </c>
      <c r="B71" s="1">
        <v>944.0</v>
      </c>
      <c r="D71" s="1">
        <v>7.0</v>
      </c>
      <c r="E71" s="1">
        <v>944.0</v>
      </c>
      <c r="G71" s="2">
        <v>7.0</v>
      </c>
      <c r="H71" s="1">
        <v>944.0</v>
      </c>
      <c r="J71" s="2">
        <v>7.0</v>
      </c>
      <c r="K71" s="1">
        <v>629.0</v>
      </c>
      <c r="M71" s="2">
        <v>7.0</v>
      </c>
      <c r="N71" s="1">
        <v>944.0</v>
      </c>
    </row>
    <row r="72">
      <c r="A72" s="1">
        <v>7.1</v>
      </c>
      <c r="B72" s="1">
        <v>944.0</v>
      </c>
      <c r="D72" s="1">
        <v>7.1</v>
      </c>
      <c r="E72" s="1">
        <v>944.0</v>
      </c>
      <c r="G72" s="2">
        <v>7.1</v>
      </c>
      <c r="H72" s="1">
        <v>944.0</v>
      </c>
      <c r="J72" s="2">
        <v>7.1</v>
      </c>
      <c r="K72" s="1">
        <v>0.0</v>
      </c>
      <c r="M72" s="2">
        <v>7.1</v>
      </c>
      <c r="N72" s="1">
        <v>944.0</v>
      </c>
    </row>
    <row r="73">
      <c r="A73" s="1">
        <v>7.2</v>
      </c>
      <c r="B73" s="1">
        <v>944.0</v>
      </c>
      <c r="D73" s="1">
        <v>7.2</v>
      </c>
      <c r="E73" s="1">
        <v>944.0</v>
      </c>
      <c r="G73" s="2">
        <v>7.2</v>
      </c>
      <c r="H73" s="1">
        <v>944.0</v>
      </c>
      <c r="J73" s="2">
        <v>7.2</v>
      </c>
      <c r="K73" s="1">
        <v>210.0</v>
      </c>
      <c r="M73" s="2">
        <v>7.2</v>
      </c>
      <c r="N73" s="1">
        <v>944.0</v>
      </c>
    </row>
    <row r="74">
      <c r="A74" s="1">
        <v>7.3</v>
      </c>
      <c r="B74" s="1">
        <v>944.0</v>
      </c>
      <c r="D74" s="1">
        <v>7.3</v>
      </c>
      <c r="E74" s="1">
        <v>944.0</v>
      </c>
      <c r="G74" s="2">
        <v>7.3</v>
      </c>
      <c r="H74" s="1">
        <v>944.0</v>
      </c>
      <c r="J74" s="2">
        <v>7.3</v>
      </c>
      <c r="K74" s="1">
        <v>944.0</v>
      </c>
      <c r="M74" s="2">
        <v>7.3</v>
      </c>
      <c r="N74" s="1">
        <v>944.0</v>
      </c>
    </row>
    <row r="75">
      <c r="A75" s="1">
        <v>7.4</v>
      </c>
      <c r="B75" s="1">
        <v>944.0</v>
      </c>
      <c r="D75" s="1">
        <v>7.4</v>
      </c>
      <c r="E75" s="1">
        <v>944.0</v>
      </c>
      <c r="G75" s="2">
        <v>7.4</v>
      </c>
      <c r="H75" s="1">
        <v>944.0</v>
      </c>
      <c r="J75" s="2">
        <v>7.4</v>
      </c>
      <c r="K75" s="1">
        <v>944.0</v>
      </c>
      <c r="M75" s="2">
        <v>7.4</v>
      </c>
      <c r="N75" s="1">
        <v>944.0</v>
      </c>
    </row>
    <row r="76">
      <c r="A76" s="1">
        <v>7.5</v>
      </c>
      <c r="B76" s="1">
        <v>944.0</v>
      </c>
      <c r="D76" s="1">
        <v>7.5</v>
      </c>
      <c r="E76" s="1">
        <v>944.0</v>
      </c>
      <c r="G76" s="2">
        <v>7.5</v>
      </c>
      <c r="H76" s="1">
        <v>944.0</v>
      </c>
      <c r="J76" s="2">
        <v>7.5</v>
      </c>
      <c r="K76" s="1">
        <v>944.0</v>
      </c>
      <c r="M76" s="2">
        <v>7.5</v>
      </c>
      <c r="N76" s="1">
        <v>944.0</v>
      </c>
    </row>
    <row r="77">
      <c r="A77" s="1">
        <v>7.6</v>
      </c>
      <c r="B77" s="1">
        <v>944.0</v>
      </c>
      <c r="D77" s="1">
        <v>7.6</v>
      </c>
      <c r="E77" s="1">
        <v>943.0</v>
      </c>
      <c r="G77" s="2">
        <v>7.6</v>
      </c>
      <c r="H77" s="1">
        <v>944.0</v>
      </c>
      <c r="J77" s="2">
        <v>7.6</v>
      </c>
      <c r="K77" s="1">
        <v>944.0</v>
      </c>
      <c r="M77" s="2">
        <v>7.6</v>
      </c>
      <c r="N77" s="1">
        <v>944.0</v>
      </c>
    </row>
    <row r="78">
      <c r="A78" s="1">
        <v>7.7</v>
      </c>
      <c r="B78" s="1">
        <v>944.0</v>
      </c>
      <c r="D78" s="1">
        <v>7.7</v>
      </c>
      <c r="E78" s="1">
        <v>944.0</v>
      </c>
      <c r="G78" s="2">
        <v>7.7</v>
      </c>
      <c r="H78" s="1">
        <v>944.0</v>
      </c>
      <c r="J78" s="2">
        <v>7.7</v>
      </c>
      <c r="K78" s="1">
        <v>944.0</v>
      </c>
      <c r="M78" s="2">
        <v>7.7</v>
      </c>
      <c r="N78" s="1">
        <v>944.0</v>
      </c>
    </row>
    <row r="79">
      <c r="A79" s="1">
        <v>7.8</v>
      </c>
      <c r="B79" s="1">
        <v>944.0</v>
      </c>
      <c r="D79" s="1">
        <v>7.8</v>
      </c>
      <c r="E79" s="1">
        <v>944.0</v>
      </c>
      <c r="G79" s="2">
        <v>7.8</v>
      </c>
      <c r="H79" s="1">
        <v>944.0</v>
      </c>
      <c r="J79" s="2">
        <v>7.8</v>
      </c>
      <c r="K79" s="1">
        <v>944.0</v>
      </c>
      <c r="M79" s="2">
        <v>7.8</v>
      </c>
      <c r="N79" s="1">
        <v>944.0</v>
      </c>
    </row>
    <row r="80">
      <c r="A80" s="1">
        <v>7.9</v>
      </c>
      <c r="B80" s="1">
        <v>943.0</v>
      </c>
      <c r="D80" s="1">
        <v>7.9</v>
      </c>
      <c r="E80" s="1">
        <v>944.0</v>
      </c>
      <c r="G80" s="2">
        <v>7.9</v>
      </c>
      <c r="H80" s="1">
        <v>944.0</v>
      </c>
      <c r="J80" s="2">
        <v>7.9</v>
      </c>
      <c r="K80" s="1">
        <v>944.0</v>
      </c>
      <c r="M80" s="2">
        <v>7.9</v>
      </c>
      <c r="N80" s="1">
        <v>944.0</v>
      </c>
    </row>
    <row r="81">
      <c r="A81" s="1">
        <v>8.0</v>
      </c>
      <c r="B81" s="1">
        <v>942.0</v>
      </c>
      <c r="D81" s="1">
        <v>8.0</v>
      </c>
      <c r="E81" s="1">
        <v>943.0</v>
      </c>
      <c r="G81" s="2">
        <v>8.0</v>
      </c>
      <c r="H81" s="1">
        <v>944.0</v>
      </c>
      <c r="J81" s="2">
        <v>8.0</v>
      </c>
      <c r="K81" s="1">
        <v>944.0</v>
      </c>
      <c r="M81" s="2">
        <v>8.0</v>
      </c>
      <c r="N81" s="1">
        <v>944.0</v>
      </c>
    </row>
    <row r="82">
      <c r="A82" s="1">
        <v>8.1</v>
      </c>
      <c r="B82" s="1">
        <v>841.0</v>
      </c>
      <c r="D82" s="1">
        <v>8.1</v>
      </c>
      <c r="E82" s="1">
        <v>942.0</v>
      </c>
      <c r="G82" s="2">
        <v>8.1</v>
      </c>
      <c r="H82" s="1">
        <v>944.0</v>
      </c>
      <c r="J82" s="2">
        <v>8.1</v>
      </c>
      <c r="K82" s="1">
        <v>944.0</v>
      </c>
      <c r="M82" s="2">
        <v>8.1</v>
      </c>
      <c r="N82" s="1">
        <v>944.0</v>
      </c>
    </row>
    <row r="83">
      <c r="A83" s="1">
        <v>8.2</v>
      </c>
      <c r="B83" s="1">
        <v>944.0</v>
      </c>
      <c r="D83" s="1">
        <v>8.2</v>
      </c>
      <c r="E83" s="1">
        <v>841.0</v>
      </c>
      <c r="G83" s="2">
        <v>8.2</v>
      </c>
      <c r="H83" s="1">
        <v>944.0</v>
      </c>
      <c r="J83" s="2">
        <v>8.2</v>
      </c>
      <c r="K83" s="1">
        <v>943.0</v>
      </c>
      <c r="M83" s="2">
        <v>8.2</v>
      </c>
      <c r="N83" s="1">
        <v>944.0</v>
      </c>
    </row>
    <row r="84">
      <c r="A84" s="1">
        <v>8.3</v>
      </c>
      <c r="B84" s="1">
        <v>944.0</v>
      </c>
      <c r="D84" s="1">
        <v>8.3</v>
      </c>
      <c r="E84" s="1">
        <v>944.0</v>
      </c>
      <c r="G84" s="2">
        <v>8.3</v>
      </c>
      <c r="H84" s="1">
        <v>944.0</v>
      </c>
      <c r="J84" s="2">
        <v>8.3</v>
      </c>
      <c r="K84" s="1">
        <v>944.0</v>
      </c>
      <c r="M84" s="2">
        <v>8.3</v>
      </c>
      <c r="N84" s="1">
        <v>944.0</v>
      </c>
    </row>
    <row r="85">
      <c r="A85" s="1">
        <v>8.4</v>
      </c>
      <c r="B85" s="1">
        <v>944.0</v>
      </c>
      <c r="D85" s="1">
        <v>8.4</v>
      </c>
      <c r="E85" s="1">
        <v>944.0</v>
      </c>
      <c r="G85" s="2">
        <v>8.4</v>
      </c>
      <c r="H85" s="1">
        <v>944.0</v>
      </c>
      <c r="J85" s="2">
        <v>8.4</v>
      </c>
      <c r="K85" s="1">
        <v>943.0</v>
      </c>
      <c r="M85" s="2">
        <v>8.4</v>
      </c>
      <c r="N85" s="1">
        <v>944.0</v>
      </c>
    </row>
    <row r="86">
      <c r="A86" s="1">
        <v>8.5</v>
      </c>
      <c r="B86" s="1">
        <v>944.0</v>
      </c>
      <c r="D86" s="1">
        <v>8.5</v>
      </c>
      <c r="E86" s="1">
        <v>944.0</v>
      </c>
      <c r="G86" s="2">
        <v>8.5</v>
      </c>
      <c r="H86" s="1">
        <v>944.0</v>
      </c>
      <c r="J86" s="2">
        <v>8.5</v>
      </c>
      <c r="K86" s="1">
        <v>942.0</v>
      </c>
      <c r="M86" s="2">
        <v>8.5</v>
      </c>
      <c r="N86" s="1">
        <v>944.0</v>
      </c>
    </row>
    <row r="87">
      <c r="A87" s="1">
        <v>8.6</v>
      </c>
      <c r="B87" s="1">
        <v>944.0</v>
      </c>
      <c r="D87" s="1">
        <v>8.6</v>
      </c>
      <c r="E87" s="1">
        <v>944.0</v>
      </c>
      <c r="G87" s="2">
        <v>8.6</v>
      </c>
      <c r="H87" s="1">
        <v>944.0</v>
      </c>
      <c r="J87" s="2">
        <v>8.6</v>
      </c>
      <c r="K87" s="1">
        <v>841.0</v>
      </c>
      <c r="M87" s="2">
        <v>8.6</v>
      </c>
      <c r="N87" s="1">
        <v>944.0</v>
      </c>
    </row>
    <row r="88">
      <c r="A88" s="1">
        <v>8.7</v>
      </c>
      <c r="B88" s="1">
        <v>944.0</v>
      </c>
      <c r="D88" s="1">
        <v>8.7</v>
      </c>
      <c r="E88" s="1">
        <v>944.0</v>
      </c>
      <c r="G88" s="2">
        <v>8.7</v>
      </c>
      <c r="H88" s="1">
        <v>944.0</v>
      </c>
      <c r="J88" s="2">
        <v>8.7</v>
      </c>
      <c r="K88" s="1">
        <v>944.0</v>
      </c>
      <c r="M88" s="2">
        <v>8.7</v>
      </c>
      <c r="N88" s="1">
        <v>944.0</v>
      </c>
    </row>
    <row r="89">
      <c r="A89" s="1">
        <v>8.8</v>
      </c>
      <c r="B89" s="1">
        <v>944.0</v>
      </c>
      <c r="D89" s="1">
        <v>8.8</v>
      </c>
      <c r="E89" s="1">
        <v>944.0</v>
      </c>
      <c r="G89" s="2">
        <v>8.8</v>
      </c>
      <c r="H89" s="1">
        <v>944.0</v>
      </c>
      <c r="J89" s="2">
        <v>8.8</v>
      </c>
      <c r="K89" s="1">
        <v>944.0</v>
      </c>
      <c r="M89" s="2">
        <v>8.8</v>
      </c>
      <c r="N89" s="1">
        <v>944.0</v>
      </c>
    </row>
    <row r="90">
      <c r="A90" s="1">
        <v>8.9</v>
      </c>
      <c r="B90" s="1">
        <v>944.0</v>
      </c>
      <c r="D90" s="1">
        <v>8.9</v>
      </c>
      <c r="E90" s="1">
        <v>944.0</v>
      </c>
      <c r="G90" s="2">
        <v>8.9</v>
      </c>
      <c r="H90" s="1">
        <v>944.0</v>
      </c>
      <c r="J90" s="2">
        <v>8.9</v>
      </c>
      <c r="K90" s="1">
        <v>944.0</v>
      </c>
      <c r="M90" s="2">
        <v>8.9</v>
      </c>
      <c r="N90" s="1">
        <v>944.0</v>
      </c>
    </row>
    <row r="91">
      <c r="A91" s="1">
        <v>9.0</v>
      </c>
      <c r="B91" s="1">
        <v>944.0</v>
      </c>
      <c r="D91" s="1">
        <v>9.0</v>
      </c>
      <c r="E91" s="1">
        <v>944.0</v>
      </c>
      <c r="G91" s="2">
        <v>9.0</v>
      </c>
      <c r="H91" s="1">
        <v>944.0</v>
      </c>
      <c r="J91" s="2">
        <v>9.0</v>
      </c>
      <c r="K91" s="1">
        <v>944.0</v>
      </c>
      <c r="M91" s="2">
        <v>9.0</v>
      </c>
      <c r="N91" s="1">
        <v>944.0</v>
      </c>
    </row>
    <row r="92">
      <c r="A92" s="1">
        <v>9.1</v>
      </c>
      <c r="B92" s="1">
        <v>944.0</v>
      </c>
      <c r="D92" s="1">
        <v>9.1</v>
      </c>
      <c r="E92" s="1">
        <v>944.0</v>
      </c>
      <c r="G92" s="2">
        <v>9.1</v>
      </c>
      <c r="H92" s="1">
        <v>944.0</v>
      </c>
      <c r="J92" s="2">
        <v>9.1</v>
      </c>
      <c r="K92" s="1">
        <v>944.0</v>
      </c>
      <c r="M92" s="2">
        <v>9.1</v>
      </c>
      <c r="N92" s="1">
        <v>944.0</v>
      </c>
    </row>
    <row r="93">
      <c r="A93" s="1">
        <v>9.2</v>
      </c>
      <c r="B93" s="1">
        <v>944.0</v>
      </c>
      <c r="D93" s="1">
        <v>9.2</v>
      </c>
      <c r="E93" s="1">
        <v>944.0</v>
      </c>
      <c r="G93" s="2">
        <v>9.2</v>
      </c>
      <c r="H93" s="1">
        <v>944.0</v>
      </c>
      <c r="J93" s="2">
        <v>9.2</v>
      </c>
      <c r="K93" s="1">
        <v>944.0</v>
      </c>
      <c r="M93" s="2">
        <v>9.2</v>
      </c>
      <c r="N93" s="1">
        <v>838.0</v>
      </c>
    </row>
    <row r="94">
      <c r="A94" s="1">
        <v>9.3</v>
      </c>
      <c r="B94" s="1">
        <v>944.0</v>
      </c>
      <c r="D94" s="1">
        <v>9.3</v>
      </c>
      <c r="E94" s="1">
        <v>944.0</v>
      </c>
      <c r="G94" s="2">
        <v>9.3</v>
      </c>
      <c r="H94" s="1">
        <v>944.0</v>
      </c>
      <c r="J94" s="2">
        <v>9.3</v>
      </c>
      <c r="K94" s="1">
        <v>944.0</v>
      </c>
      <c r="M94" s="2">
        <v>9.3</v>
      </c>
      <c r="N94" s="1">
        <v>944.0</v>
      </c>
    </row>
    <row r="95">
      <c r="A95" s="1">
        <v>9.4</v>
      </c>
      <c r="B95" s="1">
        <v>944.0</v>
      </c>
      <c r="D95" s="1">
        <v>9.4</v>
      </c>
      <c r="E95" s="1">
        <v>944.0</v>
      </c>
      <c r="G95" s="2">
        <v>9.4</v>
      </c>
      <c r="H95" s="1">
        <v>944.0</v>
      </c>
      <c r="J95" s="2">
        <v>9.4</v>
      </c>
      <c r="K95" s="1">
        <v>944.0</v>
      </c>
      <c r="M95" s="2">
        <v>9.4</v>
      </c>
      <c r="N95" s="1">
        <v>944.0</v>
      </c>
    </row>
    <row r="96">
      <c r="A96" s="1">
        <v>9.5</v>
      </c>
      <c r="B96" s="1">
        <v>944.0</v>
      </c>
      <c r="D96" s="1">
        <v>9.5</v>
      </c>
      <c r="E96" s="1">
        <v>944.0</v>
      </c>
      <c r="G96" s="2">
        <v>9.5</v>
      </c>
      <c r="H96" s="1">
        <v>944.0</v>
      </c>
      <c r="J96" s="2">
        <v>9.5</v>
      </c>
      <c r="K96" s="1">
        <v>944.0</v>
      </c>
      <c r="M96" s="2">
        <v>9.5</v>
      </c>
      <c r="N96" s="1">
        <v>944.0</v>
      </c>
    </row>
    <row r="97">
      <c r="A97" s="1">
        <v>9.6</v>
      </c>
      <c r="B97" s="1">
        <v>944.0</v>
      </c>
      <c r="D97" s="1">
        <v>9.6</v>
      </c>
      <c r="E97" s="1">
        <v>944.0</v>
      </c>
      <c r="G97" s="2">
        <v>9.6</v>
      </c>
      <c r="H97" s="1">
        <v>944.0</v>
      </c>
      <c r="J97" s="2">
        <v>9.6</v>
      </c>
      <c r="K97" s="1">
        <v>944.0</v>
      </c>
      <c r="M97" s="2">
        <v>9.6</v>
      </c>
      <c r="N97" s="1">
        <v>944.0</v>
      </c>
    </row>
    <row r="98">
      <c r="A98" s="1">
        <v>9.7</v>
      </c>
      <c r="B98" s="1">
        <v>944.0</v>
      </c>
      <c r="D98" s="1">
        <v>9.7</v>
      </c>
      <c r="E98" s="1">
        <v>944.0</v>
      </c>
      <c r="G98" s="2">
        <v>9.7</v>
      </c>
      <c r="H98" s="1">
        <v>944.0</v>
      </c>
      <c r="J98" s="2">
        <v>9.7</v>
      </c>
      <c r="K98" s="1">
        <v>944.0</v>
      </c>
      <c r="M98" s="2">
        <v>9.7</v>
      </c>
      <c r="N98" s="1">
        <v>944.0</v>
      </c>
    </row>
    <row r="99">
      <c r="A99" s="1">
        <v>9.8</v>
      </c>
      <c r="B99" s="1">
        <v>944.0</v>
      </c>
      <c r="D99" s="1">
        <v>9.8</v>
      </c>
      <c r="E99" s="1">
        <v>944.0</v>
      </c>
      <c r="G99" s="2">
        <v>9.8</v>
      </c>
      <c r="H99" s="1">
        <v>944.0</v>
      </c>
      <c r="J99" s="2">
        <v>9.8</v>
      </c>
      <c r="K99" s="1">
        <v>944.0</v>
      </c>
      <c r="M99" s="2">
        <v>9.8</v>
      </c>
      <c r="N99" s="1">
        <v>944.0</v>
      </c>
    </row>
    <row r="100">
      <c r="A100" s="1">
        <v>9.9</v>
      </c>
      <c r="B100" s="1">
        <v>944.0</v>
      </c>
      <c r="D100" s="1">
        <v>9.9</v>
      </c>
      <c r="E100" s="1">
        <v>943.0</v>
      </c>
      <c r="G100" s="2">
        <v>9.9</v>
      </c>
      <c r="H100" s="1">
        <v>944.0</v>
      </c>
      <c r="J100" s="2">
        <v>9.9</v>
      </c>
      <c r="K100" s="1">
        <v>944.0</v>
      </c>
      <c r="M100" s="2">
        <v>9.9</v>
      </c>
      <c r="N100" s="1">
        <v>944.0</v>
      </c>
    </row>
    <row r="101">
      <c r="A101" s="1">
        <v>10.0</v>
      </c>
      <c r="B101" s="1">
        <v>944.0</v>
      </c>
      <c r="D101" s="1">
        <v>10.0</v>
      </c>
      <c r="E101" s="1">
        <v>944.0</v>
      </c>
      <c r="G101" s="2">
        <v>10.0</v>
      </c>
      <c r="H101" s="1">
        <v>944.0</v>
      </c>
      <c r="J101" s="2">
        <v>10.0</v>
      </c>
      <c r="K101" s="1">
        <v>944.0</v>
      </c>
      <c r="M101" s="2">
        <v>10.0</v>
      </c>
      <c r="N101" s="1">
        <v>944.0</v>
      </c>
    </row>
    <row r="102">
      <c r="A102" s="1">
        <v>10.1</v>
      </c>
      <c r="B102" s="1">
        <v>944.0</v>
      </c>
      <c r="D102" s="1">
        <v>10.1</v>
      </c>
      <c r="E102" s="1">
        <v>944.0</v>
      </c>
      <c r="G102" s="2">
        <v>10.1</v>
      </c>
      <c r="H102" s="1">
        <v>944.0</v>
      </c>
      <c r="J102" s="2">
        <v>10.1</v>
      </c>
      <c r="K102" s="1">
        <v>944.0</v>
      </c>
      <c r="M102" s="2">
        <v>10.1</v>
      </c>
      <c r="N102" s="1">
        <v>944.0</v>
      </c>
    </row>
    <row r="103">
      <c r="A103" s="1">
        <v>10.2</v>
      </c>
      <c r="B103" s="1">
        <v>944.0</v>
      </c>
      <c r="D103" s="1">
        <v>10.2</v>
      </c>
      <c r="E103" s="1">
        <v>944.0</v>
      </c>
      <c r="G103" s="2">
        <v>10.2</v>
      </c>
      <c r="H103" s="1">
        <v>944.0</v>
      </c>
      <c r="J103" s="2">
        <v>10.2</v>
      </c>
      <c r="K103" s="1">
        <v>944.0</v>
      </c>
      <c r="M103" s="2">
        <v>10.2</v>
      </c>
      <c r="N103" s="1">
        <v>944.0</v>
      </c>
    </row>
    <row r="104">
      <c r="A104" s="1">
        <v>10.3</v>
      </c>
      <c r="B104" s="1">
        <v>944.0</v>
      </c>
      <c r="D104" s="1">
        <v>10.3</v>
      </c>
      <c r="E104" s="1">
        <v>944.0</v>
      </c>
      <c r="G104" s="2">
        <v>10.3</v>
      </c>
      <c r="H104" s="1">
        <v>944.0</v>
      </c>
      <c r="J104" s="2">
        <v>10.3</v>
      </c>
      <c r="K104" s="1">
        <v>944.0</v>
      </c>
      <c r="M104" s="2">
        <v>10.3</v>
      </c>
      <c r="N104" s="1">
        <v>944.0</v>
      </c>
    </row>
    <row r="105">
      <c r="A105" s="1">
        <v>10.4</v>
      </c>
      <c r="B105" s="1">
        <v>944.0</v>
      </c>
      <c r="D105" s="1">
        <v>10.4</v>
      </c>
      <c r="E105" s="1">
        <v>944.0</v>
      </c>
      <c r="G105" s="2">
        <v>10.4</v>
      </c>
      <c r="H105" s="1">
        <v>944.0</v>
      </c>
      <c r="J105" s="2">
        <v>10.4</v>
      </c>
      <c r="K105" s="1">
        <v>944.0</v>
      </c>
      <c r="M105" s="2">
        <v>10.4</v>
      </c>
      <c r="N105" s="1">
        <v>944.0</v>
      </c>
    </row>
    <row r="106">
      <c r="A106" s="1">
        <v>10.5</v>
      </c>
      <c r="B106" s="1">
        <v>944.0</v>
      </c>
      <c r="D106" s="1">
        <v>10.5</v>
      </c>
      <c r="E106" s="1">
        <v>944.0</v>
      </c>
      <c r="G106" s="2">
        <v>10.5</v>
      </c>
      <c r="H106" s="1">
        <v>944.0</v>
      </c>
      <c r="J106" s="2">
        <v>10.5</v>
      </c>
      <c r="K106" s="1">
        <v>944.0</v>
      </c>
      <c r="M106" s="2">
        <v>10.5</v>
      </c>
      <c r="N106" s="1">
        <v>944.0</v>
      </c>
    </row>
    <row r="107">
      <c r="A107" s="1">
        <v>10.6</v>
      </c>
      <c r="B107" s="1">
        <v>944.0</v>
      </c>
      <c r="D107" s="1">
        <v>10.6</v>
      </c>
      <c r="E107" s="1">
        <v>944.0</v>
      </c>
      <c r="G107" s="2">
        <v>10.6</v>
      </c>
      <c r="H107" s="1">
        <v>944.0</v>
      </c>
      <c r="J107" s="2">
        <v>10.6</v>
      </c>
      <c r="K107" s="1">
        <v>944.0</v>
      </c>
      <c r="M107" s="2">
        <v>10.6</v>
      </c>
      <c r="N107" s="1">
        <v>944.0</v>
      </c>
    </row>
    <row r="108">
      <c r="A108" s="1">
        <v>10.7</v>
      </c>
      <c r="B108" s="1">
        <v>944.0</v>
      </c>
      <c r="D108" s="1">
        <v>10.7</v>
      </c>
      <c r="E108" s="1">
        <v>944.0</v>
      </c>
      <c r="G108" s="2">
        <v>10.7</v>
      </c>
      <c r="H108" s="1">
        <v>943.0</v>
      </c>
      <c r="J108" s="2">
        <v>10.7</v>
      </c>
      <c r="K108" s="1">
        <v>943.0</v>
      </c>
      <c r="M108" s="2">
        <v>10.7</v>
      </c>
      <c r="N108" s="1">
        <v>839.0</v>
      </c>
    </row>
    <row r="109">
      <c r="A109" s="1">
        <v>10.8</v>
      </c>
      <c r="B109" s="1">
        <v>944.0</v>
      </c>
      <c r="D109" s="1">
        <v>10.8</v>
      </c>
      <c r="E109" s="1">
        <v>944.0</v>
      </c>
      <c r="G109" s="2">
        <v>10.8</v>
      </c>
      <c r="H109" s="1">
        <v>942.0</v>
      </c>
      <c r="J109" s="2">
        <v>10.8</v>
      </c>
      <c r="K109" s="1">
        <v>839.0</v>
      </c>
      <c r="M109" s="2">
        <v>10.8</v>
      </c>
      <c r="N109" s="1">
        <v>839.0</v>
      </c>
    </row>
    <row r="110">
      <c r="A110" s="1">
        <v>10.9</v>
      </c>
      <c r="B110" s="1">
        <v>944.0</v>
      </c>
      <c r="D110" s="1">
        <v>10.9</v>
      </c>
      <c r="E110" s="1">
        <v>944.0</v>
      </c>
      <c r="G110" s="2">
        <v>10.9</v>
      </c>
      <c r="H110" s="1">
        <v>841.0</v>
      </c>
      <c r="J110" s="2">
        <v>10.9</v>
      </c>
      <c r="K110" s="1">
        <v>944.0</v>
      </c>
      <c r="M110" s="2">
        <v>10.9</v>
      </c>
      <c r="N110" s="1">
        <v>944.0</v>
      </c>
    </row>
    <row r="111">
      <c r="A111" s="1">
        <v>11.0</v>
      </c>
      <c r="B111" s="1">
        <v>944.0</v>
      </c>
      <c r="D111" s="1">
        <v>11.0</v>
      </c>
      <c r="E111" s="1">
        <v>944.0</v>
      </c>
      <c r="G111" s="2">
        <v>11.0</v>
      </c>
      <c r="H111" s="1">
        <v>944.0</v>
      </c>
      <c r="J111" s="2">
        <v>11.0</v>
      </c>
      <c r="K111" s="1">
        <v>944.0</v>
      </c>
      <c r="M111" s="2">
        <v>11.0</v>
      </c>
      <c r="N111" s="1">
        <v>944.0</v>
      </c>
    </row>
    <row r="112">
      <c r="A112" s="1">
        <v>11.1</v>
      </c>
      <c r="B112" s="1">
        <v>944.0</v>
      </c>
      <c r="D112" s="1">
        <v>11.1</v>
      </c>
      <c r="E112" s="1">
        <v>944.0</v>
      </c>
      <c r="G112" s="2">
        <v>11.1</v>
      </c>
      <c r="H112" s="1">
        <v>944.0</v>
      </c>
      <c r="J112" s="2">
        <v>11.1</v>
      </c>
      <c r="K112" s="1">
        <v>944.0</v>
      </c>
      <c r="M112" s="2">
        <v>11.1</v>
      </c>
      <c r="N112" s="1">
        <v>944.0</v>
      </c>
    </row>
    <row r="113">
      <c r="A113" s="1">
        <v>11.2</v>
      </c>
      <c r="B113" s="1">
        <v>944.0</v>
      </c>
      <c r="D113" s="1">
        <v>11.2</v>
      </c>
      <c r="E113" s="1">
        <v>944.0</v>
      </c>
      <c r="G113" s="2">
        <v>11.2</v>
      </c>
      <c r="H113" s="1">
        <v>944.0</v>
      </c>
      <c r="J113" s="2">
        <v>11.2</v>
      </c>
      <c r="K113" s="1">
        <v>944.0</v>
      </c>
      <c r="M113" s="2">
        <v>11.2</v>
      </c>
      <c r="N113" s="1">
        <v>944.0</v>
      </c>
    </row>
    <row r="114">
      <c r="A114" s="1">
        <v>11.3</v>
      </c>
      <c r="B114" s="1">
        <v>944.0</v>
      </c>
      <c r="D114" s="1">
        <v>11.3</v>
      </c>
      <c r="E114" s="1">
        <v>944.0</v>
      </c>
      <c r="G114" s="2">
        <v>11.3</v>
      </c>
      <c r="H114" s="1">
        <v>944.0</v>
      </c>
      <c r="J114" s="2">
        <v>11.3</v>
      </c>
      <c r="K114" s="1">
        <v>944.0</v>
      </c>
      <c r="M114" s="2">
        <v>11.3</v>
      </c>
      <c r="N114" s="1">
        <v>944.0</v>
      </c>
    </row>
    <row r="115">
      <c r="A115" s="1">
        <v>11.4</v>
      </c>
      <c r="B115" s="1">
        <v>944.0</v>
      </c>
      <c r="D115" s="1">
        <v>11.4</v>
      </c>
      <c r="E115" s="1">
        <v>944.0</v>
      </c>
      <c r="G115" s="2">
        <v>11.4</v>
      </c>
      <c r="H115" s="1">
        <v>944.0</v>
      </c>
      <c r="J115" s="2">
        <v>11.4</v>
      </c>
      <c r="K115" s="1">
        <v>944.0</v>
      </c>
      <c r="M115" s="2">
        <v>11.4</v>
      </c>
      <c r="N115" s="1">
        <v>944.0</v>
      </c>
    </row>
    <row r="116">
      <c r="A116" s="1">
        <v>11.5</v>
      </c>
      <c r="B116" s="1">
        <v>944.0</v>
      </c>
      <c r="D116" s="1">
        <v>11.5</v>
      </c>
      <c r="E116" s="1">
        <v>944.0</v>
      </c>
      <c r="G116" s="2">
        <v>11.5</v>
      </c>
      <c r="H116" s="1">
        <v>944.0</v>
      </c>
      <c r="J116" s="2">
        <v>11.5</v>
      </c>
      <c r="K116" s="1">
        <v>944.0</v>
      </c>
      <c r="M116" s="2">
        <v>11.5</v>
      </c>
      <c r="N116" s="1">
        <v>944.0</v>
      </c>
    </row>
    <row r="117">
      <c r="A117" s="1">
        <v>11.6</v>
      </c>
      <c r="B117" s="1">
        <v>944.0</v>
      </c>
      <c r="D117" s="1">
        <v>11.6</v>
      </c>
      <c r="E117" s="1">
        <v>944.0</v>
      </c>
      <c r="G117" s="2">
        <v>11.6</v>
      </c>
      <c r="H117" s="1">
        <v>944.0</v>
      </c>
      <c r="J117" s="2">
        <v>11.6</v>
      </c>
      <c r="K117" s="1">
        <v>944.0</v>
      </c>
      <c r="M117" s="2">
        <v>11.6</v>
      </c>
      <c r="N117" s="1">
        <v>944.0</v>
      </c>
    </row>
    <row r="118">
      <c r="A118" s="1">
        <v>11.7</v>
      </c>
      <c r="B118" s="1">
        <v>944.0</v>
      </c>
      <c r="D118" s="1">
        <v>11.7</v>
      </c>
      <c r="E118" s="1">
        <v>944.0</v>
      </c>
      <c r="G118" s="2">
        <v>11.7</v>
      </c>
      <c r="H118" s="1">
        <v>944.0</v>
      </c>
      <c r="J118" s="2">
        <v>11.7</v>
      </c>
      <c r="K118" s="1">
        <v>944.0</v>
      </c>
      <c r="M118" s="2">
        <v>11.7</v>
      </c>
      <c r="N118" s="1">
        <v>944.0</v>
      </c>
    </row>
    <row r="119">
      <c r="A119" s="1">
        <v>11.8</v>
      </c>
      <c r="B119" s="1">
        <v>942.0</v>
      </c>
      <c r="D119" s="1">
        <v>11.8</v>
      </c>
      <c r="E119" s="1">
        <v>944.0</v>
      </c>
      <c r="G119" s="2">
        <v>11.8</v>
      </c>
      <c r="H119" s="1">
        <v>944.0</v>
      </c>
      <c r="J119" s="2">
        <v>11.8</v>
      </c>
      <c r="K119" s="1">
        <v>944.0</v>
      </c>
      <c r="M119" s="2">
        <v>11.8</v>
      </c>
      <c r="N119" s="1">
        <v>944.0</v>
      </c>
    </row>
    <row r="120">
      <c r="A120" s="1">
        <v>11.9</v>
      </c>
      <c r="B120" s="1">
        <v>841.0</v>
      </c>
      <c r="D120" s="1">
        <v>11.9</v>
      </c>
      <c r="E120" s="1">
        <v>944.0</v>
      </c>
      <c r="G120" s="2">
        <v>11.9</v>
      </c>
      <c r="H120" s="1">
        <v>944.0</v>
      </c>
      <c r="J120" s="2">
        <v>11.9</v>
      </c>
      <c r="K120" s="1">
        <v>943.0</v>
      </c>
      <c r="M120" s="2">
        <v>11.9</v>
      </c>
      <c r="N120" s="1">
        <v>944.0</v>
      </c>
    </row>
    <row r="121">
      <c r="A121" s="1">
        <v>12.0</v>
      </c>
      <c r="B121" s="1">
        <v>944.0</v>
      </c>
      <c r="D121" s="1">
        <v>12.0</v>
      </c>
      <c r="E121" s="1">
        <v>944.0</v>
      </c>
      <c r="G121" s="2">
        <v>12.0</v>
      </c>
      <c r="H121" s="1">
        <v>944.0</v>
      </c>
      <c r="J121" s="2">
        <v>12.0</v>
      </c>
      <c r="K121" s="1">
        <v>944.0</v>
      </c>
      <c r="M121" s="2">
        <v>12.0</v>
      </c>
      <c r="N121" s="1">
        <v>944.0</v>
      </c>
    </row>
    <row r="122">
      <c r="A122" s="1">
        <v>12.1</v>
      </c>
      <c r="B122" s="1">
        <v>944.0</v>
      </c>
      <c r="D122" s="1">
        <v>12.1</v>
      </c>
      <c r="E122" s="1">
        <v>944.0</v>
      </c>
      <c r="G122" s="2">
        <v>12.1</v>
      </c>
      <c r="H122" s="1">
        <v>944.0</v>
      </c>
      <c r="J122" s="2">
        <v>12.1</v>
      </c>
      <c r="K122" s="1">
        <v>839.0</v>
      </c>
      <c r="M122" s="2">
        <v>12.1</v>
      </c>
      <c r="N122" s="1">
        <v>944.0</v>
      </c>
    </row>
    <row r="123">
      <c r="A123" s="1">
        <v>12.2</v>
      </c>
      <c r="B123" s="1">
        <v>944.0</v>
      </c>
      <c r="D123" s="1">
        <v>12.2</v>
      </c>
      <c r="E123" s="1">
        <v>944.0</v>
      </c>
      <c r="G123" s="2">
        <v>12.2</v>
      </c>
      <c r="H123" s="1">
        <v>944.0</v>
      </c>
      <c r="J123" s="2">
        <v>12.2</v>
      </c>
      <c r="K123" s="1">
        <v>944.0</v>
      </c>
      <c r="M123" s="2">
        <v>12.2</v>
      </c>
      <c r="N123" s="1">
        <v>839.0</v>
      </c>
    </row>
    <row r="124">
      <c r="A124" s="1">
        <v>12.3</v>
      </c>
      <c r="B124" s="1">
        <v>944.0</v>
      </c>
      <c r="D124" s="1">
        <v>12.3</v>
      </c>
      <c r="E124" s="1">
        <v>944.0</v>
      </c>
      <c r="G124" s="2">
        <v>12.3</v>
      </c>
      <c r="H124" s="1">
        <v>944.0</v>
      </c>
      <c r="J124" s="2">
        <v>12.3</v>
      </c>
      <c r="K124" s="1">
        <v>944.0</v>
      </c>
      <c r="M124" s="2">
        <v>12.3</v>
      </c>
      <c r="N124" s="1">
        <v>734.0</v>
      </c>
    </row>
    <row r="125">
      <c r="A125" s="1">
        <v>12.4</v>
      </c>
      <c r="B125" s="1">
        <v>944.0</v>
      </c>
      <c r="D125" s="1">
        <v>12.4</v>
      </c>
      <c r="E125" s="1">
        <v>944.0</v>
      </c>
      <c r="G125" s="2">
        <v>12.4</v>
      </c>
      <c r="H125" s="1">
        <v>944.0</v>
      </c>
      <c r="J125" s="2">
        <v>12.4</v>
      </c>
      <c r="K125" s="1">
        <v>944.0</v>
      </c>
      <c r="M125" s="2">
        <v>12.4</v>
      </c>
      <c r="N125" s="1">
        <v>944.0</v>
      </c>
    </row>
    <row r="126">
      <c r="A126" s="1">
        <v>12.5</v>
      </c>
      <c r="B126" s="1">
        <v>944.0</v>
      </c>
      <c r="D126" s="1">
        <v>12.5</v>
      </c>
      <c r="E126" s="1">
        <v>941.0</v>
      </c>
      <c r="G126" s="2">
        <v>12.5</v>
      </c>
      <c r="H126" s="1">
        <v>944.0</v>
      </c>
      <c r="J126" s="2">
        <v>12.5</v>
      </c>
      <c r="K126" s="1">
        <v>944.0</v>
      </c>
      <c r="M126" s="2">
        <v>12.5</v>
      </c>
      <c r="N126" s="1">
        <v>944.0</v>
      </c>
    </row>
    <row r="127">
      <c r="A127" s="1">
        <v>12.6</v>
      </c>
      <c r="B127" s="1">
        <v>944.0</v>
      </c>
      <c r="D127" s="1">
        <v>12.6</v>
      </c>
      <c r="E127" s="1">
        <v>841.0</v>
      </c>
      <c r="G127" s="2">
        <v>12.6</v>
      </c>
      <c r="H127" s="1">
        <v>944.0</v>
      </c>
      <c r="J127" s="2">
        <v>12.6</v>
      </c>
      <c r="K127" s="1">
        <v>944.0</v>
      </c>
      <c r="M127" s="2">
        <v>12.6</v>
      </c>
      <c r="N127" s="1">
        <v>944.0</v>
      </c>
    </row>
    <row r="128">
      <c r="A128" s="1">
        <v>12.7</v>
      </c>
      <c r="B128" s="1">
        <v>944.0</v>
      </c>
      <c r="D128" s="1">
        <v>12.7</v>
      </c>
      <c r="E128" s="1">
        <v>944.0</v>
      </c>
      <c r="G128" s="2">
        <v>12.7</v>
      </c>
      <c r="H128" s="1">
        <v>944.0</v>
      </c>
      <c r="J128" s="2">
        <v>12.7</v>
      </c>
      <c r="K128" s="1">
        <v>944.0</v>
      </c>
      <c r="M128" s="2">
        <v>12.7</v>
      </c>
      <c r="N128" s="1">
        <v>944.0</v>
      </c>
    </row>
    <row r="129">
      <c r="A129" s="1">
        <v>12.8</v>
      </c>
      <c r="B129" s="1">
        <v>944.0</v>
      </c>
      <c r="D129" s="1">
        <v>12.8</v>
      </c>
      <c r="E129" s="1">
        <v>944.0</v>
      </c>
      <c r="G129" s="2">
        <v>12.8</v>
      </c>
      <c r="H129" s="1">
        <v>944.0</v>
      </c>
      <c r="J129" s="2">
        <v>12.8</v>
      </c>
      <c r="K129" s="1">
        <v>944.0</v>
      </c>
      <c r="M129" s="2">
        <v>12.8</v>
      </c>
      <c r="N129" s="1">
        <v>943.0</v>
      </c>
    </row>
    <row r="130">
      <c r="A130" s="1">
        <v>12.9</v>
      </c>
      <c r="B130" s="1">
        <v>944.0</v>
      </c>
      <c r="D130" s="1">
        <v>12.9</v>
      </c>
      <c r="E130" s="1">
        <v>944.0</v>
      </c>
      <c r="G130" s="2">
        <v>12.9</v>
      </c>
      <c r="H130" s="1">
        <v>942.0</v>
      </c>
      <c r="J130" s="2">
        <v>12.9</v>
      </c>
      <c r="K130" s="1">
        <v>944.0</v>
      </c>
      <c r="M130" s="2">
        <v>12.9</v>
      </c>
      <c r="N130" s="1">
        <v>941.0</v>
      </c>
    </row>
    <row r="131">
      <c r="A131" s="1">
        <v>13.0</v>
      </c>
      <c r="B131" s="1">
        <v>944.0</v>
      </c>
      <c r="D131" s="1">
        <v>13.0</v>
      </c>
      <c r="E131" s="1">
        <v>944.0</v>
      </c>
      <c r="G131" s="2">
        <v>13.0</v>
      </c>
      <c r="H131" s="1">
        <v>840.0</v>
      </c>
      <c r="J131" s="2">
        <v>13.0</v>
      </c>
      <c r="K131" s="1">
        <v>944.0</v>
      </c>
      <c r="M131" s="2">
        <v>13.0</v>
      </c>
      <c r="N131" s="1">
        <v>841.0</v>
      </c>
    </row>
    <row r="132">
      <c r="A132" s="1">
        <v>13.1</v>
      </c>
      <c r="B132" s="1">
        <v>944.0</v>
      </c>
      <c r="D132" s="1">
        <v>13.1</v>
      </c>
      <c r="E132" s="1">
        <v>944.0</v>
      </c>
      <c r="G132" s="2">
        <v>13.1</v>
      </c>
      <c r="H132" s="1">
        <v>944.0</v>
      </c>
      <c r="J132" s="2">
        <v>13.1</v>
      </c>
      <c r="K132" s="1">
        <v>944.0</v>
      </c>
      <c r="M132" s="2">
        <v>13.1</v>
      </c>
      <c r="N132" s="1">
        <v>944.0</v>
      </c>
    </row>
    <row r="133">
      <c r="A133" s="1">
        <v>13.2</v>
      </c>
      <c r="B133" s="1">
        <v>944.0</v>
      </c>
      <c r="D133" s="1">
        <v>13.2</v>
      </c>
      <c r="E133" s="1">
        <v>944.0</v>
      </c>
      <c r="G133" s="2">
        <v>13.2</v>
      </c>
      <c r="H133" s="1">
        <v>944.0</v>
      </c>
      <c r="J133" s="2">
        <v>13.2</v>
      </c>
      <c r="K133" s="1">
        <v>944.0</v>
      </c>
      <c r="M133" s="2">
        <v>13.2</v>
      </c>
      <c r="N133" s="1">
        <v>944.0</v>
      </c>
    </row>
    <row r="134">
      <c r="A134" s="1">
        <v>13.3</v>
      </c>
      <c r="B134" s="1">
        <v>944.0</v>
      </c>
      <c r="D134" s="1">
        <v>13.3</v>
      </c>
      <c r="E134" s="1">
        <v>944.0</v>
      </c>
      <c r="G134" s="2">
        <v>13.3</v>
      </c>
      <c r="H134" s="1">
        <v>944.0</v>
      </c>
      <c r="J134" s="2">
        <v>13.3</v>
      </c>
      <c r="K134" s="1">
        <v>944.0</v>
      </c>
      <c r="M134" s="2">
        <v>13.3</v>
      </c>
      <c r="N134" s="1">
        <v>944.0</v>
      </c>
    </row>
    <row r="135">
      <c r="A135" s="1">
        <v>13.4</v>
      </c>
      <c r="B135" s="1">
        <v>944.0</v>
      </c>
      <c r="D135" s="1">
        <v>13.4</v>
      </c>
      <c r="E135" s="1">
        <v>944.0</v>
      </c>
      <c r="G135" s="2">
        <v>13.4</v>
      </c>
      <c r="H135" s="1">
        <v>944.0</v>
      </c>
      <c r="J135" s="2">
        <v>13.4</v>
      </c>
      <c r="K135" s="1">
        <v>944.0</v>
      </c>
      <c r="M135" s="2">
        <v>13.4</v>
      </c>
      <c r="N135" s="1">
        <v>944.0</v>
      </c>
    </row>
    <row r="136">
      <c r="A136" s="1">
        <v>13.5</v>
      </c>
      <c r="B136" s="1">
        <v>944.0</v>
      </c>
      <c r="D136" s="1">
        <v>13.5</v>
      </c>
      <c r="E136" s="1">
        <v>944.0</v>
      </c>
      <c r="G136" s="2">
        <v>13.5</v>
      </c>
      <c r="H136" s="1">
        <v>944.0</v>
      </c>
      <c r="J136" s="2">
        <v>13.5</v>
      </c>
      <c r="K136" s="1">
        <v>944.0</v>
      </c>
      <c r="M136" s="2">
        <v>13.5</v>
      </c>
      <c r="N136" s="1">
        <v>944.0</v>
      </c>
    </row>
    <row r="137">
      <c r="A137" s="1">
        <v>13.6</v>
      </c>
      <c r="B137" s="1">
        <v>944.0</v>
      </c>
      <c r="D137" s="1">
        <v>13.6</v>
      </c>
      <c r="E137" s="1">
        <v>944.0</v>
      </c>
      <c r="G137" s="2">
        <v>13.6</v>
      </c>
      <c r="H137" s="1">
        <v>944.0</v>
      </c>
      <c r="J137" s="2">
        <v>13.6</v>
      </c>
      <c r="K137" s="1">
        <v>944.0</v>
      </c>
      <c r="M137" s="2">
        <v>13.6</v>
      </c>
      <c r="N137" s="1">
        <v>944.0</v>
      </c>
    </row>
    <row r="138">
      <c r="A138" s="1">
        <v>13.7</v>
      </c>
      <c r="B138" s="1">
        <v>944.0</v>
      </c>
      <c r="D138" s="1">
        <v>13.7</v>
      </c>
      <c r="E138" s="1">
        <v>944.0</v>
      </c>
      <c r="G138" s="2">
        <v>13.7</v>
      </c>
      <c r="H138" s="1">
        <v>944.0</v>
      </c>
      <c r="J138" s="2">
        <v>13.7</v>
      </c>
      <c r="K138" s="1">
        <v>944.0</v>
      </c>
      <c r="M138" s="2">
        <v>13.7</v>
      </c>
      <c r="N138" s="1">
        <v>944.0</v>
      </c>
    </row>
    <row r="139">
      <c r="A139" s="1">
        <v>13.8</v>
      </c>
      <c r="B139" s="1">
        <v>944.0</v>
      </c>
      <c r="D139" s="1">
        <v>13.8</v>
      </c>
      <c r="E139" s="1">
        <v>944.0</v>
      </c>
      <c r="G139" s="2">
        <v>13.8</v>
      </c>
      <c r="H139" s="1">
        <v>944.0</v>
      </c>
      <c r="J139" s="2">
        <v>13.8</v>
      </c>
      <c r="K139" s="1">
        <v>944.0</v>
      </c>
      <c r="M139" s="2">
        <v>13.8</v>
      </c>
      <c r="N139" s="1">
        <v>944.0</v>
      </c>
    </row>
    <row r="140">
      <c r="A140" s="1">
        <v>13.9</v>
      </c>
      <c r="B140" s="1">
        <v>944.0</v>
      </c>
      <c r="D140" s="1">
        <v>13.9</v>
      </c>
      <c r="E140" s="1">
        <v>944.0</v>
      </c>
      <c r="G140" s="2">
        <v>13.9</v>
      </c>
      <c r="H140" s="1">
        <v>944.0</v>
      </c>
      <c r="J140" s="2">
        <v>13.9</v>
      </c>
      <c r="K140" s="1">
        <v>944.0</v>
      </c>
      <c r="M140" s="2">
        <v>13.9</v>
      </c>
      <c r="N140" s="1">
        <v>944.0</v>
      </c>
    </row>
    <row r="141">
      <c r="A141" s="1">
        <v>14.0</v>
      </c>
      <c r="B141" s="1">
        <v>944.0</v>
      </c>
      <c r="D141" s="1">
        <v>14.0</v>
      </c>
      <c r="E141" s="1">
        <v>944.0</v>
      </c>
      <c r="G141" s="2">
        <v>14.0</v>
      </c>
      <c r="H141" s="1">
        <v>944.0</v>
      </c>
      <c r="J141" s="2">
        <v>14.0</v>
      </c>
      <c r="K141" s="1">
        <v>944.0</v>
      </c>
      <c r="M141" s="2">
        <v>14.0</v>
      </c>
      <c r="N141" s="1">
        <v>944.0</v>
      </c>
    </row>
    <row r="142">
      <c r="A142" s="1">
        <v>14.1</v>
      </c>
      <c r="B142" s="1">
        <v>839.0</v>
      </c>
      <c r="D142" s="1">
        <v>14.1</v>
      </c>
      <c r="E142" s="1">
        <v>944.0</v>
      </c>
      <c r="G142" s="2">
        <v>14.1</v>
      </c>
      <c r="H142" s="1">
        <v>944.0</v>
      </c>
      <c r="J142" s="2">
        <v>14.1</v>
      </c>
      <c r="K142" s="1">
        <v>944.0</v>
      </c>
      <c r="M142" s="2">
        <v>14.1</v>
      </c>
      <c r="N142" s="1">
        <v>944.0</v>
      </c>
    </row>
    <row r="143">
      <c r="A143" s="1">
        <v>14.2</v>
      </c>
      <c r="B143" s="1">
        <v>944.0</v>
      </c>
      <c r="D143" s="1">
        <v>14.2</v>
      </c>
      <c r="E143" s="1">
        <v>944.0</v>
      </c>
      <c r="G143" s="2">
        <v>14.2</v>
      </c>
      <c r="H143" s="1">
        <v>944.0</v>
      </c>
      <c r="J143" s="2">
        <v>14.2</v>
      </c>
      <c r="K143" s="1">
        <v>944.0</v>
      </c>
      <c r="M143" s="2">
        <v>14.2</v>
      </c>
      <c r="N143" s="1">
        <v>944.0</v>
      </c>
    </row>
    <row r="144">
      <c r="A144" s="1">
        <v>14.3</v>
      </c>
      <c r="B144" s="1">
        <v>944.0</v>
      </c>
      <c r="D144" s="1">
        <v>14.3</v>
      </c>
      <c r="E144" s="1">
        <v>944.0</v>
      </c>
      <c r="G144" s="2">
        <v>14.3</v>
      </c>
      <c r="H144" s="1">
        <v>944.0</v>
      </c>
      <c r="J144" s="2">
        <v>14.3</v>
      </c>
      <c r="K144" s="1">
        <v>944.0</v>
      </c>
      <c r="M144" s="2">
        <v>14.3</v>
      </c>
      <c r="N144" s="1">
        <v>944.0</v>
      </c>
    </row>
    <row r="145">
      <c r="A145" s="1">
        <v>14.4</v>
      </c>
      <c r="B145" s="1">
        <v>944.0</v>
      </c>
      <c r="D145" s="1">
        <v>14.4</v>
      </c>
      <c r="E145" s="1">
        <v>944.0</v>
      </c>
      <c r="G145" s="2">
        <v>14.4</v>
      </c>
      <c r="H145" s="1">
        <v>944.0</v>
      </c>
      <c r="J145" s="2">
        <v>14.4</v>
      </c>
      <c r="K145" s="1">
        <v>944.0</v>
      </c>
      <c r="M145" s="2">
        <v>14.4</v>
      </c>
      <c r="N145" s="1">
        <v>944.0</v>
      </c>
    </row>
    <row r="146">
      <c r="A146" s="1">
        <v>14.5</v>
      </c>
      <c r="B146" s="1">
        <v>944.0</v>
      </c>
      <c r="D146" s="1">
        <v>14.5</v>
      </c>
      <c r="E146" s="1">
        <v>944.0</v>
      </c>
      <c r="G146" s="2">
        <v>14.5</v>
      </c>
      <c r="H146" s="1">
        <v>944.0</v>
      </c>
      <c r="J146" s="2">
        <v>14.5</v>
      </c>
      <c r="K146" s="1">
        <v>943.0</v>
      </c>
      <c r="M146" s="2">
        <v>14.5</v>
      </c>
      <c r="N146" s="1">
        <v>944.0</v>
      </c>
    </row>
    <row r="147">
      <c r="A147" s="1">
        <v>14.6</v>
      </c>
      <c r="B147" s="1">
        <v>944.0</v>
      </c>
      <c r="D147" s="1">
        <v>14.6</v>
      </c>
      <c r="E147" s="1">
        <v>944.0</v>
      </c>
      <c r="G147" s="2">
        <v>14.6</v>
      </c>
      <c r="H147" s="1">
        <v>944.0</v>
      </c>
      <c r="J147" s="2">
        <v>14.6</v>
      </c>
      <c r="K147" s="1">
        <v>942.0</v>
      </c>
      <c r="M147" s="2">
        <v>14.6</v>
      </c>
      <c r="N147" s="1">
        <v>944.0</v>
      </c>
    </row>
    <row r="148">
      <c r="A148" s="1">
        <v>14.7</v>
      </c>
      <c r="B148" s="1">
        <v>944.0</v>
      </c>
      <c r="D148" s="1">
        <v>14.7</v>
      </c>
      <c r="E148" s="1">
        <v>944.0</v>
      </c>
      <c r="G148" s="2">
        <v>14.7</v>
      </c>
      <c r="H148" s="1">
        <v>944.0</v>
      </c>
      <c r="J148" s="2">
        <v>14.7</v>
      </c>
      <c r="K148" s="1">
        <v>841.0</v>
      </c>
      <c r="M148" s="2">
        <v>14.7</v>
      </c>
      <c r="N148" s="1">
        <v>944.0</v>
      </c>
    </row>
    <row r="149">
      <c r="A149" s="1">
        <v>14.8</v>
      </c>
      <c r="B149" s="1">
        <v>944.0</v>
      </c>
      <c r="D149" s="1">
        <v>14.8</v>
      </c>
      <c r="E149" s="1">
        <v>944.0</v>
      </c>
      <c r="G149" s="2">
        <v>14.8</v>
      </c>
      <c r="H149" s="1">
        <v>944.0</v>
      </c>
      <c r="J149" s="2">
        <v>14.8</v>
      </c>
      <c r="K149" s="1">
        <v>944.0</v>
      </c>
      <c r="M149" s="2">
        <v>14.8</v>
      </c>
      <c r="N149" s="1">
        <v>944.0</v>
      </c>
    </row>
    <row r="150">
      <c r="A150" s="1">
        <v>14.9</v>
      </c>
      <c r="B150" s="1">
        <v>944.0</v>
      </c>
      <c r="D150" s="1">
        <v>14.9</v>
      </c>
      <c r="E150" s="1">
        <v>944.0</v>
      </c>
      <c r="G150" s="2">
        <v>14.9</v>
      </c>
      <c r="H150" s="1">
        <v>944.0</v>
      </c>
      <c r="J150" s="2">
        <v>14.9</v>
      </c>
      <c r="K150" s="1">
        <v>944.0</v>
      </c>
      <c r="M150" s="2">
        <v>14.9</v>
      </c>
      <c r="N150" s="1">
        <v>944.0</v>
      </c>
    </row>
    <row r="151">
      <c r="A151" s="1">
        <v>15.0</v>
      </c>
      <c r="B151" s="1">
        <v>944.0</v>
      </c>
      <c r="D151" s="1">
        <v>15.0</v>
      </c>
      <c r="E151" s="1">
        <v>944.0</v>
      </c>
      <c r="G151" s="2">
        <v>15.0</v>
      </c>
      <c r="H151" s="1">
        <v>944.0</v>
      </c>
      <c r="J151" s="2">
        <v>15.0</v>
      </c>
      <c r="K151" s="1">
        <v>944.0</v>
      </c>
      <c r="M151" s="2">
        <v>15.0</v>
      </c>
      <c r="N151" s="1">
        <v>944.0</v>
      </c>
    </row>
    <row r="152">
      <c r="A152" s="1">
        <v>15.1</v>
      </c>
      <c r="B152" s="1">
        <v>944.0</v>
      </c>
      <c r="D152" s="1">
        <v>15.1</v>
      </c>
      <c r="E152" s="1">
        <v>944.0</v>
      </c>
      <c r="G152" s="2">
        <v>15.1</v>
      </c>
      <c r="H152" s="1">
        <v>944.0</v>
      </c>
      <c r="J152" s="2">
        <v>15.1</v>
      </c>
      <c r="K152" s="1">
        <v>944.0</v>
      </c>
      <c r="M152" s="2">
        <v>15.1</v>
      </c>
      <c r="N152" s="1">
        <v>944.0</v>
      </c>
    </row>
    <row r="153">
      <c r="A153" s="1">
        <v>15.2</v>
      </c>
      <c r="B153" s="1">
        <v>944.0</v>
      </c>
      <c r="D153" s="1">
        <v>15.2</v>
      </c>
      <c r="E153" s="1">
        <v>944.0</v>
      </c>
      <c r="G153" s="2">
        <v>15.2</v>
      </c>
      <c r="H153" s="1">
        <v>944.0</v>
      </c>
      <c r="J153" s="2">
        <v>15.2</v>
      </c>
      <c r="K153" s="1">
        <v>944.0</v>
      </c>
      <c r="M153" s="2">
        <v>15.2</v>
      </c>
      <c r="N153" s="1">
        <v>944.0</v>
      </c>
    </row>
    <row r="154">
      <c r="A154" s="1">
        <v>15.3</v>
      </c>
      <c r="B154" s="1">
        <v>944.0</v>
      </c>
      <c r="D154" s="1">
        <v>15.3</v>
      </c>
      <c r="E154" s="1">
        <v>944.0</v>
      </c>
      <c r="G154" s="2">
        <v>15.3</v>
      </c>
      <c r="H154" s="1">
        <v>944.0</v>
      </c>
      <c r="J154" s="2">
        <v>15.3</v>
      </c>
      <c r="K154" s="1">
        <v>944.0</v>
      </c>
      <c r="M154" s="2">
        <v>15.3</v>
      </c>
      <c r="N154" s="1">
        <v>944.0</v>
      </c>
    </row>
    <row r="155">
      <c r="A155" s="1">
        <v>15.4</v>
      </c>
      <c r="B155" s="1">
        <v>944.0</v>
      </c>
      <c r="D155" s="1">
        <v>15.4</v>
      </c>
      <c r="E155" s="1">
        <v>944.0</v>
      </c>
      <c r="G155" s="2">
        <v>15.4</v>
      </c>
      <c r="H155" s="1">
        <v>944.0</v>
      </c>
      <c r="J155" s="2">
        <v>15.4</v>
      </c>
      <c r="K155" s="1">
        <v>944.0</v>
      </c>
      <c r="M155" s="2">
        <v>15.4</v>
      </c>
      <c r="N155" s="1">
        <v>944.0</v>
      </c>
    </row>
    <row r="156">
      <c r="A156" s="1">
        <v>15.5</v>
      </c>
      <c r="B156" s="1">
        <v>944.0</v>
      </c>
      <c r="D156" s="1">
        <v>15.5</v>
      </c>
      <c r="E156" s="1">
        <v>944.0</v>
      </c>
      <c r="G156" s="2">
        <v>15.5</v>
      </c>
      <c r="H156" s="1">
        <v>944.0</v>
      </c>
      <c r="J156" s="2">
        <v>15.5</v>
      </c>
      <c r="K156" s="1">
        <v>944.0</v>
      </c>
      <c r="M156" s="2">
        <v>15.5</v>
      </c>
      <c r="N156" s="1">
        <v>944.0</v>
      </c>
    </row>
    <row r="157">
      <c r="A157" s="1">
        <v>15.6</v>
      </c>
      <c r="B157" s="1">
        <v>944.0</v>
      </c>
      <c r="D157" s="1">
        <v>15.6</v>
      </c>
      <c r="E157" s="1">
        <v>944.0</v>
      </c>
      <c r="G157" s="2">
        <v>15.6</v>
      </c>
      <c r="H157" s="1">
        <v>944.0</v>
      </c>
      <c r="J157" s="2">
        <v>15.6</v>
      </c>
      <c r="K157" s="1">
        <v>944.0</v>
      </c>
      <c r="M157" s="2">
        <v>15.6</v>
      </c>
      <c r="N157" s="1">
        <v>944.0</v>
      </c>
    </row>
    <row r="158">
      <c r="A158" s="1">
        <v>15.7</v>
      </c>
      <c r="B158" s="1">
        <v>944.0</v>
      </c>
      <c r="D158" s="1">
        <v>15.7</v>
      </c>
      <c r="E158" s="1">
        <v>944.0</v>
      </c>
      <c r="G158" s="2">
        <v>15.7</v>
      </c>
      <c r="H158" s="1">
        <v>944.0</v>
      </c>
      <c r="J158" s="2">
        <v>15.7</v>
      </c>
      <c r="K158" s="1">
        <v>944.0</v>
      </c>
      <c r="M158" s="2">
        <v>15.7</v>
      </c>
      <c r="N158" s="1">
        <v>944.0</v>
      </c>
    </row>
    <row r="159">
      <c r="A159" s="1">
        <v>15.8</v>
      </c>
      <c r="B159" s="1">
        <v>944.0</v>
      </c>
      <c r="D159" s="1">
        <v>15.8</v>
      </c>
      <c r="E159" s="1">
        <v>944.0</v>
      </c>
      <c r="G159" s="2">
        <v>15.8</v>
      </c>
      <c r="H159" s="1">
        <v>944.0</v>
      </c>
      <c r="J159" s="2">
        <v>15.8</v>
      </c>
      <c r="K159" s="1">
        <v>944.0</v>
      </c>
      <c r="M159" s="2">
        <v>15.8</v>
      </c>
      <c r="N159" s="1">
        <v>944.0</v>
      </c>
    </row>
    <row r="160">
      <c r="A160" s="1">
        <v>15.9</v>
      </c>
      <c r="B160" s="1">
        <v>944.0</v>
      </c>
      <c r="D160" s="1">
        <v>15.9</v>
      </c>
      <c r="E160" s="1">
        <v>944.0</v>
      </c>
      <c r="G160" s="2">
        <v>15.9</v>
      </c>
      <c r="H160" s="1">
        <v>944.0</v>
      </c>
      <c r="J160" s="2">
        <v>15.9</v>
      </c>
      <c r="K160" s="1">
        <v>944.0</v>
      </c>
      <c r="M160" s="2">
        <v>15.9</v>
      </c>
      <c r="N160" s="1">
        <v>944.0</v>
      </c>
    </row>
    <row r="161">
      <c r="A161" s="1">
        <v>16.0</v>
      </c>
      <c r="B161" s="1">
        <v>944.0</v>
      </c>
      <c r="D161" s="1">
        <v>16.0</v>
      </c>
      <c r="E161" s="1">
        <v>839.0</v>
      </c>
      <c r="G161" s="2">
        <v>16.0</v>
      </c>
      <c r="H161" s="1">
        <v>944.0</v>
      </c>
      <c r="J161" s="2">
        <v>16.0</v>
      </c>
      <c r="K161" s="1">
        <v>944.0</v>
      </c>
      <c r="M161" s="2">
        <v>16.0</v>
      </c>
      <c r="N161" s="1">
        <v>944.0</v>
      </c>
    </row>
    <row r="162">
      <c r="A162" s="1">
        <v>16.1</v>
      </c>
      <c r="B162" s="1">
        <v>944.0</v>
      </c>
      <c r="D162" s="1">
        <v>16.1</v>
      </c>
      <c r="E162" s="1">
        <v>944.0</v>
      </c>
      <c r="G162" s="2">
        <v>16.1</v>
      </c>
      <c r="H162" s="1">
        <v>944.0</v>
      </c>
      <c r="J162" s="2">
        <v>16.1</v>
      </c>
      <c r="K162" s="1">
        <v>944.0</v>
      </c>
      <c r="M162" s="2">
        <v>16.1</v>
      </c>
      <c r="N162" s="1">
        <v>944.0</v>
      </c>
    </row>
    <row r="163">
      <c r="A163" s="1">
        <v>16.2</v>
      </c>
      <c r="B163" s="1">
        <v>944.0</v>
      </c>
      <c r="D163" s="1">
        <v>16.2</v>
      </c>
      <c r="E163" s="1">
        <v>944.0</v>
      </c>
      <c r="G163" s="2">
        <v>16.2</v>
      </c>
      <c r="H163" s="1">
        <v>944.0</v>
      </c>
      <c r="J163" s="2">
        <v>16.2</v>
      </c>
      <c r="K163" s="1">
        <v>944.0</v>
      </c>
      <c r="M163" s="2">
        <v>16.2</v>
      </c>
      <c r="N163" s="1">
        <v>944.0</v>
      </c>
    </row>
    <row r="164">
      <c r="A164" s="1">
        <v>16.3</v>
      </c>
      <c r="B164" s="1">
        <v>944.0</v>
      </c>
      <c r="D164" s="1">
        <v>16.3</v>
      </c>
      <c r="E164" s="1">
        <v>944.0</v>
      </c>
      <c r="G164" s="2">
        <v>16.3</v>
      </c>
      <c r="H164" s="1">
        <v>944.0</v>
      </c>
      <c r="J164" s="2">
        <v>16.3</v>
      </c>
      <c r="K164" s="1">
        <v>944.0</v>
      </c>
      <c r="M164" s="2">
        <v>16.3</v>
      </c>
      <c r="N164" s="1">
        <v>944.0</v>
      </c>
    </row>
    <row r="165">
      <c r="A165" s="1">
        <v>16.4</v>
      </c>
      <c r="B165" s="1">
        <v>944.0</v>
      </c>
      <c r="D165" s="1">
        <v>16.4</v>
      </c>
      <c r="E165" s="1">
        <v>944.0</v>
      </c>
      <c r="G165" s="2">
        <v>16.4</v>
      </c>
      <c r="H165" s="1">
        <v>944.0</v>
      </c>
      <c r="J165" s="2">
        <v>16.4</v>
      </c>
      <c r="K165" s="1">
        <v>944.0</v>
      </c>
      <c r="M165" s="2">
        <v>16.4</v>
      </c>
      <c r="N165" s="1">
        <v>944.0</v>
      </c>
    </row>
    <row r="166">
      <c r="A166" s="1">
        <v>16.5</v>
      </c>
      <c r="B166" s="1">
        <v>944.0</v>
      </c>
      <c r="D166" s="1">
        <v>16.5</v>
      </c>
      <c r="E166" s="1">
        <v>944.0</v>
      </c>
      <c r="G166" s="2">
        <v>16.5</v>
      </c>
      <c r="H166" s="1">
        <v>944.0</v>
      </c>
      <c r="J166" s="2">
        <v>16.5</v>
      </c>
      <c r="K166" s="1">
        <v>944.0</v>
      </c>
      <c r="M166" s="2">
        <v>16.5</v>
      </c>
      <c r="N166" s="1">
        <v>944.0</v>
      </c>
    </row>
    <row r="167">
      <c r="A167" s="1">
        <v>16.6</v>
      </c>
      <c r="B167" s="1">
        <v>944.0</v>
      </c>
      <c r="D167" s="1">
        <v>16.6</v>
      </c>
      <c r="E167" s="1">
        <v>944.0</v>
      </c>
      <c r="G167" s="2">
        <v>16.6</v>
      </c>
      <c r="H167" s="1">
        <v>944.0</v>
      </c>
      <c r="J167" s="2">
        <v>16.6</v>
      </c>
      <c r="K167" s="1">
        <v>944.0</v>
      </c>
      <c r="M167" s="2">
        <v>16.6</v>
      </c>
      <c r="N167" s="1">
        <v>944.0</v>
      </c>
    </row>
    <row r="168">
      <c r="A168" s="1">
        <v>16.7</v>
      </c>
      <c r="B168" s="1">
        <v>944.0</v>
      </c>
      <c r="D168" s="1">
        <v>16.7</v>
      </c>
      <c r="E168" s="1">
        <v>944.0</v>
      </c>
      <c r="G168" s="2">
        <v>16.7</v>
      </c>
      <c r="H168" s="1">
        <v>944.0</v>
      </c>
      <c r="J168" s="2">
        <v>16.7</v>
      </c>
      <c r="K168" s="1">
        <v>944.0</v>
      </c>
      <c r="M168" s="2">
        <v>16.7</v>
      </c>
      <c r="N168" s="1">
        <v>944.0</v>
      </c>
    </row>
    <row r="169">
      <c r="A169" s="1">
        <v>16.8</v>
      </c>
      <c r="B169" s="1">
        <v>944.0</v>
      </c>
      <c r="D169" s="1">
        <v>16.8</v>
      </c>
      <c r="E169" s="1">
        <v>944.0</v>
      </c>
      <c r="G169" s="2">
        <v>16.8</v>
      </c>
      <c r="H169" s="1">
        <v>944.0</v>
      </c>
      <c r="J169" s="2">
        <v>16.8</v>
      </c>
      <c r="K169" s="1">
        <v>944.0</v>
      </c>
      <c r="M169" s="2">
        <v>16.8</v>
      </c>
      <c r="N169" s="1">
        <v>944.0</v>
      </c>
    </row>
    <row r="170">
      <c r="A170" s="1">
        <v>16.9</v>
      </c>
      <c r="B170" s="1">
        <v>944.0</v>
      </c>
      <c r="D170" s="1">
        <v>16.9</v>
      </c>
      <c r="E170" s="1">
        <v>943.0</v>
      </c>
      <c r="G170" s="2">
        <v>16.9</v>
      </c>
      <c r="H170" s="1">
        <v>944.0</v>
      </c>
      <c r="J170" s="2">
        <v>16.9</v>
      </c>
      <c r="K170" s="1">
        <v>944.0</v>
      </c>
      <c r="M170" s="2">
        <v>16.9</v>
      </c>
      <c r="N170" s="1">
        <v>944.0</v>
      </c>
    </row>
    <row r="171">
      <c r="A171" s="1">
        <v>17.0</v>
      </c>
      <c r="B171" s="1">
        <v>944.0</v>
      </c>
      <c r="D171" s="1">
        <v>17.0</v>
      </c>
      <c r="E171" s="1">
        <v>944.0</v>
      </c>
      <c r="G171" s="2">
        <v>17.0</v>
      </c>
      <c r="H171" s="1">
        <v>944.0</v>
      </c>
      <c r="J171" s="2">
        <v>17.0</v>
      </c>
      <c r="K171" s="1">
        <v>944.0</v>
      </c>
      <c r="M171" s="2">
        <v>17.0</v>
      </c>
      <c r="N171" s="1">
        <v>944.0</v>
      </c>
    </row>
    <row r="172">
      <c r="A172" s="1">
        <v>17.1</v>
      </c>
      <c r="B172" s="1">
        <v>944.0</v>
      </c>
      <c r="D172" s="1">
        <v>17.1</v>
      </c>
      <c r="E172" s="1">
        <v>944.0</v>
      </c>
      <c r="G172" s="2">
        <v>17.1</v>
      </c>
      <c r="H172" s="1">
        <v>944.0</v>
      </c>
      <c r="J172" s="2">
        <v>17.1</v>
      </c>
      <c r="K172" s="1">
        <v>943.0</v>
      </c>
      <c r="M172" s="2">
        <v>17.1</v>
      </c>
      <c r="N172" s="1">
        <v>944.0</v>
      </c>
    </row>
    <row r="173">
      <c r="A173" s="1">
        <v>17.2</v>
      </c>
      <c r="B173" s="1">
        <v>944.0</v>
      </c>
      <c r="D173" s="1">
        <v>17.2</v>
      </c>
      <c r="E173" s="1">
        <v>944.0</v>
      </c>
      <c r="G173" s="2">
        <v>17.2</v>
      </c>
      <c r="H173" s="1">
        <v>944.0</v>
      </c>
      <c r="J173" s="2">
        <v>17.2</v>
      </c>
      <c r="K173" s="1">
        <v>944.0</v>
      </c>
      <c r="M173" s="2">
        <v>17.2</v>
      </c>
      <c r="N173" s="1">
        <v>944.0</v>
      </c>
    </row>
    <row r="174">
      <c r="A174" s="1">
        <v>17.3</v>
      </c>
      <c r="B174" s="1">
        <v>944.0</v>
      </c>
      <c r="D174" s="1">
        <v>17.3</v>
      </c>
      <c r="E174" s="1">
        <v>944.0</v>
      </c>
      <c r="G174" s="2">
        <v>17.3</v>
      </c>
      <c r="H174" s="1">
        <v>944.0</v>
      </c>
      <c r="J174" s="2">
        <v>17.3</v>
      </c>
      <c r="K174" s="1">
        <v>944.0</v>
      </c>
      <c r="M174" s="2">
        <v>17.3</v>
      </c>
      <c r="N174" s="1">
        <v>944.0</v>
      </c>
    </row>
    <row r="175">
      <c r="A175" s="1">
        <v>17.4</v>
      </c>
      <c r="B175" s="1">
        <v>944.0</v>
      </c>
      <c r="D175" s="1">
        <v>17.4</v>
      </c>
      <c r="E175" s="1">
        <v>944.0</v>
      </c>
      <c r="G175" s="2">
        <v>17.4</v>
      </c>
      <c r="H175" s="1">
        <v>944.0</v>
      </c>
      <c r="J175" s="2">
        <v>17.4</v>
      </c>
      <c r="K175" s="1">
        <v>944.0</v>
      </c>
      <c r="M175" s="2">
        <v>17.4</v>
      </c>
      <c r="N175" s="1">
        <v>944.0</v>
      </c>
    </row>
    <row r="176">
      <c r="A176" s="1">
        <v>17.5</v>
      </c>
      <c r="B176" s="1">
        <v>944.0</v>
      </c>
      <c r="D176" s="1">
        <v>17.5</v>
      </c>
      <c r="E176" s="1">
        <v>944.0</v>
      </c>
      <c r="G176" s="2">
        <v>17.5</v>
      </c>
      <c r="H176" s="1">
        <v>943.0</v>
      </c>
      <c r="J176" s="2">
        <v>17.5</v>
      </c>
      <c r="K176" s="1">
        <v>944.0</v>
      </c>
      <c r="M176" s="2">
        <v>17.5</v>
      </c>
      <c r="N176" s="1">
        <v>943.0</v>
      </c>
    </row>
    <row r="177">
      <c r="A177" s="1">
        <v>17.6</v>
      </c>
      <c r="B177" s="1">
        <v>944.0</v>
      </c>
      <c r="D177" s="1">
        <v>17.6</v>
      </c>
      <c r="E177" s="1">
        <v>944.0</v>
      </c>
      <c r="G177" s="2">
        <v>17.6</v>
      </c>
      <c r="H177" s="1">
        <v>941.0</v>
      </c>
      <c r="J177" s="2">
        <v>17.6</v>
      </c>
      <c r="K177" s="1">
        <v>944.0</v>
      </c>
      <c r="M177" s="2">
        <v>17.6</v>
      </c>
      <c r="N177" s="1">
        <v>840.0</v>
      </c>
    </row>
    <row r="178">
      <c r="A178" s="1">
        <v>17.7</v>
      </c>
      <c r="B178" s="1">
        <v>944.0</v>
      </c>
      <c r="D178" s="1">
        <v>17.7</v>
      </c>
      <c r="E178" s="1">
        <v>944.0</v>
      </c>
      <c r="G178" s="2">
        <v>17.7</v>
      </c>
      <c r="H178" s="1">
        <v>841.0</v>
      </c>
      <c r="J178" s="2">
        <v>17.7</v>
      </c>
      <c r="K178" s="1">
        <v>944.0</v>
      </c>
      <c r="M178" s="2">
        <v>17.7</v>
      </c>
      <c r="N178" s="1">
        <v>944.0</v>
      </c>
    </row>
    <row r="179">
      <c r="A179" s="1">
        <v>17.8</v>
      </c>
      <c r="B179" s="1">
        <v>944.0</v>
      </c>
      <c r="D179" s="1">
        <v>17.8</v>
      </c>
      <c r="E179" s="1">
        <v>944.0</v>
      </c>
      <c r="G179" s="2">
        <v>17.8</v>
      </c>
      <c r="H179" s="1">
        <v>944.0</v>
      </c>
      <c r="J179" s="2">
        <v>17.8</v>
      </c>
      <c r="K179" s="1">
        <v>944.0</v>
      </c>
      <c r="M179" s="2">
        <v>17.8</v>
      </c>
      <c r="N179" s="1">
        <v>944.0</v>
      </c>
    </row>
    <row r="180">
      <c r="A180" s="1">
        <v>17.9</v>
      </c>
      <c r="B180" s="1">
        <v>944.0</v>
      </c>
      <c r="D180" s="1">
        <v>17.9</v>
      </c>
      <c r="E180" s="1">
        <v>943.0</v>
      </c>
      <c r="G180" s="2">
        <v>17.9</v>
      </c>
      <c r="H180" s="1">
        <v>944.0</v>
      </c>
      <c r="J180" s="2">
        <v>17.9</v>
      </c>
      <c r="K180" s="1">
        <v>943.0</v>
      </c>
      <c r="M180" s="2">
        <v>17.9</v>
      </c>
      <c r="N180" s="1">
        <v>944.0</v>
      </c>
    </row>
    <row r="181">
      <c r="A181" s="1">
        <v>18.0</v>
      </c>
      <c r="B181" s="1">
        <v>944.0</v>
      </c>
      <c r="D181" s="1">
        <v>18.0</v>
      </c>
      <c r="E181" s="1">
        <v>944.0</v>
      </c>
      <c r="G181" s="2">
        <v>18.0</v>
      </c>
      <c r="H181" s="1">
        <v>944.0</v>
      </c>
      <c r="J181" s="2">
        <v>18.0</v>
      </c>
      <c r="K181" s="1">
        <v>944.0</v>
      </c>
      <c r="M181" s="2">
        <v>18.0</v>
      </c>
      <c r="N181" s="1">
        <v>944.0</v>
      </c>
    </row>
    <row r="182">
      <c r="A182" s="1">
        <v>18.1</v>
      </c>
      <c r="B182" s="1">
        <v>944.0</v>
      </c>
      <c r="D182" s="1">
        <v>18.1</v>
      </c>
      <c r="E182" s="1">
        <v>943.0</v>
      </c>
      <c r="G182" s="2">
        <v>18.1</v>
      </c>
      <c r="H182" s="1">
        <v>944.0</v>
      </c>
      <c r="J182" s="2">
        <v>18.1</v>
      </c>
      <c r="K182" s="1">
        <v>944.0</v>
      </c>
      <c r="M182" s="2">
        <v>18.1</v>
      </c>
      <c r="N182" s="1">
        <v>944.0</v>
      </c>
    </row>
    <row r="183">
      <c r="A183" s="1">
        <v>18.2</v>
      </c>
      <c r="B183" s="1">
        <v>944.0</v>
      </c>
      <c r="D183" s="1">
        <v>18.2</v>
      </c>
      <c r="E183" s="1">
        <v>944.0</v>
      </c>
      <c r="G183" s="2">
        <v>18.2</v>
      </c>
      <c r="H183" s="1">
        <v>944.0</v>
      </c>
      <c r="J183" s="2">
        <v>18.2</v>
      </c>
      <c r="K183" s="1">
        <v>944.0</v>
      </c>
      <c r="M183" s="2">
        <v>18.2</v>
      </c>
      <c r="N183" s="1">
        <v>944.0</v>
      </c>
    </row>
    <row r="184">
      <c r="A184" s="1">
        <v>18.3</v>
      </c>
      <c r="B184" s="1">
        <v>943.0</v>
      </c>
      <c r="D184" s="1">
        <v>18.3</v>
      </c>
      <c r="E184" s="1">
        <v>944.0</v>
      </c>
      <c r="G184" s="2">
        <v>18.3</v>
      </c>
      <c r="H184" s="1">
        <v>944.0</v>
      </c>
      <c r="J184" s="2">
        <v>18.3</v>
      </c>
      <c r="K184" s="1">
        <v>944.0</v>
      </c>
      <c r="M184" s="2">
        <v>18.3</v>
      </c>
      <c r="N184" s="1">
        <v>944.0</v>
      </c>
    </row>
    <row r="185">
      <c r="A185" s="1">
        <v>18.4</v>
      </c>
      <c r="B185" s="1">
        <v>840.0</v>
      </c>
      <c r="D185" s="1">
        <v>18.4</v>
      </c>
      <c r="E185" s="1">
        <v>944.0</v>
      </c>
      <c r="G185" s="2">
        <v>18.4</v>
      </c>
      <c r="H185" s="1">
        <v>944.0</v>
      </c>
      <c r="J185" s="2">
        <v>18.4</v>
      </c>
      <c r="K185" s="1">
        <v>944.0</v>
      </c>
      <c r="M185" s="2">
        <v>18.4</v>
      </c>
      <c r="N185" s="1">
        <v>944.0</v>
      </c>
    </row>
    <row r="186">
      <c r="A186" s="1">
        <v>18.5</v>
      </c>
      <c r="B186" s="1">
        <v>944.0</v>
      </c>
      <c r="D186" s="1">
        <v>18.5</v>
      </c>
      <c r="E186" s="1">
        <v>944.0</v>
      </c>
      <c r="G186" s="2">
        <v>18.5</v>
      </c>
      <c r="H186" s="1">
        <v>944.0</v>
      </c>
      <c r="J186" s="2">
        <v>18.5</v>
      </c>
      <c r="K186" s="1">
        <v>944.0</v>
      </c>
      <c r="M186" s="2">
        <v>18.5</v>
      </c>
      <c r="N186" s="1">
        <v>944.0</v>
      </c>
    </row>
    <row r="187">
      <c r="A187" s="1">
        <v>18.6</v>
      </c>
      <c r="B187" s="1">
        <v>944.0</v>
      </c>
      <c r="D187" s="1">
        <v>18.6</v>
      </c>
      <c r="E187" s="1">
        <v>944.0</v>
      </c>
      <c r="G187" s="2">
        <v>18.6</v>
      </c>
      <c r="H187" s="1">
        <v>944.0</v>
      </c>
      <c r="J187" s="2">
        <v>18.6</v>
      </c>
      <c r="K187" s="1">
        <v>944.0</v>
      </c>
      <c r="M187" s="2">
        <v>18.6</v>
      </c>
      <c r="N187" s="1">
        <v>944.0</v>
      </c>
    </row>
    <row r="188">
      <c r="A188" s="1">
        <v>18.7</v>
      </c>
      <c r="B188" s="1">
        <v>944.0</v>
      </c>
      <c r="D188" s="1">
        <v>18.7</v>
      </c>
      <c r="E188" s="1">
        <v>944.0</v>
      </c>
      <c r="G188" s="2">
        <v>18.7</v>
      </c>
      <c r="H188" s="1">
        <v>944.0</v>
      </c>
      <c r="J188" s="2">
        <v>18.7</v>
      </c>
      <c r="K188" s="1">
        <v>944.0</v>
      </c>
      <c r="M188" s="2">
        <v>18.7</v>
      </c>
      <c r="N188" s="1">
        <v>944.0</v>
      </c>
    </row>
    <row r="189">
      <c r="A189" s="1">
        <v>18.8</v>
      </c>
      <c r="B189" s="1">
        <v>944.0</v>
      </c>
      <c r="D189" s="1">
        <v>18.8</v>
      </c>
      <c r="E189" s="1">
        <v>944.0</v>
      </c>
      <c r="G189" s="2">
        <v>18.8</v>
      </c>
      <c r="H189" s="1">
        <v>944.0</v>
      </c>
      <c r="J189" s="2">
        <v>18.8</v>
      </c>
      <c r="K189" s="1">
        <v>944.0</v>
      </c>
      <c r="M189" s="2">
        <v>18.8</v>
      </c>
      <c r="N189" s="1">
        <v>944.0</v>
      </c>
    </row>
    <row r="190">
      <c r="A190" s="1">
        <v>18.9</v>
      </c>
      <c r="B190" s="1">
        <v>944.0</v>
      </c>
      <c r="D190" s="1">
        <v>18.9</v>
      </c>
      <c r="E190" s="1">
        <v>944.0</v>
      </c>
      <c r="G190" s="2">
        <v>18.9</v>
      </c>
      <c r="H190" s="1">
        <v>944.0</v>
      </c>
      <c r="J190" s="2">
        <v>18.9</v>
      </c>
      <c r="K190" s="1">
        <v>944.0</v>
      </c>
      <c r="M190" s="2">
        <v>18.9</v>
      </c>
      <c r="N190" s="1">
        <v>944.0</v>
      </c>
    </row>
    <row r="191">
      <c r="A191" s="1">
        <v>19.0</v>
      </c>
      <c r="B191" s="1">
        <v>944.0</v>
      </c>
      <c r="D191" s="1">
        <v>19.0</v>
      </c>
      <c r="E191" s="1">
        <v>944.0</v>
      </c>
      <c r="G191" s="2">
        <v>19.0</v>
      </c>
      <c r="H191" s="1">
        <v>944.0</v>
      </c>
      <c r="J191" s="2">
        <v>19.0</v>
      </c>
      <c r="K191" s="1">
        <v>944.0</v>
      </c>
      <c r="M191" s="2">
        <v>19.0</v>
      </c>
      <c r="N191" s="1">
        <v>944.0</v>
      </c>
    </row>
    <row r="192">
      <c r="A192" s="1">
        <v>19.1</v>
      </c>
      <c r="B192" s="1">
        <v>944.0</v>
      </c>
      <c r="D192" s="1">
        <v>19.1</v>
      </c>
      <c r="E192" s="1">
        <v>944.0</v>
      </c>
      <c r="G192" s="2">
        <v>19.1</v>
      </c>
      <c r="H192" s="1">
        <v>944.0</v>
      </c>
      <c r="J192" s="2">
        <v>19.1</v>
      </c>
      <c r="K192" s="1">
        <v>944.0</v>
      </c>
      <c r="M192" s="2">
        <v>19.1</v>
      </c>
      <c r="N192" s="1">
        <v>944.0</v>
      </c>
    </row>
    <row r="193">
      <c r="A193" s="1">
        <v>19.2</v>
      </c>
      <c r="B193" s="1">
        <v>944.0</v>
      </c>
      <c r="D193" s="1">
        <v>19.2</v>
      </c>
      <c r="E193" s="1">
        <v>944.0</v>
      </c>
      <c r="G193" s="2">
        <v>19.2</v>
      </c>
      <c r="H193" s="1">
        <v>944.0</v>
      </c>
      <c r="J193" s="2">
        <v>19.2</v>
      </c>
      <c r="K193" s="1">
        <v>942.0</v>
      </c>
      <c r="M193" s="2">
        <v>19.2</v>
      </c>
      <c r="N193" s="1">
        <v>944.0</v>
      </c>
    </row>
    <row r="194">
      <c r="A194" s="1">
        <v>19.3</v>
      </c>
      <c r="B194" s="1">
        <v>944.0</v>
      </c>
      <c r="D194" s="1">
        <v>19.3</v>
      </c>
      <c r="E194" s="1">
        <v>944.0</v>
      </c>
      <c r="G194" s="2">
        <v>19.3</v>
      </c>
      <c r="H194" s="1">
        <v>944.0</v>
      </c>
      <c r="J194" s="2">
        <v>19.3</v>
      </c>
      <c r="K194" s="1">
        <v>840.0</v>
      </c>
      <c r="M194" s="2">
        <v>19.3</v>
      </c>
      <c r="N194" s="1">
        <v>944.0</v>
      </c>
    </row>
    <row r="195">
      <c r="A195" s="1">
        <v>19.4</v>
      </c>
      <c r="B195" s="1">
        <v>944.0</v>
      </c>
      <c r="D195" s="1">
        <v>19.4</v>
      </c>
      <c r="E195" s="1">
        <v>944.0</v>
      </c>
      <c r="G195" s="2">
        <v>19.4</v>
      </c>
      <c r="H195" s="1">
        <v>944.0</v>
      </c>
      <c r="J195" s="2">
        <v>19.4</v>
      </c>
      <c r="K195" s="1">
        <v>944.0</v>
      </c>
      <c r="M195" s="2">
        <v>19.4</v>
      </c>
      <c r="N195" s="1">
        <v>944.0</v>
      </c>
    </row>
    <row r="196">
      <c r="A196" s="1">
        <v>19.5</v>
      </c>
      <c r="B196" s="1">
        <v>944.0</v>
      </c>
      <c r="D196" s="1">
        <v>19.5</v>
      </c>
      <c r="E196" s="1">
        <v>944.0</v>
      </c>
      <c r="G196" s="2">
        <v>19.5</v>
      </c>
      <c r="H196" s="1">
        <v>944.0</v>
      </c>
      <c r="J196" s="2">
        <v>19.5</v>
      </c>
      <c r="K196" s="1">
        <v>944.0</v>
      </c>
      <c r="M196" s="2">
        <v>19.5</v>
      </c>
      <c r="N196" s="1">
        <v>944.0</v>
      </c>
    </row>
    <row r="197">
      <c r="A197" s="1">
        <v>19.6</v>
      </c>
      <c r="B197" s="1">
        <v>944.0</v>
      </c>
      <c r="D197" s="1">
        <v>19.6</v>
      </c>
      <c r="E197" s="1">
        <v>944.0</v>
      </c>
      <c r="G197" s="2">
        <v>19.6</v>
      </c>
      <c r="H197" s="1">
        <v>944.0</v>
      </c>
      <c r="J197" s="2">
        <v>19.6</v>
      </c>
      <c r="K197" s="1">
        <v>944.0</v>
      </c>
      <c r="M197" s="2">
        <v>19.6</v>
      </c>
      <c r="N197" s="1">
        <v>944.0</v>
      </c>
    </row>
    <row r="198">
      <c r="A198" s="1">
        <v>19.7</v>
      </c>
      <c r="B198" s="1">
        <v>944.0</v>
      </c>
      <c r="D198" s="1">
        <v>19.7</v>
      </c>
      <c r="E198" s="1">
        <v>944.0</v>
      </c>
      <c r="G198" s="2">
        <v>19.7</v>
      </c>
      <c r="H198" s="1">
        <v>944.0</v>
      </c>
      <c r="J198" s="2">
        <v>19.7</v>
      </c>
      <c r="K198" s="1">
        <v>944.0</v>
      </c>
      <c r="M198" s="2">
        <v>19.7</v>
      </c>
      <c r="N198" s="1">
        <v>944.0</v>
      </c>
    </row>
    <row r="199">
      <c r="A199" s="1">
        <v>19.8</v>
      </c>
      <c r="B199" s="1">
        <v>944.0</v>
      </c>
      <c r="D199" s="1">
        <v>19.8</v>
      </c>
      <c r="E199" s="1">
        <v>944.0</v>
      </c>
      <c r="G199" s="2">
        <v>19.8</v>
      </c>
      <c r="H199" s="1">
        <v>944.0</v>
      </c>
      <c r="J199" s="2">
        <v>19.8</v>
      </c>
      <c r="K199" s="1">
        <v>944.0</v>
      </c>
      <c r="M199" s="2">
        <v>19.8</v>
      </c>
      <c r="N199" s="1">
        <v>944.0</v>
      </c>
    </row>
    <row r="200">
      <c r="A200" s="1">
        <v>19.9</v>
      </c>
      <c r="B200" s="1">
        <v>944.0</v>
      </c>
      <c r="D200" s="1">
        <v>19.9</v>
      </c>
      <c r="E200" s="1">
        <v>944.0</v>
      </c>
      <c r="G200" s="2">
        <v>19.9</v>
      </c>
      <c r="H200" s="1">
        <v>944.0</v>
      </c>
      <c r="J200" s="2">
        <v>19.9</v>
      </c>
      <c r="K200" s="1">
        <v>944.0</v>
      </c>
      <c r="M200" s="2">
        <v>19.9</v>
      </c>
      <c r="N200" s="1">
        <v>944.0</v>
      </c>
    </row>
    <row r="201">
      <c r="A201" s="1">
        <v>20.0</v>
      </c>
      <c r="B201" s="1">
        <v>944.0</v>
      </c>
      <c r="D201" s="1">
        <v>20.0</v>
      </c>
      <c r="E201" s="1">
        <v>943.0</v>
      </c>
      <c r="G201" s="2">
        <v>20.0</v>
      </c>
      <c r="H201" s="1">
        <v>944.0</v>
      </c>
      <c r="J201" s="2">
        <v>20.0</v>
      </c>
      <c r="K201" s="1">
        <v>944.0</v>
      </c>
      <c r="M201" s="2">
        <v>20.0</v>
      </c>
      <c r="N201" s="1">
        <v>944.0</v>
      </c>
    </row>
    <row r="202">
      <c r="A202" s="1">
        <v>20.1</v>
      </c>
      <c r="B202" s="1">
        <v>944.0</v>
      </c>
      <c r="D202" s="1">
        <v>20.1</v>
      </c>
      <c r="E202" s="1">
        <v>840.0</v>
      </c>
      <c r="G202" s="2">
        <v>20.1</v>
      </c>
      <c r="H202" s="1">
        <v>944.0</v>
      </c>
      <c r="J202" s="2">
        <v>20.1</v>
      </c>
      <c r="K202" s="1">
        <v>944.0</v>
      </c>
      <c r="M202" s="2">
        <v>20.1</v>
      </c>
      <c r="N202" s="1">
        <v>944.0</v>
      </c>
    </row>
    <row r="203">
      <c r="A203" s="1">
        <v>20.2</v>
      </c>
      <c r="B203" s="1">
        <v>944.0</v>
      </c>
      <c r="D203" s="1">
        <v>20.2</v>
      </c>
      <c r="E203" s="1">
        <v>944.0</v>
      </c>
      <c r="G203" s="2">
        <v>20.2</v>
      </c>
      <c r="H203" s="1">
        <v>944.0</v>
      </c>
      <c r="J203" s="2">
        <v>20.2</v>
      </c>
      <c r="K203" s="1">
        <v>944.0</v>
      </c>
      <c r="M203" s="2">
        <v>20.2</v>
      </c>
      <c r="N203" s="1">
        <v>944.0</v>
      </c>
    </row>
    <row r="204">
      <c r="A204" s="1">
        <v>20.3</v>
      </c>
      <c r="B204" s="1">
        <v>944.0</v>
      </c>
      <c r="D204" s="1">
        <v>20.3</v>
      </c>
      <c r="E204" s="1">
        <v>944.0</v>
      </c>
      <c r="G204" s="2">
        <v>20.3</v>
      </c>
      <c r="H204" s="1">
        <v>944.0</v>
      </c>
      <c r="J204" s="2">
        <v>20.3</v>
      </c>
      <c r="K204" s="1">
        <v>944.0</v>
      </c>
      <c r="M204" s="2">
        <v>20.3</v>
      </c>
      <c r="N204" s="1">
        <v>944.0</v>
      </c>
    </row>
    <row r="205">
      <c r="A205" s="1">
        <v>20.4</v>
      </c>
      <c r="B205" s="1">
        <v>944.0</v>
      </c>
      <c r="D205" s="1">
        <v>20.4</v>
      </c>
      <c r="E205" s="1">
        <v>944.0</v>
      </c>
      <c r="G205" s="2">
        <v>20.4</v>
      </c>
      <c r="H205" s="1">
        <v>944.0</v>
      </c>
      <c r="J205" s="2">
        <v>20.4</v>
      </c>
      <c r="K205" s="1">
        <v>944.0</v>
      </c>
      <c r="M205" s="2">
        <v>20.4</v>
      </c>
      <c r="N205" s="1">
        <v>944.0</v>
      </c>
    </row>
    <row r="206">
      <c r="A206" s="1">
        <v>20.5</v>
      </c>
      <c r="B206" s="1">
        <v>944.0</v>
      </c>
      <c r="D206" s="1">
        <v>20.5</v>
      </c>
      <c r="E206" s="1">
        <v>944.0</v>
      </c>
      <c r="G206" s="2">
        <v>20.5</v>
      </c>
      <c r="H206" s="1">
        <v>944.0</v>
      </c>
      <c r="J206" s="2">
        <v>20.5</v>
      </c>
      <c r="K206" s="1">
        <v>944.0</v>
      </c>
      <c r="M206" s="2">
        <v>20.5</v>
      </c>
      <c r="N206" s="1">
        <v>944.0</v>
      </c>
    </row>
    <row r="207">
      <c r="A207" s="1">
        <v>20.6</v>
      </c>
      <c r="B207" s="1">
        <v>944.0</v>
      </c>
      <c r="D207" s="1">
        <v>20.6</v>
      </c>
      <c r="E207" s="1">
        <v>944.0</v>
      </c>
      <c r="G207" s="2">
        <v>20.6</v>
      </c>
      <c r="H207" s="1">
        <v>944.0</v>
      </c>
      <c r="J207" s="2">
        <v>20.6</v>
      </c>
      <c r="K207" s="1">
        <v>944.0</v>
      </c>
      <c r="M207" s="2">
        <v>20.6</v>
      </c>
      <c r="N207" s="1">
        <v>944.0</v>
      </c>
    </row>
    <row r="208">
      <c r="A208" s="1">
        <v>20.7</v>
      </c>
      <c r="B208" s="1">
        <v>944.0</v>
      </c>
      <c r="D208" s="1">
        <v>20.7</v>
      </c>
      <c r="E208" s="1">
        <v>944.0</v>
      </c>
      <c r="G208" s="2">
        <v>20.7</v>
      </c>
      <c r="H208" s="1">
        <v>944.0</v>
      </c>
      <c r="J208" s="2">
        <v>20.7</v>
      </c>
      <c r="K208" s="1">
        <v>944.0</v>
      </c>
      <c r="M208" s="2">
        <v>20.7</v>
      </c>
      <c r="N208" s="1">
        <v>944.0</v>
      </c>
    </row>
    <row r="209">
      <c r="A209" s="1">
        <v>20.8</v>
      </c>
      <c r="B209" s="1">
        <v>944.0</v>
      </c>
      <c r="D209" s="1">
        <v>20.8</v>
      </c>
      <c r="E209" s="1">
        <v>944.0</v>
      </c>
      <c r="G209" s="2">
        <v>20.8</v>
      </c>
      <c r="H209" s="1">
        <v>944.0</v>
      </c>
      <c r="J209" s="2">
        <v>20.8</v>
      </c>
      <c r="K209" s="1">
        <v>944.0</v>
      </c>
      <c r="M209" s="2">
        <v>20.8</v>
      </c>
      <c r="N209" s="1">
        <v>944.0</v>
      </c>
    </row>
    <row r="210">
      <c r="A210" s="1">
        <v>20.9</v>
      </c>
      <c r="B210" s="1">
        <v>944.0</v>
      </c>
      <c r="D210" s="1">
        <v>20.9</v>
      </c>
      <c r="E210" s="1">
        <v>944.0</v>
      </c>
      <c r="G210" s="2">
        <v>20.9</v>
      </c>
      <c r="H210" s="1">
        <v>944.0</v>
      </c>
      <c r="J210" s="2">
        <v>20.9</v>
      </c>
      <c r="K210" s="1">
        <v>944.0</v>
      </c>
      <c r="M210" s="2">
        <v>20.9</v>
      </c>
      <c r="N210" s="1">
        <v>944.0</v>
      </c>
    </row>
    <row r="211">
      <c r="A211" s="1">
        <v>21.0</v>
      </c>
      <c r="B211" s="1">
        <v>944.0</v>
      </c>
      <c r="D211" s="1">
        <v>21.0</v>
      </c>
      <c r="E211" s="1">
        <v>944.0</v>
      </c>
      <c r="G211" s="2">
        <v>21.0</v>
      </c>
      <c r="H211" s="1">
        <v>944.0</v>
      </c>
      <c r="J211" s="2">
        <v>21.0</v>
      </c>
      <c r="K211" s="1">
        <v>944.0</v>
      </c>
      <c r="M211" s="2">
        <v>21.0</v>
      </c>
      <c r="N211" s="1">
        <v>944.0</v>
      </c>
    </row>
    <row r="212">
      <c r="A212" s="1">
        <v>21.1</v>
      </c>
      <c r="B212" s="1">
        <v>944.0</v>
      </c>
      <c r="D212" s="1">
        <v>21.1</v>
      </c>
      <c r="E212" s="1">
        <v>944.0</v>
      </c>
      <c r="G212" s="2">
        <v>21.1</v>
      </c>
      <c r="H212" s="1">
        <v>944.0</v>
      </c>
      <c r="J212" s="2">
        <v>21.1</v>
      </c>
      <c r="K212" s="1">
        <v>944.0</v>
      </c>
      <c r="M212" s="2">
        <v>21.1</v>
      </c>
      <c r="N212" s="1">
        <v>944.0</v>
      </c>
    </row>
    <row r="213">
      <c r="A213" s="1">
        <v>21.2</v>
      </c>
      <c r="B213" s="1">
        <v>944.0</v>
      </c>
      <c r="D213" s="1">
        <v>21.2</v>
      </c>
      <c r="E213" s="1">
        <v>944.0</v>
      </c>
      <c r="G213" s="2">
        <v>21.2</v>
      </c>
      <c r="H213" s="1">
        <v>944.0</v>
      </c>
      <c r="J213" s="2">
        <v>21.2</v>
      </c>
      <c r="K213" s="1">
        <v>944.0</v>
      </c>
      <c r="M213" s="2">
        <v>21.2</v>
      </c>
      <c r="N213" s="1">
        <v>944.0</v>
      </c>
    </row>
    <row r="214">
      <c r="A214" s="1">
        <v>21.3</v>
      </c>
      <c r="B214" s="1">
        <v>944.0</v>
      </c>
      <c r="D214" s="1">
        <v>21.3</v>
      </c>
      <c r="E214" s="1">
        <v>944.0</v>
      </c>
      <c r="G214" s="2">
        <v>21.3</v>
      </c>
      <c r="H214" s="1">
        <v>944.0</v>
      </c>
      <c r="J214" s="2">
        <v>21.3</v>
      </c>
      <c r="K214" s="1">
        <v>944.0</v>
      </c>
      <c r="M214" s="2">
        <v>21.3</v>
      </c>
      <c r="N214" s="1">
        <v>944.0</v>
      </c>
    </row>
    <row r="215">
      <c r="A215" s="1">
        <v>21.4</v>
      </c>
      <c r="B215" s="1">
        <v>944.0</v>
      </c>
      <c r="D215" s="1">
        <v>21.4</v>
      </c>
      <c r="E215" s="1">
        <v>944.0</v>
      </c>
      <c r="G215" s="2">
        <v>21.4</v>
      </c>
      <c r="H215" s="1">
        <v>944.0</v>
      </c>
      <c r="J215" s="2">
        <v>21.4</v>
      </c>
      <c r="K215" s="1">
        <v>944.0</v>
      </c>
      <c r="M215" s="2">
        <v>21.4</v>
      </c>
      <c r="N215" s="1">
        <v>944.0</v>
      </c>
    </row>
    <row r="216">
      <c r="A216" s="1">
        <v>21.5</v>
      </c>
      <c r="B216" s="1">
        <v>944.0</v>
      </c>
      <c r="D216" s="1">
        <v>21.5</v>
      </c>
      <c r="E216" s="1">
        <v>944.0</v>
      </c>
      <c r="G216" s="2">
        <v>21.5</v>
      </c>
      <c r="H216" s="1">
        <v>944.0</v>
      </c>
      <c r="J216" s="2">
        <v>21.5</v>
      </c>
      <c r="K216" s="1">
        <v>944.0</v>
      </c>
      <c r="M216" s="2">
        <v>21.5</v>
      </c>
      <c r="N216" s="1">
        <v>944.0</v>
      </c>
    </row>
    <row r="217">
      <c r="A217" s="1">
        <v>21.6</v>
      </c>
      <c r="B217" s="1">
        <v>944.0</v>
      </c>
      <c r="D217" s="1">
        <v>21.6</v>
      </c>
      <c r="E217" s="1">
        <v>943.0</v>
      </c>
      <c r="G217" s="2">
        <v>21.6</v>
      </c>
      <c r="H217" s="1">
        <v>944.0</v>
      </c>
      <c r="J217" s="2">
        <v>21.6</v>
      </c>
      <c r="K217" s="1">
        <v>944.0</v>
      </c>
      <c r="M217" s="2">
        <v>21.6</v>
      </c>
      <c r="N217" s="1">
        <v>944.0</v>
      </c>
    </row>
    <row r="218">
      <c r="A218" s="1">
        <v>21.7</v>
      </c>
      <c r="B218" s="1">
        <v>944.0</v>
      </c>
      <c r="D218" s="1">
        <v>21.7</v>
      </c>
      <c r="E218" s="1">
        <v>944.0</v>
      </c>
      <c r="G218" s="2">
        <v>21.7</v>
      </c>
      <c r="H218" s="1">
        <v>944.0</v>
      </c>
      <c r="J218" s="2">
        <v>21.7</v>
      </c>
      <c r="K218" s="1">
        <v>944.0</v>
      </c>
      <c r="M218" s="2">
        <v>21.7</v>
      </c>
      <c r="N218" s="1">
        <v>944.0</v>
      </c>
    </row>
    <row r="219">
      <c r="A219" s="1">
        <v>21.8</v>
      </c>
      <c r="B219" s="1">
        <v>944.0</v>
      </c>
      <c r="D219" s="1">
        <v>21.8</v>
      </c>
      <c r="E219" s="1">
        <v>944.0</v>
      </c>
      <c r="G219" s="2">
        <v>21.8</v>
      </c>
      <c r="H219" s="1">
        <v>944.0</v>
      </c>
      <c r="J219" s="2">
        <v>21.8</v>
      </c>
      <c r="K219" s="1">
        <v>944.0</v>
      </c>
      <c r="M219" s="2">
        <v>21.8</v>
      </c>
      <c r="N219" s="1">
        <v>944.0</v>
      </c>
    </row>
    <row r="220">
      <c r="A220" s="1">
        <v>21.9</v>
      </c>
      <c r="B220" s="1">
        <v>944.0</v>
      </c>
      <c r="D220" s="1">
        <v>21.9</v>
      </c>
      <c r="E220" s="1">
        <v>944.0</v>
      </c>
      <c r="G220" s="2">
        <v>21.9</v>
      </c>
      <c r="H220" s="1">
        <v>944.0</v>
      </c>
      <c r="J220" s="2">
        <v>21.9</v>
      </c>
      <c r="K220" s="1">
        <v>944.0</v>
      </c>
      <c r="M220" s="2">
        <v>21.9</v>
      </c>
      <c r="N220" s="1">
        <v>944.0</v>
      </c>
    </row>
    <row r="221">
      <c r="A221" s="1">
        <v>22.0</v>
      </c>
      <c r="B221" s="1">
        <v>944.0</v>
      </c>
      <c r="D221" s="1">
        <v>22.0</v>
      </c>
      <c r="E221" s="1">
        <v>944.0</v>
      </c>
      <c r="G221" s="2">
        <v>22.0</v>
      </c>
      <c r="H221" s="1">
        <v>944.0</v>
      </c>
      <c r="J221" s="2">
        <v>22.0</v>
      </c>
      <c r="K221" s="1">
        <v>944.0</v>
      </c>
      <c r="M221" s="2">
        <v>22.0</v>
      </c>
      <c r="N221" s="1">
        <v>944.0</v>
      </c>
    </row>
    <row r="222">
      <c r="A222" s="1">
        <v>22.1</v>
      </c>
      <c r="B222" s="1">
        <v>944.0</v>
      </c>
      <c r="D222" s="1">
        <v>22.1</v>
      </c>
      <c r="E222" s="1">
        <v>943.0</v>
      </c>
      <c r="G222" s="2">
        <v>22.1</v>
      </c>
      <c r="H222" s="1">
        <v>944.0</v>
      </c>
      <c r="J222" s="2">
        <v>22.1</v>
      </c>
      <c r="K222" s="1">
        <v>944.0</v>
      </c>
      <c r="M222" s="2">
        <v>22.1</v>
      </c>
      <c r="N222" s="1">
        <v>943.0</v>
      </c>
    </row>
    <row r="223">
      <c r="A223" s="1">
        <v>22.2</v>
      </c>
      <c r="B223" s="1">
        <v>944.0</v>
      </c>
      <c r="D223" s="1">
        <v>22.2</v>
      </c>
      <c r="E223" s="1">
        <v>944.0</v>
      </c>
      <c r="G223" s="2">
        <v>22.2</v>
      </c>
      <c r="H223" s="1">
        <v>839.0</v>
      </c>
      <c r="J223" s="2">
        <v>22.2</v>
      </c>
      <c r="K223" s="1">
        <v>839.0</v>
      </c>
      <c r="M223" s="2">
        <v>22.2</v>
      </c>
      <c r="N223" s="1">
        <v>840.0</v>
      </c>
    </row>
    <row r="224">
      <c r="A224" s="1">
        <v>22.3</v>
      </c>
      <c r="B224" s="1">
        <v>944.0</v>
      </c>
      <c r="D224" s="1">
        <v>22.3</v>
      </c>
      <c r="E224" s="1">
        <v>944.0</v>
      </c>
      <c r="G224" s="2">
        <v>22.3</v>
      </c>
      <c r="H224" s="1">
        <v>944.0</v>
      </c>
      <c r="J224" s="2">
        <v>22.3</v>
      </c>
      <c r="K224" s="1">
        <v>944.0</v>
      </c>
      <c r="M224" s="2">
        <v>22.3</v>
      </c>
      <c r="N224" s="1">
        <v>944.0</v>
      </c>
    </row>
    <row r="225">
      <c r="A225" s="1">
        <v>22.4</v>
      </c>
      <c r="B225" s="1">
        <v>944.0</v>
      </c>
      <c r="D225" s="1">
        <v>22.4</v>
      </c>
      <c r="E225" s="1">
        <v>944.0</v>
      </c>
      <c r="G225" s="2">
        <v>22.4</v>
      </c>
      <c r="H225" s="1">
        <v>944.0</v>
      </c>
      <c r="J225" s="2">
        <v>22.4</v>
      </c>
      <c r="K225" s="1">
        <v>944.0</v>
      </c>
      <c r="M225" s="2">
        <v>22.4</v>
      </c>
      <c r="N225" s="1">
        <v>944.0</v>
      </c>
    </row>
    <row r="226">
      <c r="A226" s="1">
        <v>22.5</v>
      </c>
      <c r="B226" s="1">
        <v>944.0</v>
      </c>
      <c r="D226" s="1">
        <v>22.5</v>
      </c>
      <c r="E226" s="1">
        <v>944.0</v>
      </c>
      <c r="G226" s="2">
        <v>22.5</v>
      </c>
      <c r="H226" s="1">
        <v>944.0</v>
      </c>
      <c r="J226" s="2">
        <v>22.5</v>
      </c>
      <c r="K226" s="1">
        <v>944.0</v>
      </c>
      <c r="M226" s="2">
        <v>22.5</v>
      </c>
      <c r="N226" s="1">
        <v>944.0</v>
      </c>
    </row>
    <row r="227">
      <c r="A227" s="1">
        <v>22.6</v>
      </c>
      <c r="B227" s="1">
        <v>944.0</v>
      </c>
      <c r="D227" s="1">
        <v>22.6</v>
      </c>
      <c r="E227" s="1">
        <v>944.0</v>
      </c>
      <c r="G227" s="2">
        <v>22.6</v>
      </c>
      <c r="H227" s="1">
        <v>944.0</v>
      </c>
      <c r="J227" s="2">
        <v>22.6</v>
      </c>
      <c r="K227" s="1">
        <v>944.0</v>
      </c>
      <c r="M227" s="2">
        <v>22.6</v>
      </c>
      <c r="N227" s="1">
        <v>944.0</v>
      </c>
    </row>
    <row r="228">
      <c r="A228" s="1">
        <v>22.7</v>
      </c>
      <c r="B228" s="1">
        <v>944.0</v>
      </c>
      <c r="D228" s="1">
        <v>22.7</v>
      </c>
      <c r="E228" s="1">
        <v>944.0</v>
      </c>
      <c r="G228" s="2">
        <v>22.7</v>
      </c>
      <c r="H228" s="1">
        <v>944.0</v>
      </c>
      <c r="J228" s="2">
        <v>22.7</v>
      </c>
      <c r="K228" s="1">
        <v>944.0</v>
      </c>
      <c r="M228" s="2">
        <v>22.7</v>
      </c>
      <c r="N228" s="1">
        <v>944.0</v>
      </c>
    </row>
    <row r="229">
      <c r="A229" s="1">
        <v>22.8</v>
      </c>
      <c r="B229" s="1">
        <v>944.0</v>
      </c>
      <c r="D229" s="1">
        <v>22.8</v>
      </c>
      <c r="E229" s="1">
        <v>944.0</v>
      </c>
      <c r="G229" s="2">
        <v>22.8</v>
      </c>
      <c r="H229" s="1">
        <v>944.0</v>
      </c>
      <c r="J229" s="2">
        <v>22.8</v>
      </c>
      <c r="K229" s="1">
        <v>944.0</v>
      </c>
      <c r="M229" s="2">
        <v>22.8</v>
      </c>
      <c r="N229" s="1">
        <v>944.0</v>
      </c>
    </row>
    <row r="230">
      <c r="A230" s="1">
        <v>22.9</v>
      </c>
      <c r="B230" s="1">
        <v>943.0</v>
      </c>
      <c r="D230" s="1">
        <v>22.9</v>
      </c>
      <c r="E230" s="1">
        <v>944.0</v>
      </c>
      <c r="G230" s="2">
        <v>22.9</v>
      </c>
      <c r="H230" s="1">
        <v>944.0</v>
      </c>
      <c r="J230" s="2">
        <v>22.9</v>
      </c>
      <c r="K230" s="1">
        <v>944.0</v>
      </c>
      <c r="M230" s="2">
        <v>22.9</v>
      </c>
      <c r="N230" s="1">
        <v>944.0</v>
      </c>
    </row>
    <row r="231">
      <c r="A231" s="1">
        <v>23.0</v>
      </c>
      <c r="B231" s="1">
        <v>840.0</v>
      </c>
      <c r="D231" s="1">
        <v>23.0</v>
      </c>
      <c r="E231" s="1">
        <v>944.0</v>
      </c>
      <c r="G231" s="2">
        <v>23.0</v>
      </c>
      <c r="H231" s="1">
        <v>944.0</v>
      </c>
      <c r="J231" s="2">
        <v>23.0</v>
      </c>
      <c r="K231" s="1">
        <v>944.0</v>
      </c>
      <c r="M231" s="2">
        <v>23.0</v>
      </c>
      <c r="N231" s="1">
        <v>944.0</v>
      </c>
    </row>
    <row r="232">
      <c r="A232" s="1">
        <v>23.1</v>
      </c>
      <c r="B232" s="1">
        <v>944.0</v>
      </c>
      <c r="D232" s="1">
        <v>23.1</v>
      </c>
      <c r="E232" s="1">
        <v>944.0</v>
      </c>
      <c r="G232" s="2">
        <v>23.1</v>
      </c>
      <c r="H232" s="1">
        <v>944.0</v>
      </c>
      <c r="J232" s="2">
        <v>23.1</v>
      </c>
      <c r="K232" s="1">
        <v>944.0</v>
      </c>
      <c r="M232" s="2">
        <v>23.1</v>
      </c>
      <c r="N232" s="1">
        <v>944.0</v>
      </c>
    </row>
    <row r="233">
      <c r="A233" s="1">
        <v>23.2</v>
      </c>
      <c r="B233" s="1">
        <v>944.0</v>
      </c>
      <c r="D233" s="1">
        <v>23.2</v>
      </c>
      <c r="E233" s="1">
        <v>944.0</v>
      </c>
      <c r="G233" s="2">
        <v>23.2</v>
      </c>
      <c r="H233" s="1">
        <v>944.0</v>
      </c>
      <c r="J233" s="2">
        <v>23.2</v>
      </c>
      <c r="K233" s="1">
        <v>944.0</v>
      </c>
      <c r="M233" s="2">
        <v>23.2</v>
      </c>
      <c r="N233" s="1">
        <v>944.0</v>
      </c>
    </row>
    <row r="234">
      <c r="A234" s="1">
        <v>23.3</v>
      </c>
      <c r="B234" s="1">
        <v>944.0</v>
      </c>
      <c r="D234" s="1">
        <v>23.3</v>
      </c>
      <c r="E234" s="1">
        <v>944.0</v>
      </c>
      <c r="G234" s="2">
        <v>23.3</v>
      </c>
      <c r="H234" s="1">
        <v>944.0</v>
      </c>
      <c r="J234" s="2">
        <v>23.3</v>
      </c>
      <c r="K234" s="1">
        <v>944.0</v>
      </c>
      <c r="M234" s="2">
        <v>23.3</v>
      </c>
      <c r="N234" s="1">
        <v>944.0</v>
      </c>
    </row>
    <row r="235">
      <c r="A235" s="1">
        <v>23.4</v>
      </c>
      <c r="B235" s="1">
        <v>944.0</v>
      </c>
      <c r="D235" s="1">
        <v>23.4</v>
      </c>
      <c r="E235" s="1">
        <v>944.0</v>
      </c>
      <c r="G235" s="2">
        <v>23.4</v>
      </c>
      <c r="H235" s="1">
        <v>944.0</v>
      </c>
      <c r="J235" s="2">
        <v>23.4</v>
      </c>
      <c r="K235" s="1">
        <v>944.0</v>
      </c>
      <c r="M235" s="2">
        <v>23.4</v>
      </c>
      <c r="N235" s="1">
        <v>944.0</v>
      </c>
    </row>
    <row r="236">
      <c r="A236" s="1">
        <v>23.5</v>
      </c>
      <c r="B236" s="1">
        <v>944.0</v>
      </c>
      <c r="D236" s="1">
        <v>23.5</v>
      </c>
      <c r="E236" s="1">
        <v>944.0</v>
      </c>
      <c r="G236" s="2">
        <v>23.5</v>
      </c>
      <c r="H236" s="1">
        <v>944.0</v>
      </c>
      <c r="J236" s="2">
        <v>23.5</v>
      </c>
      <c r="K236" s="1">
        <v>944.0</v>
      </c>
      <c r="M236" s="2">
        <v>23.5</v>
      </c>
      <c r="N236" s="1">
        <v>944.0</v>
      </c>
    </row>
    <row r="237">
      <c r="A237" s="1">
        <v>23.6</v>
      </c>
      <c r="B237" s="1">
        <v>944.0</v>
      </c>
      <c r="D237" s="1">
        <v>23.6</v>
      </c>
      <c r="E237" s="1">
        <v>941.0</v>
      </c>
      <c r="G237" s="2">
        <v>23.6</v>
      </c>
      <c r="H237" s="1">
        <v>944.0</v>
      </c>
      <c r="J237" s="2">
        <v>23.6</v>
      </c>
      <c r="K237" s="1">
        <v>944.0</v>
      </c>
      <c r="M237" s="2">
        <v>23.6</v>
      </c>
      <c r="N237" s="1">
        <v>944.0</v>
      </c>
    </row>
    <row r="238">
      <c r="A238" s="1">
        <v>23.7</v>
      </c>
      <c r="B238" s="1">
        <v>944.0</v>
      </c>
      <c r="D238" s="1">
        <v>23.7</v>
      </c>
      <c r="E238" s="1">
        <v>841.0</v>
      </c>
      <c r="G238" s="2">
        <v>23.7</v>
      </c>
      <c r="H238" s="1">
        <v>944.0</v>
      </c>
      <c r="J238" s="2">
        <v>23.7</v>
      </c>
      <c r="K238" s="1">
        <v>944.0</v>
      </c>
      <c r="M238" s="2">
        <v>23.7</v>
      </c>
      <c r="N238" s="1">
        <v>944.0</v>
      </c>
    </row>
    <row r="239">
      <c r="A239" s="1">
        <v>23.8</v>
      </c>
      <c r="B239" s="1">
        <v>944.0</v>
      </c>
      <c r="D239" s="1">
        <v>23.8</v>
      </c>
      <c r="E239" s="1">
        <v>944.0</v>
      </c>
      <c r="G239" s="2">
        <v>23.8</v>
      </c>
      <c r="H239" s="1">
        <v>944.0</v>
      </c>
      <c r="J239" s="2">
        <v>23.8</v>
      </c>
      <c r="K239" s="1">
        <v>944.0</v>
      </c>
      <c r="M239" s="2">
        <v>23.8</v>
      </c>
      <c r="N239" s="1">
        <v>944.0</v>
      </c>
    </row>
    <row r="240">
      <c r="A240" s="1">
        <v>23.9</v>
      </c>
      <c r="B240" s="1">
        <v>944.0</v>
      </c>
      <c r="D240" s="1">
        <v>23.9</v>
      </c>
      <c r="E240" s="1">
        <v>944.0</v>
      </c>
      <c r="G240" s="2">
        <v>23.9</v>
      </c>
      <c r="H240" s="1">
        <v>944.0</v>
      </c>
      <c r="J240" s="2">
        <v>23.9</v>
      </c>
      <c r="K240" s="1">
        <v>944.0</v>
      </c>
      <c r="M240" s="2">
        <v>23.9</v>
      </c>
      <c r="N240" s="1">
        <v>944.0</v>
      </c>
    </row>
    <row r="241">
      <c r="A241" s="1">
        <v>24.0</v>
      </c>
      <c r="B241" s="1">
        <v>944.0</v>
      </c>
      <c r="D241" s="1">
        <v>24.0</v>
      </c>
      <c r="E241" s="1">
        <v>944.0</v>
      </c>
      <c r="G241" s="2">
        <v>24.0</v>
      </c>
      <c r="H241" s="1">
        <v>944.0</v>
      </c>
      <c r="J241" s="2">
        <v>24.0</v>
      </c>
      <c r="K241" s="1">
        <v>944.0</v>
      </c>
      <c r="M241" s="2">
        <v>24.0</v>
      </c>
      <c r="N241" s="1">
        <v>944.0</v>
      </c>
    </row>
    <row r="242">
      <c r="A242" s="1">
        <v>24.1</v>
      </c>
      <c r="B242" s="1">
        <v>944.0</v>
      </c>
      <c r="D242" s="1">
        <v>24.1</v>
      </c>
      <c r="E242" s="1">
        <v>944.0</v>
      </c>
      <c r="G242" s="2">
        <v>24.1</v>
      </c>
      <c r="H242" s="1">
        <v>944.0</v>
      </c>
      <c r="J242" s="2">
        <v>24.1</v>
      </c>
      <c r="K242" s="1">
        <v>944.0</v>
      </c>
      <c r="M242" s="2">
        <v>24.1</v>
      </c>
      <c r="N242" s="1">
        <v>944.0</v>
      </c>
    </row>
    <row r="243">
      <c r="A243" s="1">
        <v>24.2</v>
      </c>
      <c r="B243" s="1">
        <v>944.0</v>
      </c>
      <c r="D243" s="1">
        <v>24.2</v>
      </c>
      <c r="E243" s="1">
        <v>944.0</v>
      </c>
      <c r="G243" s="2">
        <v>24.2</v>
      </c>
      <c r="H243" s="1">
        <v>941.0</v>
      </c>
      <c r="J243" s="2">
        <v>24.2</v>
      </c>
      <c r="K243" s="1">
        <v>944.0</v>
      </c>
      <c r="M243" s="2">
        <v>24.2</v>
      </c>
      <c r="N243" s="1">
        <v>944.0</v>
      </c>
    </row>
    <row r="244">
      <c r="A244" s="1">
        <v>24.3</v>
      </c>
      <c r="B244" s="1">
        <v>944.0</v>
      </c>
      <c r="D244" s="1">
        <v>24.3</v>
      </c>
      <c r="E244" s="1">
        <v>944.0</v>
      </c>
      <c r="G244" s="2">
        <v>24.3</v>
      </c>
      <c r="H244" s="1">
        <v>840.0</v>
      </c>
      <c r="J244" s="2">
        <v>24.3</v>
      </c>
      <c r="K244" s="1">
        <v>943.0</v>
      </c>
      <c r="M244" s="2">
        <v>24.3</v>
      </c>
      <c r="N244" s="1">
        <v>944.0</v>
      </c>
    </row>
    <row r="245">
      <c r="A245" s="1">
        <v>24.4</v>
      </c>
      <c r="B245" s="1">
        <v>944.0</v>
      </c>
      <c r="D245" s="1">
        <v>24.4</v>
      </c>
      <c r="E245" s="1">
        <v>944.0</v>
      </c>
      <c r="G245" s="2">
        <v>24.4</v>
      </c>
      <c r="H245" s="1">
        <v>944.0</v>
      </c>
      <c r="J245" s="2">
        <v>24.4</v>
      </c>
      <c r="K245" s="1">
        <v>944.0</v>
      </c>
      <c r="M245" s="2">
        <v>24.4</v>
      </c>
      <c r="N245" s="1">
        <v>944.0</v>
      </c>
    </row>
    <row r="246">
      <c r="A246" s="1">
        <v>24.5</v>
      </c>
      <c r="B246" s="1">
        <v>944.0</v>
      </c>
      <c r="D246" s="1">
        <v>24.5</v>
      </c>
      <c r="E246" s="1">
        <v>944.0</v>
      </c>
      <c r="G246" s="2">
        <v>24.5</v>
      </c>
      <c r="H246" s="1">
        <v>944.0</v>
      </c>
      <c r="J246" s="2">
        <v>24.5</v>
      </c>
      <c r="K246" s="1">
        <v>944.0</v>
      </c>
      <c r="M246" s="2">
        <v>24.5</v>
      </c>
      <c r="N246" s="1">
        <v>944.0</v>
      </c>
    </row>
    <row r="247">
      <c r="A247" s="1">
        <v>24.6</v>
      </c>
      <c r="B247" s="1">
        <v>944.0</v>
      </c>
      <c r="D247" s="1">
        <v>24.6</v>
      </c>
      <c r="E247" s="1">
        <v>944.0</v>
      </c>
      <c r="G247" s="2">
        <v>24.6</v>
      </c>
      <c r="H247" s="1">
        <v>944.0</v>
      </c>
      <c r="J247" s="2">
        <v>24.6</v>
      </c>
      <c r="K247" s="1">
        <v>944.0</v>
      </c>
      <c r="M247" s="2">
        <v>24.6</v>
      </c>
      <c r="N247" s="1">
        <v>944.0</v>
      </c>
    </row>
    <row r="248">
      <c r="A248" s="1">
        <v>24.7</v>
      </c>
      <c r="B248" s="1">
        <v>944.0</v>
      </c>
      <c r="D248" s="1">
        <v>24.7</v>
      </c>
      <c r="E248" s="1">
        <v>944.0</v>
      </c>
      <c r="G248" s="2">
        <v>24.7</v>
      </c>
      <c r="H248" s="1">
        <v>944.0</v>
      </c>
      <c r="J248" s="2">
        <v>24.7</v>
      </c>
      <c r="K248" s="1">
        <v>944.0</v>
      </c>
      <c r="M248" s="2">
        <v>24.7</v>
      </c>
      <c r="N248" s="1">
        <v>944.0</v>
      </c>
    </row>
    <row r="249">
      <c r="A249" s="1">
        <v>24.8</v>
      </c>
      <c r="B249" s="1">
        <v>944.0</v>
      </c>
      <c r="D249" s="1">
        <v>24.8</v>
      </c>
      <c r="E249" s="1">
        <v>944.0</v>
      </c>
      <c r="G249" s="2">
        <v>24.8</v>
      </c>
      <c r="H249" s="1">
        <v>944.0</v>
      </c>
      <c r="J249" s="2">
        <v>24.8</v>
      </c>
      <c r="K249" s="1">
        <v>944.0</v>
      </c>
      <c r="M249" s="2">
        <v>24.8</v>
      </c>
      <c r="N249" s="1">
        <v>944.0</v>
      </c>
    </row>
    <row r="250">
      <c r="A250" s="1">
        <v>24.9</v>
      </c>
      <c r="B250" s="1">
        <v>944.0</v>
      </c>
      <c r="D250" s="1">
        <v>24.9</v>
      </c>
      <c r="E250" s="1">
        <v>944.0</v>
      </c>
      <c r="G250" s="2">
        <v>24.9</v>
      </c>
      <c r="H250" s="1">
        <v>944.0</v>
      </c>
      <c r="J250" s="2">
        <v>24.9</v>
      </c>
      <c r="K250" s="1">
        <v>944.0</v>
      </c>
      <c r="M250" s="2">
        <v>24.9</v>
      </c>
      <c r="N250" s="1">
        <v>944.0</v>
      </c>
    </row>
    <row r="251">
      <c r="A251" s="1">
        <v>25.0</v>
      </c>
      <c r="B251" s="1">
        <v>944.0</v>
      </c>
      <c r="D251" s="1">
        <v>25.0</v>
      </c>
      <c r="E251" s="1">
        <v>944.0</v>
      </c>
      <c r="G251" s="2">
        <v>25.0</v>
      </c>
      <c r="H251" s="1">
        <v>944.0</v>
      </c>
      <c r="J251" s="2">
        <v>25.0</v>
      </c>
      <c r="K251" s="1">
        <v>944.0</v>
      </c>
      <c r="M251" s="2">
        <v>25.0</v>
      </c>
      <c r="N251" s="1">
        <v>944.0</v>
      </c>
    </row>
    <row r="252">
      <c r="A252" s="1">
        <v>25.1</v>
      </c>
      <c r="B252" s="1">
        <v>944.0</v>
      </c>
      <c r="D252" s="1">
        <v>25.1</v>
      </c>
      <c r="E252" s="1">
        <v>944.0</v>
      </c>
      <c r="G252" s="2">
        <v>25.1</v>
      </c>
      <c r="H252" s="1">
        <v>944.0</v>
      </c>
      <c r="J252" s="2">
        <v>25.1</v>
      </c>
      <c r="K252" s="1">
        <v>944.0</v>
      </c>
      <c r="M252" s="2">
        <v>25.1</v>
      </c>
      <c r="N252" s="1">
        <v>944.0</v>
      </c>
    </row>
    <row r="253">
      <c r="A253" s="1">
        <v>25.2</v>
      </c>
      <c r="B253" s="1">
        <v>944.0</v>
      </c>
      <c r="D253" s="1">
        <v>25.2</v>
      </c>
      <c r="E253" s="1">
        <v>944.0</v>
      </c>
      <c r="G253" s="2">
        <v>25.2</v>
      </c>
      <c r="H253" s="1">
        <v>944.0</v>
      </c>
      <c r="J253" s="2">
        <v>25.2</v>
      </c>
      <c r="K253" s="1">
        <v>943.0</v>
      </c>
      <c r="M253" s="2">
        <v>25.2</v>
      </c>
      <c r="N253" s="1">
        <v>944.0</v>
      </c>
    </row>
    <row r="254">
      <c r="A254" s="1">
        <v>25.3</v>
      </c>
      <c r="B254" s="1">
        <v>944.0</v>
      </c>
      <c r="D254" s="1">
        <v>25.3</v>
      </c>
      <c r="E254" s="1">
        <v>944.0</v>
      </c>
      <c r="G254" s="2">
        <v>25.3</v>
      </c>
      <c r="H254" s="1">
        <v>944.0</v>
      </c>
      <c r="J254" s="2">
        <v>25.3</v>
      </c>
      <c r="K254" s="1">
        <v>840.0</v>
      </c>
      <c r="M254" s="2">
        <v>25.3</v>
      </c>
      <c r="N254" s="1">
        <v>944.0</v>
      </c>
    </row>
    <row r="255">
      <c r="A255" s="1">
        <v>25.4</v>
      </c>
      <c r="B255" s="1">
        <v>944.0</v>
      </c>
      <c r="D255" s="1">
        <v>25.4</v>
      </c>
      <c r="E255" s="1">
        <v>944.0</v>
      </c>
      <c r="G255" s="2">
        <v>25.4</v>
      </c>
      <c r="H255" s="1">
        <v>944.0</v>
      </c>
      <c r="J255" s="2">
        <v>25.4</v>
      </c>
      <c r="K255" s="1">
        <v>944.0</v>
      </c>
      <c r="M255" s="2">
        <v>25.4</v>
      </c>
      <c r="N255" s="1">
        <v>944.0</v>
      </c>
    </row>
    <row r="256">
      <c r="A256" s="1">
        <v>25.5</v>
      </c>
      <c r="B256" s="1">
        <v>944.0</v>
      </c>
      <c r="D256" s="1">
        <v>25.5</v>
      </c>
      <c r="E256" s="1">
        <v>944.0</v>
      </c>
      <c r="G256" s="2">
        <v>25.5</v>
      </c>
      <c r="H256" s="1">
        <v>944.0</v>
      </c>
      <c r="J256" s="2">
        <v>25.5</v>
      </c>
      <c r="K256" s="1">
        <v>944.0</v>
      </c>
      <c r="M256" s="2">
        <v>25.5</v>
      </c>
      <c r="N256" s="1">
        <v>944.0</v>
      </c>
    </row>
    <row r="257">
      <c r="A257" s="1">
        <v>25.6</v>
      </c>
      <c r="B257" s="1">
        <v>944.0</v>
      </c>
      <c r="D257" s="1">
        <v>25.6</v>
      </c>
      <c r="E257" s="1">
        <v>944.0</v>
      </c>
      <c r="G257" s="2">
        <v>25.6</v>
      </c>
      <c r="H257" s="1">
        <v>944.0</v>
      </c>
      <c r="J257" s="2">
        <v>25.6</v>
      </c>
      <c r="K257" s="1">
        <v>943.0</v>
      </c>
      <c r="M257" s="2">
        <v>25.6</v>
      </c>
      <c r="N257" s="1">
        <v>944.0</v>
      </c>
    </row>
    <row r="258">
      <c r="A258" s="1">
        <v>25.7</v>
      </c>
      <c r="B258" s="1">
        <v>944.0</v>
      </c>
      <c r="D258" s="1">
        <v>25.7</v>
      </c>
      <c r="E258" s="1">
        <v>944.0</v>
      </c>
      <c r="G258" s="2">
        <v>25.7</v>
      </c>
      <c r="H258" s="1">
        <v>944.0</v>
      </c>
      <c r="J258" s="2">
        <v>25.7</v>
      </c>
      <c r="K258" s="1">
        <v>944.0</v>
      </c>
      <c r="M258" s="2">
        <v>25.7</v>
      </c>
      <c r="N258" s="1">
        <v>944.0</v>
      </c>
    </row>
    <row r="259">
      <c r="A259" s="1">
        <v>25.8</v>
      </c>
      <c r="B259" s="1">
        <v>944.0</v>
      </c>
      <c r="D259" s="1">
        <v>25.8</v>
      </c>
      <c r="E259" s="1">
        <v>944.0</v>
      </c>
      <c r="G259" s="2">
        <v>25.8</v>
      </c>
      <c r="H259" s="1">
        <v>944.0</v>
      </c>
      <c r="J259" s="2">
        <v>25.8</v>
      </c>
      <c r="K259" s="1">
        <v>944.0</v>
      </c>
      <c r="M259" s="2">
        <v>25.8</v>
      </c>
      <c r="N259" s="1">
        <v>944.0</v>
      </c>
    </row>
    <row r="260">
      <c r="A260" s="1">
        <v>25.9</v>
      </c>
      <c r="B260" s="1">
        <v>944.0</v>
      </c>
      <c r="D260" s="1">
        <v>25.9</v>
      </c>
      <c r="E260" s="1">
        <v>944.0</v>
      </c>
      <c r="G260" s="2">
        <v>25.9</v>
      </c>
      <c r="H260" s="1">
        <v>944.0</v>
      </c>
      <c r="J260" s="2">
        <v>25.9</v>
      </c>
      <c r="K260" s="1">
        <v>944.0</v>
      </c>
      <c r="M260" s="2">
        <v>25.9</v>
      </c>
      <c r="N260" s="1">
        <v>944.0</v>
      </c>
    </row>
    <row r="261">
      <c r="A261" s="1">
        <v>26.0</v>
      </c>
      <c r="B261" s="1">
        <v>944.0</v>
      </c>
      <c r="D261" s="1">
        <v>26.0</v>
      </c>
      <c r="E261" s="1">
        <v>944.0</v>
      </c>
      <c r="G261" s="2">
        <v>26.0</v>
      </c>
      <c r="H261" s="1">
        <v>944.0</v>
      </c>
      <c r="J261" s="2">
        <v>26.0</v>
      </c>
      <c r="K261" s="1">
        <v>944.0</v>
      </c>
      <c r="M261" s="2">
        <v>26.0</v>
      </c>
      <c r="N261" s="1">
        <v>944.0</v>
      </c>
    </row>
    <row r="262">
      <c r="A262" s="1">
        <v>26.1</v>
      </c>
      <c r="B262" s="1">
        <v>944.0</v>
      </c>
      <c r="D262" s="1">
        <v>26.1</v>
      </c>
      <c r="E262" s="1">
        <v>942.0</v>
      </c>
      <c r="G262" s="2">
        <v>26.1</v>
      </c>
      <c r="H262" s="1">
        <v>944.0</v>
      </c>
      <c r="J262" s="2">
        <v>26.1</v>
      </c>
      <c r="K262" s="1">
        <v>944.0</v>
      </c>
      <c r="M262" s="2">
        <v>26.1</v>
      </c>
      <c r="N262" s="1">
        <v>944.0</v>
      </c>
    </row>
    <row r="263">
      <c r="A263" s="1">
        <v>26.2</v>
      </c>
      <c r="B263" s="1">
        <v>944.0</v>
      </c>
      <c r="D263" s="1">
        <v>26.2</v>
      </c>
      <c r="E263" s="1">
        <v>943.0</v>
      </c>
      <c r="G263" s="2">
        <v>26.2</v>
      </c>
      <c r="H263" s="1">
        <v>944.0</v>
      </c>
      <c r="J263" s="2">
        <v>26.2</v>
      </c>
      <c r="K263" s="1">
        <v>944.0</v>
      </c>
      <c r="M263" s="2">
        <v>26.2</v>
      </c>
      <c r="N263" s="1">
        <v>944.0</v>
      </c>
    </row>
    <row r="264">
      <c r="A264" s="1">
        <v>26.3</v>
      </c>
      <c r="B264" s="1">
        <v>419.0</v>
      </c>
      <c r="D264" s="1">
        <v>26.3</v>
      </c>
      <c r="E264" s="1">
        <v>841.0</v>
      </c>
      <c r="G264" s="2">
        <v>26.3</v>
      </c>
      <c r="H264" s="1">
        <v>944.0</v>
      </c>
      <c r="J264" s="2">
        <v>26.3</v>
      </c>
      <c r="K264" s="1">
        <v>944.0</v>
      </c>
      <c r="M264" s="2">
        <v>26.3</v>
      </c>
      <c r="N264" s="1">
        <v>944.0</v>
      </c>
    </row>
    <row r="265">
      <c r="A265" s="1">
        <v>26.4</v>
      </c>
      <c r="B265" s="1">
        <v>944.0</v>
      </c>
      <c r="D265" s="1">
        <v>26.4</v>
      </c>
      <c r="E265" s="1">
        <v>944.0</v>
      </c>
      <c r="G265" s="2">
        <v>26.4</v>
      </c>
      <c r="H265" s="1">
        <v>944.0</v>
      </c>
      <c r="J265" s="2">
        <v>26.4</v>
      </c>
      <c r="K265" s="1">
        <v>944.0</v>
      </c>
      <c r="M265" s="2">
        <v>26.4</v>
      </c>
      <c r="N265" s="1">
        <v>944.0</v>
      </c>
    </row>
    <row r="266">
      <c r="A266" s="1">
        <v>26.5</v>
      </c>
      <c r="B266" s="1">
        <v>944.0</v>
      </c>
      <c r="D266" s="1">
        <v>26.5</v>
      </c>
      <c r="E266" s="1">
        <v>944.0</v>
      </c>
      <c r="G266" s="2">
        <v>26.5</v>
      </c>
      <c r="H266" s="1">
        <v>944.0</v>
      </c>
      <c r="J266" s="2">
        <v>26.5</v>
      </c>
      <c r="K266" s="1">
        <v>944.0</v>
      </c>
      <c r="M266" s="2">
        <v>26.5</v>
      </c>
      <c r="N266" s="1">
        <v>944.0</v>
      </c>
    </row>
    <row r="267">
      <c r="A267" s="1">
        <v>26.6</v>
      </c>
      <c r="B267" s="1">
        <v>944.0</v>
      </c>
      <c r="D267" s="1">
        <v>26.6</v>
      </c>
      <c r="E267" s="1">
        <v>944.0</v>
      </c>
      <c r="G267" s="2">
        <v>26.6</v>
      </c>
      <c r="H267" s="1">
        <v>944.0</v>
      </c>
      <c r="J267" s="2">
        <v>26.6</v>
      </c>
      <c r="K267" s="1">
        <v>944.0</v>
      </c>
      <c r="M267" s="2">
        <v>26.6</v>
      </c>
      <c r="N267" s="1">
        <v>944.0</v>
      </c>
    </row>
    <row r="268">
      <c r="A268" s="1">
        <v>26.7</v>
      </c>
      <c r="B268" s="1">
        <v>944.0</v>
      </c>
      <c r="D268" s="1">
        <v>26.7</v>
      </c>
      <c r="E268" s="1">
        <v>944.0</v>
      </c>
      <c r="G268" s="2">
        <v>26.7</v>
      </c>
      <c r="H268" s="1">
        <v>944.0</v>
      </c>
      <c r="J268" s="2">
        <v>26.7</v>
      </c>
      <c r="K268" s="1">
        <v>944.0</v>
      </c>
      <c r="M268" s="2">
        <v>26.7</v>
      </c>
      <c r="N268" s="1">
        <v>944.0</v>
      </c>
    </row>
    <row r="269">
      <c r="A269" s="1">
        <v>26.8</v>
      </c>
      <c r="B269" s="1">
        <v>944.0</v>
      </c>
      <c r="D269" s="1">
        <v>26.8</v>
      </c>
      <c r="E269" s="1">
        <v>944.0</v>
      </c>
      <c r="G269" s="2">
        <v>26.8</v>
      </c>
      <c r="H269" s="1">
        <v>944.0</v>
      </c>
      <c r="J269" s="2">
        <v>26.8</v>
      </c>
      <c r="K269" s="1">
        <v>944.0</v>
      </c>
      <c r="M269" s="2">
        <v>26.8</v>
      </c>
      <c r="N269" s="1">
        <v>942.0</v>
      </c>
    </row>
    <row r="270">
      <c r="A270" s="1">
        <v>26.9</v>
      </c>
      <c r="B270" s="1">
        <v>944.0</v>
      </c>
      <c r="D270" s="1">
        <v>26.9</v>
      </c>
      <c r="E270" s="1">
        <v>944.0</v>
      </c>
      <c r="G270" s="2">
        <v>26.9</v>
      </c>
      <c r="H270" s="1">
        <v>944.0</v>
      </c>
      <c r="J270" s="2">
        <v>26.9</v>
      </c>
      <c r="K270" s="1">
        <v>944.0</v>
      </c>
      <c r="M270" s="2">
        <v>26.9</v>
      </c>
      <c r="N270" s="1">
        <v>840.0</v>
      </c>
    </row>
    <row r="271">
      <c r="A271" s="1">
        <v>27.0</v>
      </c>
      <c r="B271" s="1">
        <v>944.0</v>
      </c>
      <c r="D271" s="1">
        <v>27.0</v>
      </c>
      <c r="E271" s="1">
        <v>944.0</v>
      </c>
      <c r="G271" s="2">
        <v>27.0</v>
      </c>
      <c r="H271" s="1">
        <v>944.0</v>
      </c>
      <c r="J271" s="2">
        <v>27.0</v>
      </c>
      <c r="K271" s="1">
        <v>944.0</v>
      </c>
      <c r="M271" s="2">
        <v>27.0</v>
      </c>
      <c r="N271" s="1">
        <v>944.0</v>
      </c>
    </row>
    <row r="272">
      <c r="A272" s="1">
        <v>27.1</v>
      </c>
      <c r="B272" s="1">
        <v>944.0</v>
      </c>
      <c r="D272" s="1">
        <v>27.1</v>
      </c>
      <c r="E272" s="1">
        <v>942.0</v>
      </c>
      <c r="G272" s="2">
        <v>27.1</v>
      </c>
      <c r="H272" s="1">
        <v>944.0</v>
      </c>
      <c r="J272" s="2">
        <v>27.1</v>
      </c>
      <c r="K272" s="1">
        <v>944.0</v>
      </c>
      <c r="M272" s="2">
        <v>27.1</v>
      </c>
      <c r="N272" s="1">
        <v>944.0</v>
      </c>
    </row>
    <row r="273">
      <c r="A273" s="1">
        <v>27.2</v>
      </c>
      <c r="B273" s="1">
        <v>944.0</v>
      </c>
      <c r="D273" s="1">
        <v>27.2</v>
      </c>
      <c r="E273" s="1">
        <v>841.0</v>
      </c>
      <c r="G273" s="2">
        <v>27.2</v>
      </c>
      <c r="H273" s="1">
        <v>944.0</v>
      </c>
      <c r="J273" s="2">
        <v>27.2</v>
      </c>
      <c r="K273" s="1">
        <v>944.0</v>
      </c>
      <c r="M273" s="2">
        <v>27.2</v>
      </c>
      <c r="N273" s="1">
        <v>944.0</v>
      </c>
    </row>
    <row r="274">
      <c r="A274" s="1">
        <v>27.3</v>
      </c>
      <c r="B274" s="1">
        <v>942.0</v>
      </c>
      <c r="D274" s="1">
        <v>27.3</v>
      </c>
      <c r="E274" s="1">
        <v>944.0</v>
      </c>
      <c r="G274" s="2">
        <v>27.3</v>
      </c>
      <c r="H274" s="1">
        <v>944.0</v>
      </c>
      <c r="J274" s="2">
        <v>27.3</v>
      </c>
      <c r="K274" s="1">
        <v>944.0</v>
      </c>
      <c r="M274" s="2">
        <v>27.3</v>
      </c>
      <c r="N274" s="1">
        <v>944.0</v>
      </c>
    </row>
    <row r="275">
      <c r="A275" s="1">
        <v>27.4</v>
      </c>
      <c r="B275" s="1">
        <v>841.0</v>
      </c>
      <c r="D275" s="1">
        <v>27.4</v>
      </c>
      <c r="E275" s="1">
        <v>944.0</v>
      </c>
      <c r="G275" s="2">
        <v>27.4</v>
      </c>
      <c r="H275" s="1">
        <v>944.0</v>
      </c>
      <c r="J275" s="2">
        <v>27.4</v>
      </c>
      <c r="K275" s="1">
        <v>944.0</v>
      </c>
      <c r="M275" s="2">
        <v>27.4</v>
      </c>
      <c r="N275" s="1">
        <v>944.0</v>
      </c>
    </row>
    <row r="276">
      <c r="A276" s="1">
        <v>27.5</v>
      </c>
      <c r="B276" s="1">
        <v>944.0</v>
      </c>
      <c r="D276" s="1">
        <v>27.5</v>
      </c>
      <c r="E276" s="1">
        <v>944.0</v>
      </c>
      <c r="G276" s="2">
        <v>27.5</v>
      </c>
      <c r="H276" s="1">
        <v>944.0</v>
      </c>
      <c r="J276" s="2">
        <v>27.5</v>
      </c>
      <c r="K276" s="1">
        <v>944.0</v>
      </c>
      <c r="M276" s="2">
        <v>27.5</v>
      </c>
      <c r="N276" s="1">
        <v>944.0</v>
      </c>
    </row>
    <row r="277">
      <c r="A277" s="1">
        <v>27.6</v>
      </c>
      <c r="B277" s="1">
        <v>944.0</v>
      </c>
      <c r="D277" s="1">
        <v>27.6</v>
      </c>
      <c r="E277" s="1">
        <v>944.0</v>
      </c>
      <c r="G277" s="2">
        <v>27.6</v>
      </c>
      <c r="H277" s="1">
        <v>944.0</v>
      </c>
      <c r="J277" s="2">
        <v>27.6</v>
      </c>
      <c r="K277" s="1">
        <v>944.0</v>
      </c>
      <c r="M277" s="2">
        <v>27.6</v>
      </c>
      <c r="N277" s="1">
        <v>944.0</v>
      </c>
    </row>
    <row r="278">
      <c r="A278" s="1">
        <v>27.7</v>
      </c>
      <c r="B278" s="1">
        <v>944.0</v>
      </c>
      <c r="D278" s="1">
        <v>27.7</v>
      </c>
      <c r="E278" s="1">
        <v>944.0</v>
      </c>
      <c r="G278" s="2">
        <v>27.7</v>
      </c>
      <c r="H278" s="1">
        <v>944.0</v>
      </c>
      <c r="J278" s="2">
        <v>27.7</v>
      </c>
      <c r="K278" s="1">
        <v>944.0</v>
      </c>
      <c r="M278" s="2">
        <v>27.7</v>
      </c>
      <c r="N278" s="1">
        <v>944.0</v>
      </c>
    </row>
    <row r="279">
      <c r="A279" s="1">
        <v>27.8</v>
      </c>
      <c r="B279" s="1">
        <v>944.0</v>
      </c>
      <c r="D279" s="1">
        <v>27.8</v>
      </c>
      <c r="E279" s="1">
        <v>944.0</v>
      </c>
      <c r="G279" s="2">
        <v>27.8</v>
      </c>
      <c r="H279" s="1">
        <v>944.0</v>
      </c>
      <c r="J279" s="2">
        <v>27.8</v>
      </c>
      <c r="K279" s="1">
        <v>944.0</v>
      </c>
      <c r="M279" s="2">
        <v>27.8</v>
      </c>
      <c r="N279" s="1">
        <v>944.0</v>
      </c>
    </row>
    <row r="280">
      <c r="A280" s="1">
        <v>27.9</v>
      </c>
      <c r="B280" s="1">
        <v>944.0</v>
      </c>
      <c r="D280" s="1">
        <v>27.9</v>
      </c>
      <c r="E280" s="1">
        <v>944.0</v>
      </c>
      <c r="G280" s="2">
        <v>27.9</v>
      </c>
      <c r="H280" s="1">
        <v>944.0</v>
      </c>
      <c r="J280" s="2">
        <v>27.9</v>
      </c>
      <c r="K280" s="1">
        <v>944.0</v>
      </c>
      <c r="M280" s="2">
        <v>27.9</v>
      </c>
      <c r="N280" s="1">
        <v>944.0</v>
      </c>
    </row>
    <row r="281">
      <c r="A281" s="1">
        <v>28.0</v>
      </c>
      <c r="B281" s="1">
        <v>944.0</v>
      </c>
      <c r="D281" s="1">
        <v>28.0</v>
      </c>
      <c r="E281" s="1">
        <v>944.0</v>
      </c>
      <c r="G281" s="2">
        <v>28.0</v>
      </c>
      <c r="H281" s="1">
        <v>944.0</v>
      </c>
      <c r="J281" s="2">
        <v>28.0</v>
      </c>
      <c r="K281" s="1">
        <v>944.0</v>
      </c>
      <c r="M281" s="2">
        <v>28.0</v>
      </c>
      <c r="N281" s="1">
        <v>944.0</v>
      </c>
    </row>
    <row r="282">
      <c r="A282" s="1">
        <v>28.1</v>
      </c>
      <c r="B282" s="1">
        <v>944.0</v>
      </c>
      <c r="D282" s="1">
        <v>28.1</v>
      </c>
      <c r="E282" s="1">
        <v>944.0</v>
      </c>
      <c r="G282" s="2">
        <v>28.1</v>
      </c>
      <c r="H282" s="1">
        <v>944.0</v>
      </c>
      <c r="J282" s="2">
        <v>28.1</v>
      </c>
      <c r="K282" s="1">
        <v>944.0</v>
      </c>
      <c r="M282" s="2">
        <v>28.1</v>
      </c>
      <c r="N282" s="1">
        <v>944.0</v>
      </c>
    </row>
    <row r="283">
      <c r="A283" s="1">
        <v>28.2</v>
      </c>
      <c r="B283" s="1">
        <v>944.0</v>
      </c>
      <c r="D283" s="1">
        <v>28.2</v>
      </c>
      <c r="E283" s="1">
        <v>944.0</v>
      </c>
      <c r="G283" s="2">
        <v>28.2</v>
      </c>
      <c r="H283" s="1">
        <v>944.0</v>
      </c>
      <c r="J283" s="2">
        <v>28.2</v>
      </c>
      <c r="K283" s="1">
        <v>944.0</v>
      </c>
      <c r="M283" s="2">
        <v>28.2</v>
      </c>
      <c r="N283" s="1">
        <v>944.0</v>
      </c>
    </row>
    <row r="284">
      <c r="A284" s="1">
        <v>28.3</v>
      </c>
      <c r="B284" s="1">
        <v>944.0</v>
      </c>
      <c r="D284" s="1">
        <v>28.3</v>
      </c>
      <c r="E284" s="1">
        <v>944.0</v>
      </c>
      <c r="G284" s="2">
        <v>28.3</v>
      </c>
      <c r="H284" s="1">
        <v>944.0</v>
      </c>
      <c r="J284" s="2">
        <v>28.3</v>
      </c>
      <c r="K284" s="1">
        <v>944.0</v>
      </c>
      <c r="M284" s="2">
        <v>28.3</v>
      </c>
      <c r="N284" s="1">
        <v>944.0</v>
      </c>
    </row>
    <row r="285">
      <c r="A285" s="1">
        <v>28.4</v>
      </c>
      <c r="B285" s="1">
        <v>944.0</v>
      </c>
      <c r="D285" s="1">
        <v>28.4</v>
      </c>
      <c r="E285" s="1">
        <v>944.0</v>
      </c>
      <c r="G285" s="2">
        <v>28.4</v>
      </c>
      <c r="H285" s="1">
        <v>944.0</v>
      </c>
      <c r="J285" s="2">
        <v>28.4</v>
      </c>
      <c r="K285" s="1">
        <v>943.0</v>
      </c>
      <c r="M285" s="2">
        <v>28.4</v>
      </c>
      <c r="N285" s="1">
        <v>944.0</v>
      </c>
    </row>
    <row r="286">
      <c r="A286" s="1">
        <v>28.5</v>
      </c>
      <c r="B286" s="1">
        <v>944.0</v>
      </c>
      <c r="D286" s="1">
        <v>28.5</v>
      </c>
      <c r="E286" s="1">
        <v>944.0</v>
      </c>
      <c r="G286" s="2">
        <v>28.5</v>
      </c>
      <c r="H286" s="1">
        <v>944.0</v>
      </c>
      <c r="J286" s="2">
        <v>28.5</v>
      </c>
      <c r="K286" s="1">
        <v>944.0</v>
      </c>
      <c r="M286" s="2">
        <v>28.5</v>
      </c>
      <c r="N286" s="1">
        <v>944.0</v>
      </c>
    </row>
    <row r="287">
      <c r="A287" s="1">
        <v>28.6</v>
      </c>
      <c r="B287" s="1">
        <v>944.0</v>
      </c>
      <c r="D287" s="1">
        <v>28.6</v>
      </c>
      <c r="E287" s="1">
        <v>944.0</v>
      </c>
      <c r="G287" s="2">
        <v>28.6</v>
      </c>
      <c r="H287" s="1">
        <v>944.0</v>
      </c>
      <c r="J287" s="2">
        <v>28.6</v>
      </c>
      <c r="K287" s="1">
        <v>944.0</v>
      </c>
      <c r="M287" s="2">
        <v>28.6</v>
      </c>
      <c r="N287" s="1">
        <v>944.0</v>
      </c>
    </row>
    <row r="288">
      <c r="A288" s="1">
        <v>28.7</v>
      </c>
      <c r="B288" s="1">
        <v>944.0</v>
      </c>
      <c r="D288" s="1">
        <v>28.7</v>
      </c>
      <c r="E288" s="1">
        <v>944.0</v>
      </c>
      <c r="G288" s="2">
        <v>28.7</v>
      </c>
      <c r="H288" s="1">
        <v>944.0</v>
      </c>
      <c r="J288" s="2">
        <v>28.7</v>
      </c>
      <c r="K288" s="1">
        <v>944.0</v>
      </c>
      <c r="M288" s="2">
        <v>28.7</v>
      </c>
      <c r="N288" s="1">
        <v>944.0</v>
      </c>
    </row>
    <row r="289">
      <c r="A289" s="1">
        <v>28.8</v>
      </c>
      <c r="B289" s="1">
        <v>944.0</v>
      </c>
      <c r="D289" s="1">
        <v>28.8</v>
      </c>
      <c r="E289" s="1">
        <v>944.0</v>
      </c>
      <c r="G289" s="2">
        <v>28.8</v>
      </c>
      <c r="H289" s="1">
        <v>943.0</v>
      </c>
      <c r="J289" s="2">
        <v>28.8</v>
      </c>
      <c r="K289" s="1">
        <v>944.0</v>
      </c>
      <c r="M289" s="2">
        <v>28.8</v>
      </c>
      <c r="N289" s="1">
        <v>944.0</v>
      </c>
    </row>
    <row r="290">
      <c r="A290" s="1">
        <v>28.9</v>
      </c>
      <c r="B290" s="1">
        <v>944.0</v>
      </c>
      <c r="D290" s="1">
        <v>28.9</v>
      </c>
      <c r="E290" s="1">
        <v>944.0</v>
      </c>
      <c r="G290" s="2">
        <v>28.9</v>
      </c>
      <c r="H290" s="1">
        <v>839.0</v>
      </c>
      <c r="J290" s="2">
        <v>28.9</v>
      </c>
      <c r="K290" s="1">
        <v>944.0</v>
      </c>
      <c r="M290" s="2">
        <v>28.9</v>
      </c>
      <c r="N290" s="1">
        <v>944.0</v>
      </c>
    </row>
    <row r="291">
      <c r="A291" s="1">
        <v>29.0</v>
      </c>
      <c r="B291" s="1">
        <v>944.0</v>
      </c>
      <c r="D291" s="1">
        <v>29.0</v>
      </c>
      <c r="E291" s="1">
        <v>944.0</v>
      </c>
      <c r="G291" s="2">
        <v>29.0</v>
      </c>
      <c r="H291" s="1">
        <v>944.0</v>
      </c>
      <c r="J291" s="2">
        <v>29.0</v>
      </c>
      <c r="K291" s="1">
        <v>944.0</v>
      </c>
      <c r="M291" s="2">
        <v>29.0</v>
      </c>
      <c r="N291" s="1">
        <v>944.0</v>
      </c>
    </row>
    <row r="292">
      <c r="A292" s="1">
        <v>29.1</v>
      </c>
      <c r="B292" s="1">
        <v>944.0</v>
      </c>
      <c r="D292" s="1">
        <v>29.1</v>
      </c>
      <c r="E292" s="1">
        <v>943.0</v>
      </c>
      <c r="G292" s="2">
        <v>29.1</v>
      </c>
      <c r="H292" s="1">
        <v>944.0</v>
      </c>
      <c r="J292" s="2">
        <v>29.1</v>
      </c>
      <c r="K292" s="1">
        <v>944.0</v>
      </c>
      <c r="M292" s="2">
        <v>29.1</v>
      </c>
      <c r="N292" s="1">
        <v>944.0</v>
      </c>
    </row>
    <row r="293">
      <c r="A293" s="1">
        <v>29.2</v>
      </c>
      <c r="B293" s="1">
        <v>944.0</v>
      </c>
      <c r="D293" s="1">
        <v>29.2</v>
      </c>
      <c r="E293" s="1">
        <v>944.0</v>
      </c>
      <c r="G293" s="2">
        <v>29.2</v>
      </c>
      <c r="H293" s="1">
        <v>944.0</v>
      </c>
      <c r="J293" s="2">
        <v>29.2</v>
      </c>
      <c r="K293" s="1">
        <v>944.0</v>
      </c>
      <c r="M293" s="2">
        <v>29.2</v>
      </c>
      <c r="N293" s="1">
        <v>944.0</v>
      </c>
    </row>
    <row r="294">
      <c r="A294" s="1">
        <v>29.3</v>
      </c>
      <c r="B294" s="1">
        <v>944.0</v>
      </c>
      <c r="D294" s="1">
        <v>29.3</v>
      </c>
      <c r="E294" s="1">
        <v>943.0</v>
      </c>
      <c r="G294" s="2">
        <v>29.3</v>
      </c>
      <c r="H294" s="1">
        <v>944.0</v>
      </c>
      <c r="J294" s="2">
        <v>29.3</v>
      </c>
      <c r="K294" s="1">
        <v>944.0</v>
      </c>
      <c r="M294" s="2">
        <v>29.3</v>
      </c>
      <c r="N294" s="1">
        <v>944.0</v>
      </c>
    </row>
    <row r="295">
      <c r="A295" s="1">
        <v>29.4</v>
      </c>
      <c r="B295" s="1">
        <v>944.0</v>
      </c>
      <c r="D295" s="1">
        <v>29.4</v>
      </c>
      <c r="E295" s="1">
        <v>944.0</v>
      </c>
      <c r="G295" s="2">
        <v>29.4</v>
      </c>
      <c r="H295" s="1">
        <v>0.0</v>
      </c>
      <c r="J295" s="2">
        <v>29.4</v>
      </c>
      <c r="K295" s="1">
        <v>944.0</v>
      </c>
      <c r="M295" s="2">
        <v>29.4</v>
      </c>
      <c r="N295" s="1">
        <v>944.0</v>
      </c>
    </row>
    <row r="296">
      <c r="A296" s="1">
        <v>29.5</v>
      </c>
      <c r="B296" s="1">
        <v>944.0</v>
      </c>
      <c r="D296" s="1">
        <v>29.5</v>
      </c>
      <c r="E296" s="1">
        <v>944.0</v>
      </c>
      <c r="G296" s="2">
        <v>29.5</v>
      </c>
      <c r="H296" s="1">
        <v>0.0</v>
      </c>
      <c r="J296" s="2">
        <v>29.5</v>
      </c>
      <c r="K296" s="1">
        <v>944.0</v>
      </c>
      <c r="M296" s="2">
        <v>29.5</v>
      </c>
      <c r="N296" s="1">
        <v>944.0</v>
      </c>
    </row>
    <row r="297">
      <c r="A297" s="1">
        <v>29.6</v>
      </c>
      <c r="B297" s="1">
        <v>944.0</v>
      </c>
      <c r="D297" s="1">
        <v>29.6</v>
      </c>
      <c r="E297" s="1">
        <v>944.0</v>
      </c>
      <c r="G297" s="2">
        <v>29.6</v>
      </c>
      <c r="H297" s="1">
        <v>839.0</v>
      </c>
      <c r="J297" s="2">
        <v>29.6</v>
      </c>
      <c r="K297" s="1">
        <v>944.0</v>
      </c>
      <c r="M297" s="2">
        <v>29.6</v>
      </c>
      <c r="N297" s="1">
        <v>944.0</v>
      </c>
    </row>
    <row r="298">
      <c r="A298" s="1">
        <v>29.7</v>
      </c>
      <c r="B298" s="1">
        <v>944.0</v>
      </c>
      <c r="D298" s="1">
        <v>29.7</v>
      </c>
      <c r="E298" s="1">
        <v>944.0</v>
      </c>
      <c r="G298" s="2">
        <v>29.7</v>
      </c>
      <c r="H298" s="1">
        <v>944.0</v>
      </c>
      <c r="J298" s="2">
        <v>29.7</v>
      </c>
      <c r="K298" s="1">
        <v>944.0</v>
      </c>
      <c r="M298" s="2">
        <v>29.7</v>
      </c>
      <c r="N298" s="1">
        <v>944.0</v>
      </c>
    </row>
    <row r="299">
      <c r="A299" s="1">
        <v>29.8</v>
      </c>
      <c r="B299" s="1">
        <v>944.0</v>
      </c>
      <c r="D299" s="1">
        <v>29.8</v>
      </c>
      <c r="E299" s="1">
        <v>944.0</v>
      </c>
      <c r="G299" s="2">
        <v>29.8</v>
      </c>
      <c r="H299" s="1">
        <v>944.0</v>
      </c>
      <c r="J299" s="2">
        <v>29.8</v>
      </c>
      <c r="K299" s="1">
        <v>943.0</v>
      </c>
      <c r="M299" s="2">
        <v>29.8</v>
      </c>
      <c r="N299" s="1">
        <v>944.0</v>
      </c>
    </row>
    <row r="300">
      <c r="A300" s="1">
        <v>29.9</v>
      </c>
      <c r="B300" s="1">
        <v>944.0</v>
      </c>
      <c r="D300" s="1">
        <v>29.9</v>
      </c>
      <c r="E300" s="1">
        <v>944.0</v>
      </c>
      <c r="G300" s="2">
        <v>29.9</v>
      </c>
      <c r="H300" s="1">
        <v>944.0</v>
      </c>
      <c r="J300" s="2">
        <v>29.9</v>
      </c>
      <c r="K300" s="1">
        <v>942.0</v>
      </c>
      <c r="M300" s="2">
        <v>29.9</v>
      </c>
      <c r="N300" s="1">
        <v>944.0</v>
      </c>
    </row>
    <row r="301">
      <c r="A301" s="1">
        <v>30.0</v>
      </c>
      <c r="B301" s="1">
        <v>944.0</v>
      </c>
      <c r="D301" s="1">
        <v>30.0</v>
      </c>
      <c r="E301" s="1">
        <v>944.0</v>
      </c>
      <c r="G301" s="2">
        <v>30.0</v>
      </c>
      <c r="H301" s="1">
        <v>944.0</v>
      </c>
      <c r="J301" s="2">
        <v>30.0</v>
      </c>
      <c r="K301" s="1">
        <v>841.0</v>
      </c>
      <c r="M301" s="2">
        <v>30.0</v>
      </c>
      <c r="N301" s="1">
        <v>944.0</v>
      </c>
    </row>
    <row r="302">
      <c r="A302" s="1">
        <v>30.1</v>
      </c>
      <c r="B302" s="1">
        <v>944.0</v>
      </c>
      <c r="D302" s="1">
        <v>30.1</v>
      </c>
      <c r="E302" s="1">
        <v>944.0</v>
      </c>
      <c r="G302" s="2">
        <v>30.1</v>
      </c>
      <c r="H302" s="1">
        <v>944.0</v>
      </c>
      <c r="J302" s="2">
        <v>30.1</v>
      </c>
      <c r="K302" s="1">
        <v>944.0</v>
      </c>
      <c r="M302" s="2">
        <v>30.1</v>
      </c>
      <c r="N302" s="1">
        <v>944.0</v>
      </c>
    </row>
    <row r="303">
      <c r="A303" s="1">
        <v>30.2</v>
      </c>
      <c r="B303" s="1">
        <v>944.0</v>
      </c>
      <c r="D303" s="1">
        <v>30.2</v>
      </c>
      <c r="E303" s="1">
        <v>944.0</v>
      </c>
      <c r="G303" s="2">
        <v>30.2</v>
      </c>
      <c r="H303" s="1">
        <v>944.0</v>
      </c>
      <c r="J303" s="2">
        <v>30.2</v>
      </c>
      <c r="K303" s="1">
        <v>944.0</v>
      </c>
      <c r="M303" s="2">
        <v>30.2</v>
      </c>
      <c r="N303" s="1">
        <v>944.0</v>
      </c>
    </row>
    <row r="304">
      <c r="A304" s="1">
        <v>30.3</v>
      </c>
      <c r="B304" s="1">
        <v>944.0</v>
      </c>
      <c r="D304" s="1">
        <v>30.3</v>
      </c>
      <c r="E304" s="1">
        <v>944.0</v>
      </c>
      <c r="G304" s="2">
        <v>30.3</v>
      </c>
      <c r="H304" s="1">
        <v>944.0</v>
      </c>
      <c r="J304" s="2">
        <v>30.3</v>
      </c>
      <c r="K304" s="1">
        <v>944.0</v>
      </c>
      <c r="M304" s="2">
        <v>30.3</v>
      </c>
      <c r="N304" s="1">
        <v>944.0</v>
      </c>
    </row>
    <row r="305">
      <c r="A305" s="1">
        <v>30.4</v>
      </c>
      <c r="B305" s="1">
        <v>944.0</v>
      </c>
      <c r="D305" s="1">
        <v>30.4</v>
      </c>
      <c r="E305" s="1">
        <v>944.0</v>
      </c>
      <c r="G305" s="2">
        <v>30.4</v>
      </c>
      <c r="H305" s="1">
        <v>944.0</v>
      </c>
      <c r="J305" s="2">
        <v>30.4</v>
      </c>
      <c r="K305" s="1">
        <v>944.0</v>
      </c>
      <c r="M305" s="2">
        <v>30.4</v>
      </c>
      <c r="N305" s="1">
        <v>944.0</v>
      </c>
    </row>
    <row r="306">
      <c r="A306" s="1">
        <v>30.5</v>
      </c>
      <c r="B306" s="1">
        <v>944.0</v>
      </c>
      <c r="D306" s="1">
        <v>30.5</v>
      </c>
      <c r="E306" s="1">
        <v>944.0</v>
      </c>
      <c r="G306" s="2">
        <v>30.5</v>
      </c>
      <c r="H306" s="1">
        <v>944.0</v>
      </c>
      <c r="J306" s="2">
        <v>30.5</v>
      </c>
      <c r="K306" s="1">
        <v>944.0</v>
      </c>
      <c r="M306" s="2">
        <v>30.5</v>
      </c>
      <c r="N306" s="1">
        <v>944.0</v>
      </c>
    </row>
    <row r="307">
      <c r="A307" s="1">
        <v>30.6</v>
      </c>
      <c r="B307" s="1">
        <v>944.0</v>
      </c>
      <c r="D307" s="1">
        <v>30.6</v>
      </c>
      <c r="E307" s="1">
        <v>944.0</v>
      </c>
      <c r="G307" s="2">
        <v>30.6</v>
      </c>
      <c r="H307" s="1">
        <v>944.0</v>
      </c>
      <c r="J307" s="2">
        <v>30.6</v>
      </c>
      <c r="K307" s="1">
        <v>944.0</v>
      </c>
      <c r="M307" s="2">
        <v>30.6</v>
      </c>
      <c r="N307" s="1">
        <v>944.0</v>
      </c>
    </row>
    <row r="308">
      <c r="A308" s="1">
        <v>30.7</v>
      </c>
      <c r="B308" s="1">
        <v>944.0</v>
      </c>
      <c r="D308" s="1">
        <v>30.7</v>
      </c>
      <c r="E308" s="1">
        <v>944.0</v>
      </c>
      <c r="G308" s="2">
        <v>30.7</v>
      </c>
      <c r="H308" s="1">
        <v>944.0</v>
      </c>
      <c r="J308" s="2">
        <v>30.7</v>
      </c>
      <c r="K308" s="1">
        <v>944.0</v>
      </c>
      <c r="M308" s="2">
        <v>30.7</v>
      </c>
      <c r="N308" s="1">
        <v>944.0</v>
      </c>
    </row>
    <row r="309">
      <c r="A309" s="1">
        <v>30.8</v>
      </c>
      <c r="B309" s="1">
        <v>944.0</v>
      </c>
      <c r="D309" s="1">
        <v>30.8</v>
      </c>
      <c r="E309" s="1">
        <v>944.0</v>
      </c>
      <c r="G309" s="2">
        <v>30.8</v>
      </c>
      <c r="H309" s="1">
        <v>944.0</v>
      </c>
      <c r="J309" s="2">
        <v>30.8</v>
      </c>
      <c r="K309" s="1">
        <v>944.0</v>
      </c>
      <c r="M309" s="2">
        <v>30.8</v>
      </c>
      <c r="N309" s="1">
        <v>944.0</v>
      </c>
    </row>
    <row r="310">
      <c r="A310" s="1">
        <v>30.9</v>
      </c>
      <c r="B310" s="1">
        <v>944.0</v>
      </c>
      <c r="D310" s="1">
        <v>30.9</v>
      </c>
      <c r="E310" s="1">
        <v>944.0</v>
      </c>
      <c r="G310" s="2">
        <v>30.9</v>
      </c>
      <c r="H310" s="1">
        <v>944.0</v>
      </c>
      <c r="J310" s="2">
        <v>30.9</v>
      </c>
      <c r="K310" s="1">
        <v>944.0</v>
      </c>
      <c r="M310" s="2">
        <v>30.9</v>
      </c>
      <c r="N310" s="1">
        <v>944.0</v>
      </c>
    </row>
    <row r="311">
      <c r="A311" s="1">
        <v>31.0</v>
      </c>
      <c r="B311" s="1">
        <v>944.0</v>
      </c>
      <c r="D311" s="1">
        <v>31.0</v>
      </c>
      <c r="E311" s="1">
        <v>944.0</v>
      </c>
      <c r="G311" s="2">
        <v>31.0</v>
      </c>
      <c r="H311" s="1">
        <v>944.0</v>
      </c>
      <c r="J311" s="2">
        <v>31.0</v>
      </c>
      <c r="K311" s="1">
        <v>944.0</v>
      </c>
      <c r="M311" s="2">
        <v>31.0</v>
      </c>
      <c r="N311" s="1">
        <v>944.0</v>
      </c>
    </row>
    <row r="312">
      <c r="A312" s="1">
        <v>31.1</v>
      </c>
      <c r="B312" s="1">
        <v>944.0</v>
      </c>
      <c r="D312" s="1">
        <v>31.1</v>
      </c>
      <c r="E312" s="1">
        <v>944.0</v>
      </c>
      <c r="G312" s="2">
        <v>31.1</v>
      </c>
      <c r="H312" s="1">
        <v>944.0</v>
      </c>
      <c r="J312" s="2">
        <v>31.1</v>
      </c>
      <c r="K312" s="1">
        <v>944.0</v>
      </c>
      <c r="M312" s="2">
        <v>31.1</v>
      </c>
      <c r="N312" s="1">
        <v>944.0</v>
      </c>
    </row>
    <row r="313">
      <c r="A313" s="1">
        <v>31.2</v>
      </c>
      <c r="B313" s="1">
        <v>944.0</v>
      </c>
      <c r="D313" s="1">
        <v>31.2</v>
      </c>
      <c r="E313" s="1">
        <v>944.0</v>
      </c>
      <c r="G313" s="2">
        <v>31.2</v>
      </c>
      <c r="H313" s="1">
        <v>944.0</v>
      </c>
      <c r="J313" s="2">
        <v>31.2</v>
      </c>
      <c r="K313" s="1">
        <v>944.0</v>
      </c>
      <c r="M313" s="2">
        <v>31.2</v>
      </c>
      <c r="N313" s="1">
        <v>944.0</v>
      </c>
    </row>
    <row r="314">
      <c r="A314" s="1">
        <v>31.3</v>
      </c>
      <c r="B314" s="1">
        <v>944.0</v>
      </c>
      <c r="D314" s="1">
        <v>31.3</v>
      </c>
      <c r="E314" s="1">
        <v>944.0</v>
      </c>
      <c r="G314" s="2">
        <v>31.3</v>
      </c>
      <c r="H314" s="1">
        <v>944.0</v>
      </c>
      <c r="J314" s="2">
        <v>31.3</v>
      </c>
      <c r="K314" s="1">
        <v>944.0</v>
      </c>
      <c r="M314" s="2">
        <v>31.3</v>
      </c>
      <c r="N314" s="1">
        <v>944.0</v>
      </c>
    </row>
    <row r="315">
      <c r="A315" s="1">
        <v>31.4</v>
      </c>
      <c r="B315" s="1">
        <v>839.0</v>
      </c>
      <c r="D315" s="1">
        <v>31.4</v>
      </c>
      <c r="E315" s="1">
        <v>944.0</v>
      </c>
      <c r="G315" s="2">
        <v>31.4</v>
      </c>
      <c r="H315" s="1">
        <v>944.0</v>
      </c>
      <c r="J315" s="2">
        <v>31.4</v>
      </c>
      <c r="K315" s="1">
        <v>944.0</v>
      </c>
      <c r="M315" s="2">
        <v>31.4</v>
      </c>
      <c r="N315" s="1">
        <v>942.0</v>
      </c>
    </row>
    <row r="316">
      <c r="A316" s="1">
        <v>31.5</v>
      </c>
      <c r="B316" s="1">
        <v>1000.0</v>
      </c>
      <c r="D316" s="1">
        <v>31.5</v>
      </c>
      <c r="E316" s="1">
        <v>944.0</v>
      </c>
      <c r="G316" s="2">
        <v>31.5</v>
      </c>
      <c r="H316" s="1">
        <v>944.0</v>
      </c>
      <c r="J316" s="2">
        <v>31.5</v>
      </c>
      <c r="K316" s="1">
        <v>943.0</v>
      </c>
      <c r="M316" s="2">
        <v>31.5</v>
      </c>
      <c r="N316" s="1">
        <v>840.0</v>
      </c>
    </row>
    <row r="317">
      <c r="A317" s="1">
        <v>31.6</v>
      </c>
      <c r="B317" s="1">
        <v>944.0</v>
      </c>
      <c r="D317" s="1">
        <v>31.6</v>
      </c>
      <c r="E317" s="1">
        <v>944.0</v>
      </c>
      <c r="G317" s="2">
        <v>31.6</v>
      </c>
      <c r="H317" s="1">
        <v>944.0</v>
      </c>
      <c r="J317" s="2">
        <v>31.6</v>
      </c>
      <c r="K317" s="1">
        <v>944.0</v>
      </c>
      <c r="M317" s="2">
        <v>31.6</v>
      </c>
      <c r="N317" s="1">
        <v>944.0</v>
      </c>
    </row>
    <row r="318">
      <c r="A318" s="1">
        <v>31.7</v>
      </c>
      <c r="B318" s="1">
        <v>944.0</v>
      </c>
      <c r="D318" s="1">
        <v>31.7</v>
      </c>
      <c r="E318" s="1">
        <v>942.0</v>
      </c>
      <c r="G318" s="2">
        <v>31.7</v>
      </c>
      <c r="H318" s="1">
        <v>944.0</v>
      </c>
      <c r="J318" s="2">
        <v>31.7</v>
      </c>
      <c r="K318" s="1">
        <v>944.0</v>
      </c>
      <c r="M318" s="2">
        <v>31.7</v>
      </c>
      <c r="N318" s="1">
        <v>944.0</v>
      </c>
    </row>
    <row r="319">
      <c r="A319" s="1">
        <v>31.8</v>
      </c>
      <c r="B319" s="1">
        <v>944.0</v>
      </c>
      <c r="D319" s="1">
        <v>31.8</v>
      </c>
      <c r="E319" s="1">
        <v>841.0</v>
      </c>
      <c r="G319" s="2">
        <v>31.8</v>
      </c>
      <c r="H319" s="1">
        <v>944.0</v>
      </c>
      <c r="J319" s="2">
        <v>31.8</v>
      </c>
      <c r="K319" s="1">
        <v>944.0</v>
      </c>
      <c r="M319" s="2">
        <v>31.8</v>
      </c>
      <c r="N319" s="1">
        <v>944.0</v>
      </c>
    </row>
    <row r="320">
      <c r="A320" s="1">
        <v>31.9</v>
      </c>
      <c r="B320" s="1">
        <v>943.0</v>
      </c>
      <c r="D320" s="1">
        <v>31.9</v>
      </c>
      <c r="E320" s="1">
        <v>944.0</v>
      </c>
      <c r="G320" s="2">
        <v>31.9</v>
      </c>
      <c r="H320" s="1">
        <v>944.0</v>
      </c>
      <c r="J320" s="2">
        <v>31.9</v>
      </c>
      <c r="K320" s="1">
        <v>944.0</v>
      </c>
      <c r="M320" s="2">
        <v>31.9</v>
      </c>
      <c r="N320" s="1">
        <v>944.0</v>
      </c>
    </row>
    <row r="321">
      <c r="A321" s="1">
        <v>32.0</v>
      </c>
      <c r="B321" s="1">
        <v>942.0</v>
      </c>
      <c r="D321" s="1">
        <v>32.0</v>
      </c>
      <c r="E321" s="1">
        <v>944.0</v>
      </c>
      <c r="G321" s="2">
        <v>32.0</v>
      </c>
      <c r="H321" s="1">
        <v>944.0</v>
      </c>
      <c r="J321" s="2">
        <v>32.0</v>
      </c>
      <c r="K321" s="1">
        <v>944.0</v>
      </c>
      <c r="M321" s="2">
        <v>32.0</v>
      </c>
      <c r="N321" s="1">
        <v>944.0</v>
      </c>
    </row>
    <row r="322">
      <c r="A322" s="1">
        <v>32.1</v>
      </c>
      <c r="B322" s="1">
        <v>841.0</v>
      </c>
      <c r="D322" s="1">
        <v>32.1</v>
      </c>
      <c r="E322" s="1">
        <v>944.0</v>
      </c>
      <c r="G322" s="2">
        <v>32.1</v>
      </c>
      <c r="H322" s="1">
        <v>944.0</v>
      </c>
      <c r="J322" s="2">
        <v>32.1</v>
      </c>
      <c r="K322" s="1">
        <v>944.0</v>
      </c>
      <c r="M322" s="2">
        <v>32.1</v>
      </c>
      <c r="N322" s="1">
        <v>944.0</v>
      </c>
    </row>
    <row r="323">
      <c r="A323" s="1">
        <v>32.2</v>
      </c>
      <c r="B323" s="1">
        <v>944.0</v>
      </c>
      <c r="D323" s="1">
        <v>32.2</v>
      </c>
      <c r="E323" s="1">
        <v>944.0</v>
      </c>
      <c r="G323" s="2">
        <v>32.2</v>
      </c>
      <c r="H323" s="1">
        <v>944.0</v>
      </c>
      <c r="J323" s="2">
        <v>32.2</v>
      </c>
      <c r="K323" s="1">
        <v>944.0</v>
      </c>
      <c r="M323" s="2">
        <v>32.2</v>
      </c>
      <c r="N323" s="1">
        <v>944.0</v>
      </c>
    </row>
    <row r="324">
      <c r="A324" s="1">
        <v>32.3</v>
      </c>
      <c r="B324" s="1">
        <v>944.0</v>
      </c>
      <c r="D324" s="1">
        <v>32.3</v>
      </c>
      <c r="E324" s="1">
        <v>944.0</v>
      </c>
      <c r="G324" s="2">
        <v>32.3</v>
      </c>
      <c r="H324" s="1">
        <v>839.0</v>
      </c>
      <c r="J324" s="2">
        <v>32.3</v>
      </c>
      <c r="K324" s="1">
        <v>944.0</v>
      </c>
      <c r="M324" s="2">
        <v>32.3</v>
      </c>
      <c r="N324" s="1">
        <v>944.0</v>
      </c>
    </row>
    <row r="325">
      <c r="A325" s="1">
        <v>32.4</v>
      </c>
      <c r="B325" s="1">
        <v>944.0</v>
      </c>
      <c r="D325" s="1">
        <v>32.4</v>
      </c>
      <c r="E325" s="1">
        <v>944.0</v>
      </c>
      <c r="G325" s="2">
        <v>32.4</v>
      </c>
      <c r="H325" s="1">
        <v>944.0</v>
      </c>
      <c r="J325" s="2">
        <v>32.4</v>
      </c>
      <c r="K325" s="1">
        <v>944.0</v>
      </c>
      <c r="M325" s="2">
        <v>32.4</v>
      </c>
      <c r="N325" s="1">
        <v>944.0</v>
      </c>
    </row>
    <row r="326">
      <c r="A326" s="1">
        <v>32.5</v>
      </c>
      <c r="B326" s="1">
        <v>944.0</v>
      </c>
      <c r="D326" s="1">
        <v>32.5</v>
      </c>
      <c r="E326" s="1">
        <v>944.0</v>
      </c>
      <c r="G326" s="2">
        <v>32.5</v>
      </c>
      <c r="H326" s="1">
        <v>944.0</v>
      </c>
      <c r="J326" s="2">
        <v>32.5</v>
      </c>
      <c r="K326" s="1">
        <v>944.0</v>
      </c>
      <c r="M326" s="2">
        <v>32.5</v>
      </c>
      <c r="N326" s="1">
        <v>944.0</v>
      </c>
    </row>
    <row r="327">
      <c r="A327" s="1">
        <v>32.6</v>
      </c>
      <c r="B327" s="1">
        <v>944.0</v>
      </c>
      <c r="D327" s="1">
        <v>32.6</v>
      </c>
      <c r="E327" s="1">
        <v>944.0</v>
      </c>
      <c r="G327" s="2">
        <v>32.6</v>
      </c>
      <c r="H327" s="1">
        <v>944.0</v>
      </c>
      <c r="J327" s="2">
        <v>32.6</v>
      </c>
      <c r="K327" s="1">
        <v>944.0</v>
      </c>
      <c r="M327" s="2">
        <v>32.6</v>
      </c>
      <c r="N327" s="1">
        <v>944.0</v>
      </c>
    </row>
    <row r="328">
      <c r="A328" s="1">
        <v>32.7</v>
      </c>
      <c r="B328" s="1">
        <v>944.0</v>
      </c>
      <c r="D328" s="1">
        <v>32.7</v>
      </c>
      <c r="E328" s="1">
        <v>944.0</v>
      </c>
      <c r="G328" s="2">
        <v>32.7</v>
      </c>
      <c r="H328" s="1">
        <v>944.0</v>
      </c>
      <c r="J328" s="2">
        <v>32.7</v>
      </c>
      <c r="K328" s="1">
        <v>944.0</v>
      </c>
      <c r="M328" s="2">
        <v>32.7</v>
      </c>
      <c r="N328" s="1">
        <v>944.0</v>
      </c>
    </row>
    <row r="329">
      <c r="A329" s="1">
        <v>32.8</v>
      </c>
      <c r="B329" s="1">
        <v>944.0</v>
      </c>
      <c r="D329" s="1">
        <v>32.8</v>
      </c>
      <c r="E329" s="1">
        <v>944.0</v>
      </c>
      <c r="G329" s="2">
        <v>32.8</v>
      </c>
      <c r="H329" s="1">
        <v>944.0</v>
      </c>
      <c r="J329" s="2">
        <v>32.8</v>
      </c>
      <c r="K329" s="1">
        <v>944.0</v>
      </c>
      <c r="M329" s="2">
        <v>32.8</v>
      </c>
      <c r="N329" s="1">
        <v>944.0</v>
      </c>
    </row>
    <row r="330">
      <c r="A330" s="1">
        <v>32.9</v>
      </c>
      <c r="B330" s="1">
        <v>944.0</v>
      </c>
      <c r="D330" s="1">
        <v>32.9</v>
      </c>
      <c r="E330" s="1">
        <v>944.0</v>
      </c>
      <c r="G330" s="2">
        <v>32.9</v>
      </c>
      <c r="H330" s="1">
        <v>944.0</v>
      </c>
      <c r="J330" s="2">
        <v>32.9</v>
      </c>
      <c r="K330" s="1">
        <v>944.0</v>
      </c>
      <c r="M330" s="2">
        <v>32.9</v>
      </c>
      <c r="N330" s="1">
        <v>944.0</v>
      </c>
    </row>
    <row r="331">
      <c r="A331" s="1">
        <v>33.0</v>
      </c>
      <c r="B331" s="1">
        <v>944.0</v>
      </c>
      <c r="D331" s="1">
        <v>33.0</v>
      </c>
      <c r="E331" s="1">
        <v>944.0</v>
      </c>
      <c r="G331" s="2">
        <v>33.0</v>
      </c>
      <c r="H331" s="1">
        <v>944.0</v>
      </c>
      <c r="J331" s="2">
        <v>33.0</v>
      </c>
      <c r="K331" s="1">
        <v>944.0</v>
      </c>
      <c r="M331" s="2">
        <v>33.0</v>
      </c>
      <c r="N331" s="1">
        <v>944.0</v>
      </c>
    </row>
    <row r="332">
      <c r="A332" s="1">
        <v>33.1</v>
      </c>
      <c r="B332" s="1">
        <v>944.0</v>
      </c>
      <c r="D332" s="1">
        <v>33.1</v>
      </c>
      <c r="E332" s="1">
        <v>944.0</v>
      </c>
      <c r="G332" s="2">
        <v>33.1</v>
      </c>
      <c r="H332" s="1">
        <v>944.0</v>
      </c>
      <c r="J332" s="2">
        <v>33.1</v>
      </c>
      <c r="K332" s="1">
        <v>944.0</v>
      </c>
      <c r="M332" s="2">
        <v>33.1</v>
      </c>
      <c r="N332" s="1">
        <v>944.0</v>
      </c>
    </row>
    <row r="333">
      <c r="A333" s="1">
        <v>33.2</v>
      </c>
      <c r="B333" s="1">
        <v>944.0</v>
      </c>
      <c r="D333" s="1">
        <v>33.2</v>
      </c>
      <c r="E333" s="1">
        <v>944.0</v>
      </c>
      <c r="G333" s="2">
        <v>33.2</v>
      </c>
      <c r="H333" s="1">
        <v>944.0</v>
      </c>
      <c r="J333" s="2">
        <v>33.2</v>
      </c>
      <c r="K333" s="1">
        <v>944.0</v>
      </c>
      <c r="M333" s="2">
        <v>33.2</v>
      </c>
      <c r="N333" s="1">
        <v>944.0</v>
      </c>
    </row>
    <row r="334">
      <c r="A334" s="1">
        <v>33.3</v>
      </c>
      <c r="B334" s="1">
        <v>944.0</v>
      </c>
      <c r="D334" s="1">
        <v>33.3</v>
      </c>
      <c r="E334" s="1">
        <v>944.0</v>
      </c>
      <c r="G334" s="2">
        <v>33.3</v>
      </c>
      <c r="H334" s="1">
        <v>944.0</v>
      </c>
      <c r="J334" s="2">
        <v>33.3</v>
      </c>
      <c r="K334" s="1">
        <v>944.0</v>
      </c>
      <c r="M334" s="2">
        <v>33.3</v>
      </c>
      <c r="N334" s="1">
        <v>944.0</v>
      </c>
    </row>
    <row r="335">
      <c r="A335" s="1">
        <v>33.4</v>
      </c>
      <c r="B335" s="1">
        <v>944.0</v>
      </c>
      <c r="D335" s="1">
        <v>33.4</v>
      </c>
      <c r="E335" s="1">
        <v>944.0</v>
      </c>
      <c r="G335" s="2">
        <v>33.4</v>
      </c>
      <c r="H335" s="1">
        <v>944.0</v>
      </c>
      <c r="J335" s="2">
        <v>33.4</v>
      </c>
      <c r="K335" s="1">
        <v>944.0</v>
      </c>
      <c r="M335" s="2">
        <v>33.4</v>
      </c>
      <c r="N335" s="1">
        <v>944.0</v>
      </c>
    </row>
    <row r="336">
      <c r="A336" s="1">
        <v>33.5</v>
      </c>
      <c r="B336" s="1">
        <v>944.0</v>
      </c>
      <c r="D336" s="1">
        <v>33.5</v>
      </c>
      <c r="E336" s="1">
        <v>944.0</v>
      </c>
      <c r="G336" s="2">
        <v>33.5</v>
      </c>
      <c r="H336" s="1">
        <v>944.0</v>
      </c>
      <c r="J336" s="2">
        <v>33.5</v>
      </c>
      <c r="K336" s="1">
        <v>944.0</v>
      </c>
      <c r="M336" s="2">
        <v>33.5</v>
      </c>
      <c r="N336" s="1">
        <v>944.0</v>
      </c>
    </row>
    <row r="337">
      <c r="A337" s="1">
        <v>33.6</v>
      </c>
      <c r="B337" s="1">
        <v>944.0</v>
      </c>
      <c r="D337" s="1">
        <v>33.6</v>
      </c>
      <c r="E337" s="1">
        <v>944.0</v>
      </c>
      <c r="G337" s="2">
        <v>33.6</v>
      </c>
      <c r="H337" s="1">
        <v>944.0</v>
      </c>
      <c r="J337" s="2">
        <v>33.6</v>
      </c>
      <c r="K337" s="1">
        <v>944.0</v>
      </c>
      <c r="M337" s="2">
        <v>33.6</v>
      </c>
      <c r="N337" s="1">
        <v>944.0</v>
      </c>
    </row>
    <row r="338">
      <c r="A338" s="1">
        <v>33.7</v>
      </c>
      <c r="B338" s="1">
        <v>944.0</v>
      </c>
      <c r="D338" s="1">
        <v>33.7</v>
      </c>
      <c r="E338" s="1">
        <v>944.0</v>
      </c>
      <c r="G338" s="2">
        <v>33.7</v>
      </c>
      <c r="H338" s="1">
        <v>944.0</v>
      </c>
      <c r="J338" s="2">
        <v>33.7</v>
      </c>
      <c r="K338" s="1">
        <v>944.0</v>
      </c>
      <c r="M338" s="2">
        <v>33.7</v>
      </c>
      <c r="N338" s="1">
        <v>944.0</v>
      </c>
    </row>
    <row r="339">
      <c r="A339" s="1">
        <v>33.8</v>
      </c>
      <c r="B339" s="1">
        <v>944.0</v>
      </c>
      <c r="D339" s="1">
        <v>33.8</v>
      </c>
      <c r="E339" s="1">
        <v>944.0</v>
      </c>
      <c r="G339" s="2">
        <v>33.8</v>
      </c>
      <c r="H339" s="1">
        <v>944.0</v>
      </c>
      <c r="J339" s="2">
        <v>33.8</v>
      </c>
      <c r="K339" s="1">
        <v>944.0</v>
      </c>
      <c r="M339" s="2">
        <v>33.8</v>
      </c>
      <c r="N339" s="1">
        <v>944.0</v>
      </c>
    </row>
    <row r="340">
      <c r="A340" s="1">
        <v>33.9</v>
      </c>
      <c r="B340" s="1">
        <v>944.0</v>
      </c>
      <c r="D340" s="1">
        <v>33.9</v>
      </c>
      <c r="E340" s="1">
        <v>944.0</v>
      </c>
      <c r="G340" s="2">
        <v>33.9</v>
      </c>
      <c r="H340" s="1">
        <v>943.0</v>
      </c>
      <c r="J340" s="2">
        <v>33.9</v>
      </c>
      <c r="K340" s="1">
        <v>944.0</v>
      </c>
      <c r="M340" s="2">
        <v>33.9</v>
      </c>
      <c r="N340" s="1">
        <v>944.0</v>
      </c>
    </row>
    <row r="341">
      <c r="A341" s="1">
        <v>34.0</v>
      </c>
      <c r="B341" s="1">
        <v>944.0</v>
      </c>
      <c r="D341" s="1">
        <v>34.0</v>
      </c>
      <c r="E341" s="1">
        <v>944.0</v>
      </c>
      <c r="G341" s="2">
        <v>34.0</v>
      </c>
      <c r="H341" s="1">
        <v>944.0</v>
      </c>
      <c r="J341" s="2">
        <v>34.0</v>
      </c>
      <c r="K341" s="1">
        <v>944.0</v>
      </c>
      <c r="M341" s="2">
        <v>34.0</v>
      </c>
      <c r="N341" s="1">
        <v>944.0</v>
      </c>
    </row>
    <row r="342">
      <c r="A342" s="1">
        <v>34.1</v>
      </c>
      <c r="B342" s="1">
        <v>944.0</v>
      </c>
      <c r="D342" s="1">
        <v>34.1</v>
      </c>
      <c r="E342" s="1">
        <v>944.0</v>
      </c>
      <c r="G342" s="2">
        <v>34.1</v>
      </c>
      <c r="H342" s="1">
        <v>944.0</v>
      </c>
      <c r="J342" s="2">
        <v>34.1</v>
      </c>
      <c r="K342" s="1">
        <v>944.0</v>
      </c>
      <c r="M342" s="2">
        <v>34.1</v>
      </c>
      <c r="N342" s="1">
        <v>944.0</v>
      </c>
    </row>
    <row r="343">
      <c r="A343" s="1">
        <v>34.2</v>
      </c>
      <c r="B343" s="1">
        <v>944.0</v>
      </c>
      <c r="D343" s="1">
        <v>34.2</v>
      </c>
      <c r="E343" s="1">
        <v>944.0</v>
      </c>
      <c r="G343" s="2">
        <v>34.2</v>
      </c>
      <c r="H343" s="1">
        <v>944.0</v>
      </c>
      <c r="J343" s="2">
        <v>34.2</v>
      </c>
      <c r="K343" s="1">
        <v>944.0</v>
      </c>
      <c r="M343" s="2">
        <v>34.2</v>
      </c>
      <c r="N343" s="1">
        <v>944.0</v>
      </c>
    </row>
    <row r="344">
      <c r="A344" s="1">
        <v>34.3</v>
      </c>
      <c r="B344" s="1">
        <v>944.0</v>
      </c>
      <c r="D344" s="1">
        <v>34.3</v>
      </c>
      <c r="E344" s="1">
        <v>944.0</v>
      </c>
      <c r="G344" s="2">
        <v>34.3</v>
      </c>
      <c r="H344" s="1">
        <v>944.0</v>
      </c>
      <c r="J344" s="2">
        <v>34.3</v>
      </c>
      <c r="K344" s="1">
        <v>944.0</v>
      </c>
      <c r="M344" s="2">
        <v>34.3</v>
      </c>
      <c r="N344" s="1">
        <v>944.0</v>
      </c>
    </row>
    <row r="345">
      <c r="A345" s="1">
        <v>34.4</v>
      </c>
      <c r="B345" s="1">
        <v>944.0</v>
      </c>
      <c r="D345" s="1">
        <v>34.4</v>
      </c>
      <c r="E345" s="1">
        <v>944.0</v>
      </c>
      <c r="G345" s="2">
        <v>34.4</v>
      </c>
      <c r="H345" s="1">
        <v>944.0</v>
      </c>
      <c r="J345" s="2">
        <v>34.4</v>
      </c>
      <c r="K345" s="1">
        <v>839.0</v>
      </c>
      <c r="M345" s="2">
        <v>34.4</v>
      </c>
      <c r="N345" s="1">
        <v>944.0</v>
      </c>
    </row>
    <row r="346">
      <c r="A346" s="1">
        <v>34.5</v>
      </c>
      <c r="B346" s="1">
        <v>944.0</v>
      </c>
      <c r="D346" s="1">
        <v>34.5</v>
      </c>
      <c r="E346" s="1">
        <v>944.0</v>
      </c>
      <c r="G346" s="2">
        <v>34.5</v>
      </c>
      <c r="H346" s="1">
        <v>944.0</v>
      </c>
      <c r="J346" s="2">
        <v>34.5</v>
      </c>
      <c r="K346" s="1">
        <v>944.0</v>
      </c>
      <c r="M346" s="2">
        <v>34.5</v>
      </c>
      <c r="N346" s="1">
        <v>944.0</v>
      </c>
    </row>
    <row r="347">
      <c r="A347" s="1">
        <v>34.6</v>
      </c>
      <c r="B347" s="1">
        <v>944.0</v>
      </c>
      <c r="D347" s="1">
        <v>34.6</v>
      </c>
      <c r="E347" s="1">
        <v>944.0</v>
      </c>
      <c r="G347" s="2">
        <v>34.6</v>
      </c>
      <c r="H347" s="1">
        <v>944.0</v>
      </c>
      <c r="J347" s="2">
        <v>34.6</v>
      </c>
      <c r="K347" s="1">
        <v>944.0</v>
      </c>
      <c r="M347" s="2">
        <v>34.6</v>
      </c>
      <c r="N347" s="1">
        <v>944.0</v>
      </c>
    </row>
    <row r="348">
      <c r="A348" s="1">
        <v>34.7</v>
      </c>
      <c r="B348" s="1">
        <v>944.0</v>
      </c>
      <c r="D348" s="1">
        <v>34.7</v>
      </c>
      <c r="E348" s="1">
        <v>944.0</v>
      </c>
      <c r="G348" s="2">
        <v>34.7</v>
      </c>
      <c r="H348" s="1">
        <v>944.0</v>
      </c>
      <c r="J348" s="2">
        <v>34.7</v>
      </c>
      <c r="K348" s="1">
        <v>944.0</v>
      </c>
      <c r="M348" s="2">
        <v>34.7</v>
      </c>
      <c r="N348" s="1">
        <v>944.0</v>
      </c>
    </row>
    <row r="349">
      <c r="A349" s="1">
        <v>34.8</v>
      </c>
      <c r="B349" s="1">
        <v>944.0</v>
      </c>
      <c r="D349" s="1">
        <v>34.8</v>
      </c>
      <c r="E349" s="1">
        <v>944.0</v>
      </c>
      <c r="G349" s="2">
        <v>34.8</v>
      </c>
      <c r="H349" s="1">
        <v>944.0</v>
      </c>
      <c r="J349" s="2">
        <v>34.8</v>
      </c>
      <c r="K349" s="1">
        <v>944.0</v>
      </c>
      <c r="M349" s="2">
        <v>34.8</v>
      </c>
      <c r="N349" s="1">
        <v>944.0</v>
      </c>
    </row>
    <row r="350">
      <c r="A350" s="1">
        <v>34.9</v>
      </c>
      <c r="B350" s="1">
        <v>944.0</v>
      </c>
      <c r="D350" s="1">
        <v>34.9</v>
      </c>
      <c r="E350" s="1">
        <v>944.0</v>
      </c>
      <c r="G350" s="2">
        <v>34.9</v>
      </c>
      <c r="H350" s="1">
        <v>944.0</v>
      </c>
      <c r="J350" s="2">
        <v>34.9</v>
      </c>
      <c r="K350" s="1">
        <v>944.0</v>
      </c>
      <c r="M350" s="2">
        <v>34.9</v>
      </c>
      <c r="N350" s="1">
        <v>944.0</v>
      </c>
    </row>
    <row r="351">
      <c r="A351" s="1">
        <v>35.0</v>
      </c>
      <c r="B351" s="1">
        <v>944.0</v>
      </c>
      <c r="D351" s="1">
        <v>35.0</v>
      </c>
      <c r="E351" s="1">
        <v>944.0</v>
      </c>
      <c r="G351" s="2">
        <v>35.0</v>
      </c>
      <c r="H351" s="1">
        <v>944.0</v>
      </c>
      <c r="J351" s="2">
        <v>35.0</v>
      </c>
      <c r="K351" s="1">
        <v>944.0</v>
      </c>
      <c r="M351" s="2">
        <v>35.0</v>
      </c>
      <c r="N351" s="1">
        <v>944.0</v>
      </c>
    </row>
    <row r="352">
      <c r="A352" s="1">
        <v>35.1</v>
      </c>
      <c r="B352" s="1">
        <v>944.0</v>
      </c>
      <c r="D352" s="1">
        <v>35.1</v>
      </c>
      <c r="E352" s="1">
        <v>944.0</v>
      </c>
      <c r="G352" s="2">
        <v>35.1</v>
      </c>
      <c r="H352" s="1">
        <v>942.0</v>
      </c>
      <c r="J352" s="2">
        <v>35.1</v>
      </c>
      <c r="K352" s="1">
        <v>944.0</v>
      </c>
      <c r="M352" s="2">
        <v>35.1</v>
      </c>
      <c r="N352" s="1">
        <v>944.0</v>
      </c>
    </row>
    <row r="353">
      <c r="A353" s="1">
        <v>35.2</v>
      </c>
      <c r="B353" s="1">
        <v>944.0</v>
      </c>
      <c r="D353" s="1">
        <v>35.2</v>
      </c>
      <c r="E353" s="1">
        <v>944.0</v>
      </c>
      <c r="G353" s="2">
        <v>35.2</v>
      </c>
      <c r="H353" s="1">
        <v>841.0</v>
      </c>
      <c r="J353" s="2">
        <v>35.2</v>
      </c>
      <c r="K353" s="1">
        <v>944.0</v>
      </c>
      <c r="M353" s="2">
        <v>35.2</v>
      </c>
      <c r="N353" s="1">
        <v>944.0</v>
      </c>
    </row>
    <row r="354">
      <c r="A354" s="1">
        <v>35.3</v>
      </c>
      <c r="B354" s="1">
        <v>944.0</v>
      </c>
      <c r="D354" s="1">
        <v>35.3</v>
      </c>
      <c r="E354" s="1">
        <v>944.0</v>
      </c>
      <c r="G354" s="2">
        <v>35.3</v>
      </c>
      <c r="H354" s="1">
        <v>944.0</v>
      </c>
      <c r="J354" s="2">
        <v>35.3</v>
      </c>
      <c r="K354" s="1">
        <v>944.0</v>
      </c>
      <c r="M354" s="2">
        <v>35.3</v>
      </c>
      <c r="N354" s="1">
        <v>944.0</v>
      </c>
    </row>
    <row r="355">
      <c r="A355" s="1">
        <v>35.4</v>
      </c>
      <c r="B355" s="1">
        <v>944.0</v>
      </c>
      <c r="D355" s="1">
        <v>35.4</v>
      </c>
      <c r="E355" s="1">
        <v>944.0</v>
      </c>
      <c r="G355" s="2">
        <v>35.4</v>
      </c>
      <c r="H355" s="1">
        <v>944.0</v>
      </c>
      <c r="J355" s="2">
        <v>35.4</v>
      </c>
      <c r="K355" s="1">
        <v>944.0</v>
      </c>
      <c r="M355" s="2">
        <v>35.4</v>
      </c>
      <c r="N355" s="1">
        <v>944.0</v>
      </c>
    </row>
    <row r="356">
      <c r="A356" s="1">
        <v>35.5</v>
      </c>
      <c r="B356" s="1">
        <v>944.0</v>
      </c>
      <c r="D356" s="1">
        <v>35.5</v>
      </c>
      <c r="E356" s="1">
        <v>943.0</v>
      </c>
      <c r="G356" s="2">
        <v>35.5</v>
      </c>
      <c r="H356" s="1">
        <v>944.0</v>
      </c>
      <c r="J356" s="2">
        <v>35.5</v>
      </c>
      <c r="K356" s="1">
        <v>944.0</v>
      </c>
      <c r="M356" s="2">
        <v>35.5</v>
      </c>
      <c r="N356" s="1">
        <v>944.0</v>
      </c>
    </row>
    <row r="357">
      <c r="A357" s="1">
        <v>35.6</v>
      </c>
      <c r="B357" s="1">
        <v>944.0</v>
      </c>
      <c r="D357" s="1">
        <v>35.6</v>
      </c>
      <c r="E357" s="1">
        <v>944.0</v>
      </c>
      <c r="G357" s="2">
        <v>35.6</v>
      </c>
      <c r="H357" s="1">
        <v>944.0</v>
      </c>
      <c r="J357" s="2">
        <v>35.6</v>
      </c>
      <c r="K357" s="1">
        <v>944.0</v>
      </c>
      <c r="M357" s="2">
        <v>35.6</v>
      </c>
      <c r="N357" s="1">
        <v>944.0</v>
      </c>
    </row>
    <row r="358">
      <c r="A358" s="1">
        <v>35.7</v>
      </c>
      <c r="B358" s="1">
        <v>944.0</v>
      </c>
      <c r="D358" s="1">
        <v>35.7</v>
      </c>
      <c r="E358" s="1">
        <v>943.0</v>
      </c>
      <c r="G358" s="2">
        <v>35.7</v>
      </c>
      <c r="H358" s="1">
        <v>944.0</v>
      </c>
      <c r="J358" s="2">
        <v>35.7</v>
      </c>
      <c r="K358" s="1">
        <v>944.0</v>
      </c>
      <c r="M358" s="2">
        <v>35.7</v>
      </c>
      <c r="N358" s="1">
        <v>944.0</v>
      </c>
    </row>
    <row r="359">
      <c r="A359" s="1">
        <v>35.8</v>
      </c>
      <c r="B359" s="1">
        <v>944.0</v>
      </c>
      <c r="D359" s="1">
        <v>35.8</v>
      </c>
      <c r="E359" s="1">
        <v>942.0</v>
      </c>
      <c r="G359" s="2">
        <v>35.8</v>
      </c>
      <c r="H359" s="1">
        <v>942.0</v>
      </c>
      <c r="J359" s="2">
        <v>35.8</v>
      </c>
      <c r="K359" s="1">
        <v>944.0</v>
      </c>
      <c r="M359" s="2">
        <v>35.8</v>
      </c>
      <c r="N359" s="1">
        <v>944.0</v>
      </c>
    </row>
    <row r="360">
      <c r="A360" s="1">
        <v>35.9</v>
      </c>
      <c r="B360" s="1">
        <v>944.0</v>
      </c>
      <c r="D360" s="1">
        <v>35.9</v>
      </c>
      <c r="E360" s="1">
        <v>841.0</v>
      </c>
      <c r="G360" s="2">
        <v>35.9</v>
      </c>
      <c r="H360" s="1">
        <v>841.0</v>
      </c>
      <c r="J360" s="2">
        <v>35.9</v>
      </c>
      <c r="K360" s="1">
        <v>944.0</v>
      </c>
      <c r="M360" s="2">
        <v>35.9</v>
      </c>
      <c r="N360" s="1">
        <v>944.0</v>
      </c>
    </row>
    <row r="361">
      <c r="A361" s="1">
        <v>36.0</v>
      </c>
      <c r="B361" s="1">
        <v>944.0</v>
      </c>
      <c r="D361" s="1">
        <v>36.0</v>
      </c>
      <c r="E361" s="1">
        <v>944.0</v>
      </c>
      <c r="G361" s="2">
        <v>36.0</v>
      </c>
      <c r="H361" s="1">
        <v>944.0</v>
      </c>
      <c r="J361" s="2">
        <v>36.0</v>
      </c>
      <c r="K361" s="1">
        <v>944.0</v>
      </c>
      <c r="M361" s="2">
        <v>36.0</v>
      </c>
      <c r="N361" s="1">
        <v>943.0</v>
      </c>
    </row>
    <row r="362">
      <c r="A362" s="1">
        <v>36.1</v>
      </c>
      <c r="B362" s="1">
        <v>944.0</v>
      </c>
      <c r="D362" s="1">
        <v>36.1</v>
      </c>
      <c r="E362" s="1">
        <v>944.0</v>
      </c>
      <c r="G362" s="2">
        <v>36.1</v>
      </c>
      <c r="H362" s="1">
        <v>944.0</v>
      </c>
      <c r="J362" s="2">
        <v>36.1</v>
      </c>
      <c r="K362" s="1">
        <v>944.0</v>
      </c>
      <c r="M362" s="2">
        <v>36.1</v>
      </c>
      <c r="N362" s="1">
        <v>942.0</v>
      </c>
    </row>
    <row r="363">
      <c r="A363" s="1">
        <v>36.2</v>
      </c>
      <c r="B363" s="1">
        <v>944.0</v>
      </c>
      <c r="D363" s="1">
        <v>36.2</v>
      </c>
      <c r="E363" s="1">
        <v>944.0</v>
      </c>
      <c r="G363" s="2">
        <v>36.2</v>
      </c>
      <c r="H363" s="1">
        <v>944.0</v>
      </c>
      <c r="J363" s="2">
        <v>36.2</v>
      </c>
      <c r="K363" s="1">
        <v>839.0</v>
      </c>
      <c r="M363" s="2">
        <v>36.2</v>
      </c>
      <c r="N363" s="1">
        <v>840.0</v>
      </c>
    </row>
    <row r="364">
      <c r="A364" s="1">
        <v>36.3</v>
      </c>
      <c r="B364" s="1">
        <v>944.0</v>
      </c>
      <c r="D364" s="1">
        <v>36.3</v>
      </c>
      <c r="E364" s="1">
        <v>944.0</v>
      </c>
      <c r="G364" s="2">
        <v>36.3</v>
      </c>
      <c r="H364" s="1">
        <v>944.0</v>
      </c>
      <c r="J364" s="2">
        <v>36.3</v>
      </c>
      <c r="K364" s="1">
        <v>1000.0</v>
      </c>
      <c r="M364" s="2">
        <v>36.3</v>
      </c>
      <c r="N364" s="1">
        <v>944.0</v>
      </c>
    </row>
    <row r="365">
      <c r="A365" s="1">
        <v>36.4</v>
      </c>
      <c r="B365" s="1">
        <v>944.0</v>
      </c>
      <c r="D365" s="1">
        <v>36.4</v>
      </c>
      <c r="E365" s="1">
        <v>944.0</v>
      </c>
      <c r="G365" s="2">
        <v>36.4</v>
      </c>
      <c r="H365" s="1">
        <v>944.0</v>
      </c>
      <c r="J365" s="2">
        <v>36.4</v>
      </c>
      <c r="K365" s="1">
        <v>944.0</v>
      </c>
      <c r="M365" s="2">
        <v>36.4</v>
      </c>
      <c r="N365" s="1">
        <v>944.0</v>
      </c>
    </row>
    <row r="366">
      <c r="A366" s="1">
        <v>36.5</v>
      </c>
      <c r="B366" s="1">
        <v>944.0</v>
      </c>
      <c r="D366" s="1">
        <v>36.5</v>
      </c>
      <c r="E366" s="1">
        <v>944.0</v>
      </c>
      <c r="G366" s="2">
        <v>36.5</v>
      </c>
      <c r="H366" s="1">
        <v>944.0</v>
      </c>
      <c r="J366" s="2">
        <v>36.5</v>
      </c>
      <c r="K366" s="1">
        <v>944.0</v>
      </c>
      <c r="M366" s="2">
        <v>36.5</v>
      </c>
      <c r="N366" s="1">
        <v>944.0</v>
      </c>
    </row>
    <row r="367">
      <c r="A367" s="1">
        <v>36.6</v>
      </c>
      <c r="B367" s="1">
        <v>943.0</v>
      </c>
      <c r="D367" s="1">
        <v>36.6</v>
      </c>
      <c r="E367" s="1">
        <v>944.0</v>
      </c>
      <c r="G367" s="2">
        <v>36.6</v>
      </c>
      <c r="H367" s="1">
        <v>944.0</v>
      </c>
      <c r="J367" s="2">
        <v>36.6</v>
      </c>
      <c r="K367" s="1">
        <v>838.0</v>
      </c>
      <c r="M367" s="2">
        <v>36.6</v>
      </c>
      <c r="N367" s="1">
        <v>944.0</v>
      </c>
    </row>
    <row r="368">
      <c r="A368" s="1">
        <v>36.7</v>
      </c>
      <c r="B368" s="1">
        <v>839.0</v>
      </c>
      <c r="D368" s="1">
        <v>36.7</v>
      </c>
      <c r="E368" s="1">
        <v>944.0</v>
      </c>
      <c r="G368" s="2">
        <v>36.7</v>
      </c>
      <c r="H368" s="1">
        <v>944.0</v>
      </c>
      <c r="J368" s="2">
        <v>36.7</v>
      </c>
      <c r="K368" s="1">
        <v>944.0</v>
      </c>
      <c r="M368" s="2">
        <v>36.7</v>
      </c>
      <c r="N368" s="1">
        <v>944.0</v>
      </c>
    </row>
    <row r="369">
      <c r="A369" s="1">
        <v>36.8</v>
      </c>
      <c r="B369" s="1">
        <v>944.0</v>
      </c>
      <c r="D369" s="1">
        <v>36.8</v>
      </c>
      <c r="E369" s="1">
        <v>944.0</v>
      </c>
      <c r="G369" s="2">
        <v>36.8</v>
      </c>
      <c r="H369" s="1">
        <v>944.0</v>
      </c>
      <c r="J369" s="2">
        <v>36.8</v>
      </c>
      <c r="K369" s="1">
        <v>944.0</v>
      </c>
      <c r="M369" s="2">
        <v>36.8</v>
      </c>
      <c r="N369" s="1">
        <v>944.0</v>
      </c>
    </row>
    <row r="370">
      <c r="A370" s="1">
        <v>36.9</v>
      </c>
      <c r="B370" s="1">
        <v>944.0</v>
      </c>
      <c r="D370" s="1">
        <v>36.9</v>
      </c>
      <c r="E370" s="1">
        <v>944.0</v>
      </c>
      <c r="G370" s="2">
        <v>36.9</v>
      </c>
      <c r="H370" s="1">
        <v>944.0</v>
      </c>
      <c r="J370" s="2">
        <v>36.9</v>
      </c>
      <c r="K370" s="1">
        <v>944.0</v>
      </c>
      <c r="M370" s="2">
        <v>36.9</v>
      </c>
      <c r="N370" s="1">
        <v>944.0</v>
      </c>
    </row>
    <row r="371">
      <c r="A371" s="1">
        <v>37.0</v>
      </c>
      <c r="B371" s="1">
        <v>944.0</v>
      </c>
      <c r="D371" s="1">
        <v>37.0</v>
      </c>
      <c r="E371" s="1">
        <v>944.0</v>
      </c>
      <c r="G371" s="2">
        <v>37.0</v>
      </c>
      <c r="H371" s="1">
        <v>944.0</v>
      </c>
      <c r="J371" s="2">
        <v>37.0</v>
      </c>
      <c r="K371" s="1">
        <v>944.0</v>
      </c>
      <c r="M371" s="2">
        <v>37.0</v>
      </c>
      <c r="N371" s="1">
        <v>944.0</v>
      </c>
    </row>
    <row r="372">
      <c r="A372" s="1">
        <v>37.1</v>
      </c>
      <c r="B372" s="1">
        <v>944.0</v>
      </c>
      <c r="D372" s="1">
        <v>37.1</v>
      </c>
      <c r="E372" s="1">
        <v>944.0</v>
      </c>
      <c r="G372" s="2">
        <v>37.1</v>
      </c>
      <c r="H372" s="1">
        <v>944.0</v>
      </c>
      <c r="J372" s="2">
        <v>37.1</v>
      </c>
      <c r="K372" s="1">
        <v>944.0</v>
      </c>
      <c r="M372" s="2">
        <v>37.1</v>
      </c>
      <c r="N372" s="1">
        <v>944.0</v>
      </c>
    </row>
    <row r="373">
      <c r="A373" s="1">
        <v>37.2</v>
      </c>
      <c r="B373" s="1">
        <v>944.0</v>
      </c>
      <c r="D373" s="1">
        <v>37.2</v>
      </c>
      <c r="E373" s="1">
        <v>943.0</v>
      </c>
      <c r="G373" s="2">
        <v>37.2</v>
      </c>
      <c r="H373" s="1">
        <v>944.0</v>
      </c>
      <c r="J373" s="2">
        <v>37.2</v>
      </c>
      <c r="K373" s="1">
        <v>944.0</v>
      </c>
      <c r="M373" s="2">
        <v>37.2</v>
      </c>
      <c r="N373" s="1">
        <v>944.0</v>
      </c>
    </row>
    <row r="374">
      <c r="A374" s="1">
        <v>37.3</v>
      </c>
      <c r="B374" s="1">
        <v>944.0</v>
      </c>
      <c r="D374" s="1">
        <v>37.3</v>
      </c>
      <c r="E374" s="1">
        <v>944.0</v>
      </c>
      <c r="G374" s="2">
        <v>37.3</v>
      </c>
      <c r="H374" s="1">
        <v>944.0</v>
      </c>
      <c r="J374" s="2">
        <v>37.3</v>
      </c>
      <c r="K374" s="1">
        <v>943.0</v>
      </c>
      <c r="M374" s="2">
        <v>37.3</v>
      </c>
      <c r="N374" s="1">
        <v>944.0</v>
      </c>
    </row>
    <row r="375">
      <c r="A375" s="1">
        <v>37.4</v>
      </c>
      <c r="B375" s="1">
        <v>944.0</v>
      </c>
      <c r="D375" s="1">
        <v>37.4</v>
      </c>
      <c r="E375" s="1">
        <v>942.0</v>
      </c>
      <c r="G375" s="2">
        <v>37.4</v>
      </c>
      <c r="H375" s="1">
        <v>944.0</v>
      </c>
      <c r="J375" s="2">
        <v>37.4</v>
      </c>
      <c r="K375" s="1">
        <v>944.0</v>
      </c>
      <c r="M375" s="2">
        <v>37.4</v>
      </c>
      <c r="N375" s="1">
        <v>944.0</v>
      </c>
    </row>
    <row r="376">
      <c r="A376" s="1">
        <v>37.5</v>
      </c>
      <c r="B376" s="1">
        <v>944.0</v>
      </c>
      <c r="D376" s="1">
        <v>37.5</v>
      </c>
      <c r="E376" s="1">
        <v>841.0</v>
      </c>
      <c r="G376" s="2">
        <v>37.5</v>
      </c>
      <c r="H376" s="1">
        <v>944.0</v>
      </c>
      <c r="J376" s="2">
        <v>37.5</v>
      </c>
      <c r="K376" s="1">
        <v>944.0</v>
      </c>
      <c r="M376" s="2">
        <v>37.5</v>
      </c>
      <c r="N376" s="1">
        <v>944.0</v>
      </c>
    </row>
    <row r="377">
      <c r="A377" s="1">
        <v>37.6</v>
      </c>
      <c r="B377" s="1">
        <v>944.0</v>
      </c>
      <c r="D377" s="1">
        <v>37.6</v>
      </c>
      <c r="E377" s="1">
        <v>944.0</v>
      </c>
      <c r="G377" s="2">
        <v>37.6</v>
      </c>
      <c r="H377" s="1">
        <v>944.0</v>
      </c>
      <c r="J377" s="2">
        <v>37.6</v>
      </c>
      <c r="K377" s="1">
        <v>944.0</v>
      </c>
      <c r="M377" s="2">
        <v>37.6</v>
      </c>
      <c r="N377" s="1">
        <v>944.0</v>
      </c>
    </row>
    <row r="378">
      <c r="A378" s="1">
        <v>37.7</v>
      </c>
      <c r="B378" s="1">
        <v>944.0</v>
      </c>
      <c r="D378" s="1">
        <v>37.7</v>
      </c>
      <c r="E378" s="1">
        <v>944.0</v>
      </c>
      <c r="G378" s="2">
        <v>37.7</v>
      </c>
      <c r="H378" s="1">
        <v>944.0</v>
      </c>
      <c r="J378" s="2">
        <v>37.7</v>
      </c>
      <c r="K378" s="1">
        <v>944.0</v>
      </c>
      <c r="M378" s="2">
        <v>37.7</v>
      </c>
      <c r="N378" s="1">
        <v>944.0</v>
      </c>
    </row>
    <row r="379">
      <c r="A379" s="1">
        <v>37.8</v>
      </c>
      <c r="B379" s="1">
        <v>944.0</v>
      </c>
      <c r="D379" s="1">
        <v>37.8</v>
      </c>
      <c r="E379" s="1">
        <v>944.0</v>
      </c>
      <c r="G379" s="2">
        <v>37.8</v>
      </c>
      <c r="H379" s="1">
        <v>944.0</v>
      </c>
      <c r="J379" s="2">
        <v>37.8</v>
      </c>
      <c r="K379" s="1">
        <v>944.0</v>
      </c>
      <c r="M379" s="2">
        <v>37.8</v>
      </c>
      <c r="N379" s="1">
        <v>944.0</v>
      </c>
    </row>
    <row r="380">
      <c r="A380" s="1">
        <v>37.9</v>
      </c>
      <c r="B380" s="1">
        <v>944.0</v>
      </c>
      <c r="D380" s="1">
        <v>37.9</v>
      </c>
      <c r="E380" s="1">
        <v>944.0</v>
      </c>
      <c r="G380" s="2">
        <v>37.9</v>
      </c>
      <c r="H380" s="1">
        <v>944.0</v>
      </c>
      <c r="J380" s="2">
        <v>37.9</v>
      </c>
      <c r="K380" s="1">
        <v>944.0</v>
      </c>
      <c r="M380" s="2">
        <v>37.9</v>
      </c>
      <c r="N380" s="1">
        <v>944.0</v>
      </c>
    </row>
    <row r="381">
      <c r="A381" s="1">
        <v>38.0</v>
      </c>
      <c r="B381" s="1">
        <v>944.0</v>
      </c>
      <c r="D381" s="1">
        <v>38.0</v>
      </c>
      <c r="E381" s="1">
        <v>944.0</v>
      </c>
      <c r="G381" s="2">
        <v>38.0</v>
      </c>
      <c r="H381" s="1">
        <v>944.0</v>
      </c>
      <c r="J381" s="2">
        <v>38.0</v>
      </c>
      <c r="K381" s="1">
        <v>944.0</v>
      </c>
      <c r="M381" s="2">
        <v>38.0</v>
      </c>
      <c r="N381" s="1">
        <v>944.0</v>
      </c>
    </row>
    <row r="382">
      <c r="A382" s="1">
        <v>38.1</v>
      </c>
      <c r="B382" s="1">
        <v>944.0</v>
      </c>
      <c r="D382" s="1">
        <v>38.1</v>
      </c>
      <c r="E382" s="1">
        <v>944.0</v>
      </c>
      <c r="G382" s="2">
        <v>38.1</v>
      </c>
      <c r="H382" s="1">
        <v>944.0</v>
      </c>
      <c r="J382" s="2">
        <v>38.1</v>
      </c>
      <c r="K382" s="1">
        <v>944.0</v>
      </c>
      <c r="M382" s="2">
        <v>38.1</v>
      </c>
      <c r="N382" s="1">
        <v>944.0</v>
      </c>
    </row>
    <row r="383">
      <c r="A383" s="1">
        <v>38.2</v>
      </c>
      <c r="B383" s="1">
        <v>944.0</v>
      </c>
      <c r="D383" s="1">
        <v>38.2</v>
      </c>
      <c r="E383" s="1">
        <v>943.0</v>
      </c>
      <c r="G383" s="2">
        <v>38.2</v>
      </c>
      <c r="H383" s="1">
        <v>944.0</v>
      </c>
      <c r="J383" s="2">
        <v>38.2</v>
      </c>
      <c r="K383" s="1">
        <v>944.0</v>
      </c>
      <c r="M383" s="2">
        <v>38.2</v>
      </c>
      <c r="N383" s="1">
        <v>944.0</v>
      </c>
    </row>
    <row r="384">
      <c r="A384" s="1">
        <v>38.3</v>
      </c>
      <c r="B384" s="1">
        <v>944.0</v>
      </c>
      <c r="D384" s="1">
        <v>38.3</v>
      </c>
      <c r="E384" s="1">
        <v>944.0</v>
      </c>
      <c r="G384" s="2">
        <v>38.3</v>
      </c>
      <c r="H384" s="1">
        <v>944.0</v>
      </c>
      <c r="J384" s="2">
        <v>38.3</v>
      </c>
      <c r="K384" s="1">
        <v>839.0</v>
      </c>
      <c r="M384" s="2">
        <v>38.3</v>
      </c>
      <c r="N384" s="1">
        <v>944.0</v>
      </c>
    </row>
    <row r="385">
      <c r="A385" s="1">
        <v>38.4</v>
      </c>
      <c r="B385" s="1">
        <v>944.0</v>
      </c>
      <c r="D385" s="1">
        <v>38.4</v>
      </c>
      <c r="E385" s="1">
        <v>944.0</v>
      </c>
      <c r="G385" s="2">
        <v>38.4</v>
      </c>
      <c r="H385" s="1">
        <v>944.0</v>
      </c>
      <c r="J385" s="2">
        <v>38.4</v>
      </c>
      <c r="K385" s="1">
        <v>944.0</v>
      </c>
      <c r="M385" s="2">
        <v>38.4</v>
      </c>
      <c r="N385" s="1">
        <v>944.0</v>
      </c>
    </row>
    <row r="386">
      <c r="A386" s="1">
        <v>38.5</v>
      </c>
      <c r="B386" s="1">
        <v>944.0</v>
      </c>
      <c r="D386" s="1">
        <v>38.5</v>
      </c>
      <c r="E386" s="1">
        <v>944.0</v>
      </c>
      <c r="G386" s="2">
        <v>38.5</v>
      </c>
      <c r="H386" s="1">
        <v>944.0</v>
      </c>
      <c r="J386" s="2">
        <v>38.5</v>
      </c>
      <c r="K386" s="1">
        <v>839.0</v>
      </c>
      <c r="M386" s="2">
        <v>38.5</v>
      </c>
      <c r="N386" s="1">
        <v>944.0</v>
      </c>
    </row>
    <row r="387">
      <c r="A387" s="1">
        <v>38.6</v>
      </c>
      <c r="B387" s="1">
        <v>944.0</v>
      </c>
      <c r="D387" s="1">
        <v>38.6</v>
      </c>
      <c r="E387" s="1">
        <v>944.0</v>
      </c>
      <c r="G387" s="2">
        <v>38.6</v>
      </c>
      <c r="H387" s="1">
        <v>944.0</v>
      </c>
      <c r="J387" s="2">
        <v>38.6</v>
      </c>
      <c r="K387" s="1">
        <v>944.0</v>
      </c>
      <c r="M387" s="2">
        <v>38.6</v>
      </c>
      <c r="N387" s="1">
        <v>944.0</v>
      </c>
    </row>
    <row r="388">
      <c r="A388" s="1">
        <v>38.7</v>
      </c>
      <c r="B388" s="1">
        <v>944.0</v>
      </c>
      <c r="D388" s="1">
        <v>38.7</v>
      </c>
      <c r="E388" s="1">
        <v>944.0</v>
      </c>
      <c r="G388" s="2">
        <v>38.7</v>
      </c>
      <c r="H388" s="1">
        <v>944.0</v>
      </c>
      <c r="J388" s="2">
        <v>38.7</v>
      </c>
      <c r="K388" s="1">
        <v>944.0</v>
      </c>
      <c r="M388" s="2">
        <v>38.7</v>
      </c>
      <c r="N388" s="1">
        <v>944.0</v>
      </c>
    </row>
    <row r="389">
      <c r="A389" s="1">
        <v>38.8</v>
      </c>
      <c r="B389" s="1">
        <v>944.0</v>
      </c>
      <c r="D389" s="1">
        <v>38.8</v>
      </c>
      <c r="E389" s="1">
        <v>944.0</v>
      </c>
      <c r="G389" s="2">
        <v>38.8</v>
      </c>
      <c r="H389" s="1">
        <v>944.0</v>
      </c>
      <c r="J389" s="2">
        <v>38.8</v>
      </c>
      <c r="K389" s="1">
        <v>944.0</v>
      </c>
      <c r="M389" s="2">
        <v>38.8</v>
      </c>
      <c r="N389" s="1">
        <v>944.0</v>
      </c>
    </row>
    <row r="390">
      <c r="A390" s="1">
        <v>38.9</v>
      </c>
      <c r="B390" s="1">
        <v>944.0</v>
      </c>
      <c r="D390" s="1">
        <v>38.9</v>
      </c>
      <c r="E390" s="1">
        <v>944.0</v>
      </c>
      <c r="G390" s="2">
        <v>38.9</v>
      </c>
      <c r="H390" s="1">
        <v>944.0</v>
      </c>
      <c r="J390" s="2">
        <v>38.9</v>
      </c>
      <c r="K390" s="1">
        <v>944.0</v>
      </c>
      <c r="M390" s="2">
        <v>38.9</v>
      </c>
      <c r="N390" s="1">
        <v>944.0</v>
      </c>
    </row>
    <row r="391">
      <c r="A391" s="1">
        <v>39.0</v>
      </c>
      <c r="B391" s="1">
        <v>944.0</v>
      </c>
      <c r="D391" s="1">
        <v>39.0</v>
      </c>
      <c r="E391" s="1">
        <v>944.0</v>
      </c>
      <c r="G391" s="2">
        <v>39.0</v>
      </c>
      <c r="H391" s="1">
        <v>944.0</v>
      </c>
      <c r="J391" s="2">
        <v>39.0</v>
      </c>
      <c r="K391" s="1">
        <v>944.0</v>
      </c>
      <c r="M391" s="2">
        <v>39.0</v>
      </c>
      <c r="N391" s="1">
        <v>944.0</v>
      </c>
    </row>
    <row r="392">
      <c r="A392" s="1">
        <v>39.1</v>
      </c>
      <c r="B392" s="1">
        <v>944.0</v>
      </c>
      <c r="D392" s="1">
        <v>39.1</v>
      </c>
      <c r="E392" s="1">
        <v>944.0</v>
      </c>
      <c r="G392" s="2">
        <v>39.1</v>
      </c>
      <c r="H392" s="1">
        <v>944.0</v>
      </c>
      <c r="J392" s="2">
        <v>39.1</v>
      </c>
      <c r="K392" s="1">
        <v>944.0</v>
      </c>
      <c r="M392" s="2">
        <v>39.1</v>
      </c>
      <c r="N392" s="1">
        <v>944.0</v>
      </c>
    </row>
    <row r="393">
      <c r="A393" s="1">
        <v>39.2</v>
      </c>
      <c r="B393" s="1">
        <v>944.0</v>
      </c>
      <c r="D393" s="1">
        <v>39.2</v>
      </c>
      <c r="E393" s="1">
        <v>944.0</v>
      </c>
      <c r="G393" s="2">
        <v>39.2</v>
      </c>
      <c r="H393" s="1">
        <v>944.0</v>
      </c>
      <c r="J393" s="2">
        <v>39.2</v>
      </c>
      <c r="K393" s="1">
        <v>944.0</v>
      </c>
      <c r="M393" s="2">
        <v>39.2</v>
      </c>
      <c r="N393" s="1">
        <v>944.0</v>
      </c>
    </row>
    <row r="394">
      <c r="A394" s="1">
        <v>39.3</v>
      </c>
      <c r="B394" s="1">
        <v>944.0</v>
      </c>
      <c r="D394" s="1">
        <v>39.3</v>
      </c>
      <c r="E394" s="1">
        <v>944.0</v>
      </c>
      <c r="G394" s="2">
        <v>39.3</v>
      </c>
      <c r="H394" s="1">
        <v>944.0</v>
      </c>
      <c r="J394" s="2">
        <v>39.3</v>
      </c>
      <c r="K394" s="1">
        <v>944.0</v>
      </c>
      <c r="M394" s="2">
        <v>39.3</v>
      </c>
      <c r="N394" s="1">
        <v>944.0</v>
      </c>
    </row>
    <row r="395">
      <c r="A395" s="1">
        <v>39.4</v>
      </c>
      <c r="B395" s="1">
        <v>944.0</v>
      </c>
      <c r="D395" s="1">
        <v>39.4</v>
      </c>
      <c r="E395" s="1">
        <v>944.0</v>
      </c>
      <c r="G395" s="2">
        <v>39.4</v>
      </c>
      <c r="H395" s="1">
        <v>944.0</v>
      </c>
      <c r="J395" s="2">
        <v>39.4</v>
      </c>
      <c r="K395" s="1">
        <v>944.0</v>
      </c>
      <c r="M395" s="2">
        <v>39.4</v>
      </c>
      <c r="N395" s="1">
        <v>944.0</v>
      </c>
    </row>
    <row r="396">
      <c r="A396" s="1">
        <v>39.5</v>
      </c>
      <c r="B396" s="1">
        <v>944.0</v>
      </c>
      <c r="D396" s="1">
        <v>39.5</v>
      </c>
      <c r="E396" s="1">
        <v>944.0</v>
      </c>
      <c r="G396" s="2">
        <v>39.5</v>
      </c>
      <c r="H396" s="1">
        <v>944.0</v>
      </c>
      <c r="J396" s="2">
        <v>39.5</v>
      </c>
      <c r="K396" s="1">
        <v>839.0</v>
      </c>
      <c r="M396" s="2">
        <v>39.5</v>
      </c>
      <c r="N396" s="1">
        <v>944.0</v>
      </c>
    </row>
    <row r="397">
      <c r="A397" s="1">
        <v>39.6</v>
      </c>
      <c r="B397" s="1">
        <v>944.0</v>
      </c>
      <c r="D397" s="1">
        <v>39.6</v>
      </c>
      <c r="E397" s="1">
        <v>944.0</v>
      </c>
      <c r="G397" s="2">
        <v>39.6</v>
      </c>
      <c r="H397" s="1">
        <v>944.0</v>
      </c>
      <c r="J397" s="2">
        <v>39.6</v>
      </c>
      <c r="K397" s="1">
        <v>944.0</v>
      </c>
      <c r="M397" s="2">
        <v>39.6</v>
      </c>
      <c r="N397" s="1">
        <v>944.0</v>
      </c>
    </row>
    <row r="398">
      <c r="A398" s="1">
        <v>39.7</v>
      </c>
      <c r="B398" s="1">
        <v>944.0</v>
      </c>
      <c r="D398" s="1">
        <v>39.7</v>
      </c>
      <c r="E398" s="1">
        <v>944.0</v>
      </c>
      <c r="G398" s="2">
        <v>39.7</v>
      </c>
      <c r="H398" s="1">
        <v>944.0</v>
      </c>
      <c r="J398" s="2">
        <v>39.7</v>
      </c>
      <c r="K398" s="1">
        <v>944.0</v>
      </c>
      <c r="M398" s="2">
        <v>39.7</v>
      </c>
      <c r="N398" s="1">
        <v>944.0</v>
      </c>
    </row>
    <row r="399">
      <c r="A399" s="1">
        <v>39.8</v>
      </c>
      <c r="B399" s="1">
        <v>944.0</v>
      </c>
      <c r="D399" s="1">
        <v>39.8</v>
      </c>
      <c r="E399" s="1">
        <v>944.0</v>
      </c>
      <c r="G399" s="2">
        <v>39.8</v>
      </c>
      <c r="H399" s="1">
        <v>944.0</v>
      </c>
      <c r="J399" s="2">
        <v>39.8</v>
      </c>
      <c r="K399" s="1">
        <v>944.0</v>
      </c>
      <c r="M399" s="2">
        <v>39.8</v>
      </c>
      <c r="N399" s="1">
        <v>944.0</v>
      </c>
    </row>
    <row r="400">
      <c r="A400" s="1">
        <v>39.9</v>
      </c>
      <c r="B400" s="1">
        <v>944.0</v>
      </c>
      <c r="D400" s="1">
        <v>39.9</v>
      </c>
      <c r="E400" s="1">
        <v>944.0</v>
      </c>
      <c r="G400" s="2">
        <v>39.9</v>
      </c>
      <c r="H400" s="1">
        <v>944.0</v>
      </c>
      <c r="J400" s="2">
        <v>39.9</v>
      </c>
      <c r="K400" s="1">
        <v>944.0</v>
      </c>
      <c r="M400" s="2">
        <v>39.9</v>
      </c>
      <c r="N400" s="1">
        <v>944.0</v>
      </c>
    </row>
    <row r="401">
      <c r="A401" s="1">
        <v>40.0</v>
      </c>
      <c r="B401" s="1">
        <v>944.0</v>
      </c>
      <c r="D401" s="1">
        <v>40.0</v>
      </c>
      <c r="E401" s="1">
        <v>944.0</v>
      </c>
      <c r="G401" s="2">
        <v>40.0</v>
      </c>
      <c r="H401" s="1">
        <v>944.0</v>
      </c>
      <c r="J401" s="2">
        <v>40.0</v>
      </c>
      <c r="K401" s="1">
        <v>839.0</v>
      </c>
      <c r="M401" s="2">
        <v>40.0</v>
      </c>
      <c r="N401" s="1">
        <v>944.0</v>
      </c>
    </row>
    <row r="402">
      <c r="A402" s="1">
        <v>40.1</v>
      </c>
      <c r="B402" s="1">
        <v>944.0</v>
      </c>
      <c r="D402" s="1">
        <v>40.1</v>
      </c>
      <c r="E402" s="1">
        <v>944.0</v>
      </c>
      <c r="G402" s="2">
        <v>40.1</v>
      </c>
      <c r="H402" s="1">
        <v>944.0</v>
      </c>
      <c r="J402" s="2">
        <v>40.1</v>
      </c>
      <c r="K402" s="1">
        <v>943.0</v>
      </c>
      <c r="M402" s="2">
        <v>40.1</v>
      </c>
      <c r="N402" s="1">
        <v>944.0</v>
      </c>
    </row>
    <row r="403">
      <c r="A403" s="1">
        <v>40.2</v>
      </c>
      <c r="B403" s="1">
        <v>944.0</v>
      </c>
      <c r="D403" s="1">
        <v>40.2</v>
      </c>
      <c r="E403" s="1">
        <v>944.0</v>
      </c>
      <c r="G403" s="2">
        <v>40.2</v>
      </c>
      <c r="H403" s="1">
        <v>944.0</v>
      </c>
      <c r="J403" s="2">
        <v>40.2</v>
      </c>
      <c r="K403" s="1">
        <v>944.0</v>
      </c>
      <c r="M403" s="2">
        <v>40.2</v>
      </c>
      <c r="N403" s="1">
        <v>944.0</v>
      </c>
    </row>
    <row r="404">
      <c r="A404" s="1">
        <v>40.3</v>
      </c>
      <c r="B404" s="1">
        <v>944.0</v>
      </c>
      <c r="D404" s="1">
        <v>40.3</v>
      </c>
      <c r="E404" s="1">
        <v>944.0</v>
      </c>
      <c r="G404" s="2">
        <v>40.3</v>
      </c>
      <c r="H404" s="1">
        <v>944.0</v>
      </c>
      <c r="J404" s="2">
        <v>40.3</v>
      </c>
      <c r="K404" s="1">
        <v>944.0</v>
      </c>
      <c r="M404" s="2">
        <v>40.3</v>
      </c>
      <c r="N404" s="1">
        <v>944.0</v>
      </c>
    </row>
    <row r="405">
      <c r="A405" s="1">
        <v>40.4</v>
      </c>
      <c r="B405" s="1">
        <v>944.0</v>
      </c>
      <c r="D405" s="1">
        <v>40.4</v>
      </c>
      <c r="E405" s="1">
        <v>944.0</v>
      </c>
      <c r="G405" s="2">
        <v>40.4</v>
      </c>
      <c r="H405" s="1">
        <v>943.0</v>
      </c>
      <c r="J405" s="2">
        <v>40.4</v>
      </c>
      <c r="K405" s="1">
        <v>944.0</v>
      </c>
      <c r="M405" s="2">
        <v>40.4</v>
      </c>
      <c r="N405" s="1">
        <v>944.0</v>
      </c>
    </row>
    <row r="406">
      <c r="A406" s="1">
        <v>40.5</v>
      </c>
      <c r="B406" s="1">
        <v>944.0</v>
      </c>
      <c r="D406" s="1">
        <v>40.5</v>
      </c>
      <c r="E406" s="1">
        <v>944.0</v>
      </c>
      <c r="G406" s="2">
        <v>40.5</v>
      </c>
      <c r="H406" s="1">
        <v>942.0</v>
      </c>
      <c r="J406" s="2">
        <v>40.5</v>
      </c>
      <c r="K406" s="1">
        <v>944.0</v>
      </c>
      <c r="M406" s="2">
        <v>40.5</v>
      </c>
      <c r="N406" s="1">
        <v>944.0</v>
      </c>
    </row>
    <row r="407">
      <c r="A407" s="1">
        <v>40.6</v>
      </c>
      <c r="B407" s="1">
        <v>944.0</v>
      </c>
      <c r="D407" s="1">
        <v>40.6</v>
      </c>
      <c r="E407" s="1">
        <v>944.0</v>
      </c>
      <c r="G407" s="2">
        <v>40.6</v>
      </c>
      <c r="H407" s="1">
        <v>841.0</v>
      </c>
      <c r="J407" s="2">
        <v>40.6</v>
      </c>
      <c r="K407" s="1">
        <v>944.0</v>
      </c>
      <c r="M407" s="2">
        <v>40.6</v>
      </c>
      <c r="N407" s="1">
        <v>944.0</v>
      </c>
    </row>
    <row r="408">
      <c r="A408" s="1">
        <v>40.7</v>
      </c>
      <c r="B408" s="1">
        <v>944.0</v>
      </c>
      <c r="D408" s="1">
        <v>40.7</v>
      </c>
      <c r="E408" s="1">
        <v>944.0</v>
      </c>
      <c r="G408" s="2">
        <v>40.7</v>
      </c>
      <c r="H408" s="1">
        <v>944.0</v>
      </c>
      <c r="J408" s="2">
        <v>40.7</v>
      </c>
      <c r="K408" s="1">
        <v>944.0</v>
      </c>
      <c r="M408" s="2">
        <v>40.7</v>
      </c>
      <c r="N408" s="1">
        <v>942.0</v>
      </c>
    </row>
    <row r="409">
      <c r="A409" s="1">
        <v>40.8</v>
      </c>
      <c r="B409" s="1">
        <v>944.0</v>
      </c>
      <c r="D409" s="1">
        <v>40.8</v>
      </c>
      <c r="E409" s="1">
        <v>944.0</v>
      </c>
      <c r="G409" s="2">
        <v>40.8</v>
      </c>
      <c r="H409" s="1">
        <v>944.0</v>
      </c>
      <c r="J409" s="2">
        <v>40.8</v>
      </c>
      <c r="K409" s="1">
        <v>944.0</v>
      </c>
      <c r="M409" s="2">
        <v>40.8</v>
      </c>
      <c r="N409" s="1">
        <v>840.0</v>
      </c>
    </row>
    <row r="410">
      <c r="A410" s="1">
        <v>40.9</v>
      </c>
      <c r="B410" s="1">
        <v>944.0</v>
      </c>
      <c r="D410" s="1">
        <v>40.9</v>
      </c>
      <c r="E410" s="1">
        <v>944.0</v>
      </c>
      <c r="G410" s="2">
        <v>40.9</v>
      </c>
      <c r="H410" s="1">
        <v>944.0</v>
      </c>
      <c r="J410" s="2">
        <v>40.9</v>
      </c>
      <c r="K410" s="1">
        <v>944.0</v>
      </c>
      <c r="M410" s="2">
        <v>40.9</v>
      </c>
      <c r="N410" s="1">
        <v>944.0</v>
      </c>
    </row>
    <row r="411">
      <c r="A411" s="1">
        <v>41.0</v>
      </c>
      <c r="B411" s="1">
        <v>944.0</v>
      </c>
      <c r="D411" s="1">
        <v>41.0</v>
      </c>
      <c r="E411" s="1">
        <v>944.0</v>
      </c>
      <c r="G411" s="2">
        <v>41.0</v>
      </c>
      <c r="H411" s="1">
        <v>944.0</v>
      </c>
      <c r="J411" s="2">
        <v>41.0</v>
      </c>
      <c r="K411" s="1">
        <v>944.0</v>
      </c>
      <c r="M411" s="2">
        <v>41.0</v>
      </c>
      <c r="N411" s="1">
        <v>944.0</v>
      </c>
    </row>
    <row r="412">
      <c r="A412" s="1">
        <v>41.1</v>
      </c>
      <c r="B412" s="1">
        <v>944.0</v>
      </c>
      <c r="D412" s="1">
        <v>41.1</v>
      </c>
      <c r="E412" s="1">
        <v>944.0</v>
      </c>
      <c r="G412" s="2">
        <v>41.1</v>
      </c>
      <c r="H412" s="1">
        <v>943.0</v>
      </c>
      <c r="J412" s="2">
        <v>41.1</v>
      </c>
      <c r="K412" s="1">
        <v>944.0</v>
      </c>
      <c r="M412" s="2">
        <v>41.1</v>
      </c>
      <c r="N412" s="1">
        <v>944.0</v>
      </c>
    </row>
    <row r="413">
      <c r="A413" s="1">
        <v>41.2</v>
      </c>
      <c r="B413" s="1">
        <v>942.0</v>
      </c>
      <c r="D413" s="1">
        <v>41.2</v>
      </c>
      <c r="E413" s="1">
        <v>944.0</v>
      </c>
      <c r="G413" s="2">
        <v>41.2</v>
      </c>
      <c r="H413" s="1">
        <v>944.0</v>
      </c>
      <c r="J413" s="2">
        <v>41.2</v>
      </c>
      <c r="K413" s="1">
        <v>944.0</v>
      </c>
      <c r="M413" s="2">
        <v>41.2</v>
      </c>
      <c r="N413" s="1">
        <v>944.0</v>
      </c>
    </row>
    <row r="414">
      <c r="A414" s="1">
        <v>41.3</v>
      </c>
      <c r="B414" s="1">
        <v>840.0</v>
      </c>
      <c r="D414" s="1">
        <v>41.3</v>
      </c>
      <c r="E414" s="1">
        <v>944.0</v>
      </c>
      <c r="G414" s="2">
        <v>41.3</v>
      </c>
      <c r="H414" s="1">
        <v>944.0</v>
      </c>
      <c r="J414" s="2">
        <v>41.3</v>
      </c>
      <c r="K414" s="1">
        <v>944.0</v>
      </c>
      <c r="M414" s="2">
        <v>41.3</v>
      </c>
      <c r="N414" s="1">
        <v>944.0</v>
      </c>
    </row>
    <row r="415">
      <c r="A415" s="1">
        <v>41.4</v>
      </c>
      <c r="B415" s="1">
        <v>944.0</v>
      </c>
      <c r="D415" s="1">
        <v>41.4</v>
      </c>
      <c r="E415" s="1">
        <v>944.0</v>
      </c>
      <c r="G415" s="2">
        <v>41.4</v>
      </c>
      <c r="H415" s="1">
        <v>944.0</v>
      </c>
      <c r="J415" s="2">
        <v>41.4</v>
      </c>
      <c r="K415" s="1">
        <v>944.0</v>
      </c>
      <c r="M415" s="2">
        <v>41.4</v>
      </c>
      <c r="N415" s="1">
        <v>944.0</v>
      </c>
    </row>
    <row r="416">
      <c r="A416" s="1">
        <v>41.5</v>
      </c>
      <c r="B416" s="1">
        <v>944.0</v>
      </c>
      <c r="D416" s="1">
        <v>41.5</v>
      </c>
      <c r="E416" s="1">
        <v>943.0</v>
      </c>
      <c r="G416" s="2">
        <v>41.5</v>
      </c>
      <c r="H416" s="1">
        <v>944.0</v>
      </c>
      <c r="J416" s="2">
        <v>41.5</v>
      </c>
      <c r="K416" s="1">
        <v>944.0</v>
      </c>
      <c r="M416" s="2">
        <v>41.5</v>
      </c>
      <c r="N416" s="1">
        <v>944.0</v>
      </c>
    </row>
    <row r="417">
      <c r="A417" s="1">
        <v>41.6</v>
      </c>
      <c r="B417" s="1">
        <v>944.0</v>
      </c>
      <c r="D417" s="1">
        <v>41.6</v>
      </c>
      <c r="E417" s="1">
        <v>944.0</v>
      </c>
      <c r="G417" s="2">
        <v>41.6</v>
      </c>
      <c r="H417" s="1">
        <v>944.0</v>
      </c>
      <c r="J417" s="2">
        <v>41.6</v>
      </c>
      <c r="K417" s="1">
        <v>944.0</v>
      </c>
      <c r="M417" s="2">
        <v>41.6</v>
      </c>
      <c r="N417" s="1">
        <v>944.0</v>
      </c>
    </row>
    <row r="418">
      <c r="A418" s="1">
        <v>41.7</v>
      </c>
      <c r="B418" s="1">
        <v>944.0</v>
      </c>
      <c r="D418" s="1">
        <v>41.7</v>
      </c>
      <c r="E418" s="1">
        <v>944.0</v>
      </c>
      <c r="G418" s="2">
        <v>41.7</v>
      </c>
      <c r="H418" s="1">
        <v>944.0</v>
      </c>
      <c r="J418" s="2">
        <v>41.7</v>
      </c>
      <c r="K418" s="1">
        <v>944.0</v>
      </c>
      <c r="M418" s="2">
        <v>41.7</v>
      </c>
      <c r="N418" s="1">
        <v>944.0</v>
      </c>
    </row>
    <row r="419">
      <c r="A419" s="1">
        <v>41.8</v>
      </c>
      <c r="B419" s="1">
        <v>944.0</v>
      </c>
      <c r="D419" s="1">
        <v>41.8</v>
      </c>
      <c r="E419" s="1">
        <v>944.0</v>
      </c>
      <c r="G419" s="2">
        <v>41.8</v>
      </c>
      <c r="H419" s="1">
        <v>944.0</v>
      </c>
      <c r="J419" s="2">
        <v>41.8</v>
      </c>
      <c r="K419" s="1">
        <v>944.0</v>
      </c>
      <c r="M419" s="2">
        <v>41.8</v>
      </c>
      <c r="N419" s="1">
        <v>944.0</v>
      </c>
    </row>
    <row r="420">
      <c r="A420" s="1">
        <v>41.9</v>
      </c>
      <c r="B420" s="1">
        <v>944.0</v>
      </c>
      <c r="D420" s="1">
        <v>41.9</v>
      </c>
      <c r="E420" s="1">
        <v>944.0</v>
      </c>
      <c r="G420" s="2">
        <v>41.9</v>
      </c>
      <c r="H420" s="1">
        <v>944.0</v>
      </c>
      <c r="J420" s="2">
        <v>41.9</v>
      </c>
      <c r="K420" s="1">
        <v>944.0</v>
      </c>
      <c r="M420" s="2">
        <v>41.9</v>
      </c>
      <c r="N420" s="1">
        <v>944.0</v>
      </c>
    </row>
    <row r="421">
      <c r="A421" s="1">
        <v>42.0</v>
      </c>
      <c r="B421" s="1">
        <v>944.0</v>
      </c>
      <c r="D421" s="1">
        <v>42.0</v>
      </c>
      <c r="E421" s="1">
        <v>839.0</v>
      </c>
      <c r="G421" s="2">
        <v>42.0</v>
      </c>
      <c r="H421" s="1">
        <v>944.0</v>
      </c>
      <c r="J421" s="2">
        <v>42.0</v>
      </c>
      <c r="K421" s="1">
        <v>839.0</v>
      </c>
      <c r="M421" s="2">
        <v>42.0</v>
      </c>
      <c r="N421" s="1">
        <v>944.0</v>
      </c>
    </row>
    <row r="422">
      <c r="A422" s="1">
        <v>42.1</v>
      </c>
      <c r="B422" s="1">
        <v>944.0</v>
      </c>
      <c r="D422" s="1">
        <v>42.1</v>
      </c>
      <c r="E422" s="1">
        <v>944.0</v>
      </c>
      <c r="G422" s="2">
        <v>42.1</v>
      </c>
      <c r="H422" s="1">
        <v>944.0</v>
      </c>
      <c r="J422" s="2">
        <v>42.1</v>
      </c>
      <c r="K422" s="1">
        <v>944.0</v>
      </c>
      <c r="M422" s="2">
        <v>42.1</v>
      </c>
      <c r="N422" s="1">
        <v>944.0</v>
      </c>
    </row>
    <row r="423">
      <c r="A423" s="1">
        <v>42.2</v>
      </c>
      <c r="B423" s="1">
        <v>944.0</v>
      </c>
      <c r="D423" s="1">
        <v>42.2</v>
      </c>
      <c r="E423" s="1">
        <v>944.0</v>
      </c>
      <c r="G423" s="2">
        <v>42.2</v>
      </c>
      <c r="H423" s="1">
        <v>944.0</v>
      </c>
      <c r="J423" s="2">
        <v>42.2</v>
      </c>
      <c r="K423" s="1">
        <v>944.0</v>
      </c>
      <c r="M423" s="2">
        <v>42.2</v>
      </c>
      <c r="N423" s="1">
        <v>944.0</v>
      </c>
    </row>
    <row r="424">
      <c r="A424" s="1">
        <v>42.3</v>
      </c>
      <c r="B424" s="1">
        <v>944.0</v>
      </c>
      <c r="D424" s="1">
        <v>42.3</v>
      </c>
      <c r="E424" s="1">
        <v>944.0</v>
      </c>
      <c r="G424" s="2">
        <v>42.3</v>
      </c>
      <c r="H424" s="1">
        <v>944.0</v>
      </c>
      <c r="J424" s="2">
        <v>42.3</v>
      </c>
      <c r="K424" s="1">
        <v>944.0</v>
      </c>
      <c r="M424" s="2">
        <v>42.3</v>
      </c>
      <c r="N424" s="1">
        <v>944.0</v>
      </c>
    </row>
    <row r="425">
      <c r="A425" s="1">
        <v>42.4</v>
      </c>
      <c r="B425" s="1">
        <v>944.0</v>
      </c>
      <c r="D425" s="1">
        <v>42.4</v>
      </c>
      <c r="E425" s="1">
        <v>944.0</v>
      </c>
      <c r="G425" s="2">
        <v>42.4</v>
      </c>
      <c r="H425" s="1">
        <v>944.0</v>
      </c>
      <c r="J425" s="2">
        <v>42.4</v>
      </c>
      <c r="K425" s="1">
        <v>944.0</v>
      </c>
      <c r="M425" s="2">
        <v>42.4</v>
      </c>
      <c r="N425" s="1">
        <v>944.0</v>
      </c>
    </row>
    <row r="426">
      <c r="A426" s="1">
        <v>42.5</v>
      </c>
      <c r="B426" s="1">
        <v>944.0</v>
      </c>
      <c r="D426" s="1">
        <v>42.5</v>
      </c>
      <c r="E426" s="1">
        <v>944.0</v>
      </c>
      <c r="G426" s="2">
        <v>42.5</v>
      </c>
      <c r="H426" s="1">
        <v>944.0</v>
      </c>
      <c r="J426" s="2">
        <v>42.5</v>
      </c>
      <c r="K426" s="1">
        <v>944.0</v>
      </c>
      <c r="M426" s="2">
        <v>42.5</v>
      </c>
      <c r="N426" s="1">
        <v>944.0</v>
      </c>
    </row>
    <row r="427">
      <c r="A427" s="1">
        <v>42.6</v>
      </c>
      <c r="B427" s="1">
        <v>944.0</v>
      </c>
      <c r="D427" s="1">
        <v>42.6</v>
      </c>
      <c r="E427" s="1">
        <v>944.0</v>
      </c>
      <c r="G427" s="2">
        <v>42.6</v>
      </c>
      <c r="H427" s="1">
        <v>944.0</v>
      </c>
      <c r="J427" s="2">
        <v>42.6</v>
      </c>
      <c r="K427" s="1">
        <v>944.0</v>
      </c>
      <c r="M427" s="2">
        <v>42.6</v>
      </c>
      <c r="N427" s="1">
        <v>944.0</v>
      </c>
    </row>
    <row r="428">
      <c r="A428" s="1">
        <v>42.7</v>
      </c>
      <c r="B428" s="1">
        <v>944.0</v>
      </c>
      <c r="D428" s="1">
        <v>42.7</v>
      </c>
      <c r="E428" s="1">
        <v>944.0</v>
      </c>
      <c r="G428" s="2">
        <v>42.7</v>
      </c>
      <c r="H428" s="1">
        <v>944.0</v>
      </c>
      <c r="J428" s="2">
        <v>42.7</v>
      </c>
      <c r="K428" s="1">
        <v>944.0</v>
      </c>
      <c r="M428" s="2">
        <v>42.7</v>
      </c>
      <c r="N428" s="1">
        <v>944.0</v>
      </c>
    </row>
    <row r="429">
      <c r="A429" s="1">
        <v>42.8</v>
      </c>
      <c r="B429" s="1">
        <v>944.0</v>
      </c>
      <c r="D429" s="1">
        <v>42.8</v>
      </c>
      <c r="E429" s="1">
        <v>944.0</v>
      </c>
      <c r="G429" s="2">
        <v>42.8</v>
      </c>
      <c r="H429" s="1">
        <v>943.0</v>
      </c>
      <c r="J429" s="2">
        <v>42.8</v>
      </c>
      <c r="K429" s="1">
        <v>943.0</v>
      </c>
      <c r="M429" s="2">
        <v>42.8</v>
      </c>
      <c r="N429" s="1">
        <v>944.0</v>
      </c>
    </row>
    <row r="430">
      <c r="A430" s="1">
        <v>42.9</v>
      </c>
      <c r="B430" s="1">
        <v>944.0</v>
      </c>
      <c r="D430" s="1">
        <v>42.9</v>
      </c>
      <c r="E430" s="1">
        <v>944.0</v>
      </c>
      <c r="G430" s="2">
        <v>42.9</v>
      </c>
      <c r="H430" s="1">
        <v>944.0</v>
      </c>
      <c r="J430" s="2">
        <v>42.9</v>
      </c>
      <c r="K430" s="1">
        <v>944.0</v>
      </c>
      <c r="M430" s="2">
        <v>42.9</v>
      </c>
      <c r="N430" s="1">
        <v>944.0</v>
      </c>
    </row>
    <row r="431">
      <c r="A431" s="1">
        <v>43.0</v>
      </c>
      <c r="B431" s="1">
        <v>944.0</v>
      </c>
      <c r="D431" s="1">
        <v>43.0</v>
      </c>
      <c r="E431" s="1">
        <v>944.0</v>
      </c>
      <c r="G431" s="2">
        <v>43.0</v>
      </c>
      <c r="H431" s="1">
        <v>944.0</v>
      </c>
      <c r="J431" s="2">
        <v>43.0</v>
      </c>
      <c r="K431" s="1">
        <v>944.0</v>
      </c>
      <c r="M431" s="2">
        <v>43.0</v>
      </c>
      <c r="N431" s="1">
        <v>944.0</v>
      </c>
    </row>
    <row r="432">
      <c r="A432" s="1">
        <v>43.1</v>
      </c>
      <c r="B432" s="1">
        <v>944.0</v>
      </c>
      <c r="D432" s="1">
        <v>43.1</v>
      </c>
      <c r="E432" s="1">
        <v>944.0</v>
      </c>
      <c r="G432" s="2">
        <v>43.1</v>
      </c>
      <c r="H432" s="1">
        <v>944.0</v>
      </c>
      <c r="J432" s="2">
        <v>43.1</v>
      </c>
      <c r="K432" s="1">
        <v>944.0</v>
      </c>
      <c r="M432" s="2">
        <v>43.1</v>
      </c>
      <c r="N432" s="1">
        <v>944.0</v>
      </c>
    </row>
    <row r="433">
      <c r="A433" s="1">
        <v>43.2</v>
      </c>
      <c r="B433" s="1">
        <v>944.0</v>
      </c>
      <c r="D433" s="1">
        <v>43.2</v>
      </c>
      <c r="E433" s="1">
        <v>944.0</v>
      </c>
      <c r="G433" s="2">
        <v>43.2</v>
      </c>
      <c r="H433" s="1">
        <v>944.0</v>
      </c>
      <c r="J433" s="2">
        <v>43.2</v>
      </c>
      <c r="K433" s="1">
        <v>839.0</v>
      </c>
      <c r="M433" s="2">
        <v>43.2</v>
      </c>
      <c r="N433" s="1">
        <v>944.0</v>
      </c>
    </row>
    <row r="434">
      <c r="A434" s="1">
        <v>43.3</v>
      </c>
      <c r="B434" s="1">
        <v>944.0</v>
      </c>
      <c r="D434" s="1">
        <v>43.3</v>
      </c>
      <c r="E434" s="1">
        <v>944.0</v>
      </c>
      <c r="G434" s="2">
        <v>43.3</v>
      </c>
      <c r="H434" s="1">
        <v>944.0</v>
      </c>
      <c r="J434" s="2">
        <v>43.3</v>
      </c>
      <c r="K434" s="1">
        <v>944.0</v>
      </c>
      <c r="M434" s="2">
        <v>43.3</v>
      </c>
      <c r="N434" s="1">
        <v>944.0</v>
      </c>
    </row>
    <row r="435">
      <c r="A435" s="1">
        <v>43.4</v>
      </c>
      <c r="B435" s="1">
        <v>944.0</v>
      </c>
      <c r="D435" s="1">
        <v>43.4</v>
      </c>
      <c r="E435" s="1">
        <v>944.0</v>
      </c>
      <c r="G435" s="2">
        <v>43.4</v>
      </c>
      <c r="H435" s="1">
        <v>944.0</v>
      </c>
      <c r="J435" s="2">
        <v>43.4</v>
      </c>
      <c r="K435" s="1">
        <v>944.0</v>
      </c>
      <c r="M435" s="2">
        <v>43.4</v>
      </c>
      <c r="N435" s="1">
        <v>944.0</v>
      </c>
    </row>
    <row r="436">
      <c r="A436" s="1">
        <v>43.5</v>
      </c>
      <c r="B436" s="1">
        <v>944.0</v>
      </c>
      <c r="D436" s="1">
        <v>43.5</v>
      </c>
      <c r="E436" s="1">
        <v>944.0</v>
      </c>
      <c r="G436" s="2">
        <v>43.5</v>
      </c>
      <c r="H436" s="1">
        <v>944.0</v>
      </c>
      <c r="J436" s="2">
        <v>43.5</v>
      </c>
      <c r="K436" s="1">
        <v>944.0</v>
      </c>
      <c r="M436" s="2">
        <v>43.5</v>
      </c>
      <c r="N436" s="1">
        <v>944.0</v>
      </c>
    </row>
    <row r="437">
      <c r="A437" s="1">
        <v>43.6</v>
      </c>
      <c r="B437" s="1">
        <v>944.0</v>
      </c>
      <c r="D437" s="1">
        <v>43.6</v>
      </c>
      <c r="E437" s="1">
        <v>943.0</v>
      </c>
      <c r="G437" s="2">
        <v>43.6</v>
      </c>
      <c r="H437" s="1">
        <v>839.0</v>
      </c>
      <c r="J437" s="2">
        <v>43.6</v>
      </c>
      <c r="K437" s="1">
        <v>944.0</v>
      </c>
      <c r="M437" s="2">
        <v>43.6</v>
      </c>
      <c r="N437" s="1">
        <v>944.0</v>
      </c>
    </row>
    <row r="438">
      <c r="A438" s="1">
        <v>43.7</v>
      </c>
      <c r="B438" s="1">
        <v>944.0</v>
      </c>
      <c r="D438" s="1">
        <v>43.7</v>
      </c>
      <c r="E438" s="1">
        <v>944.0</v>
      </c>
      <c r="G438" s="2">
        <v>43.7</v>
      </c>
      <c r="H438" s="1">
        <v>944.0</v>
      </c>
      <c r="J438" s="2">
        <v>43.7</v>
      </c>
      <c r="K438" s="1">
        <v>944.0</v>
      </c>
      <c r="M438" s="2">
        <v>43.7</v>
      </c>
      <c r="N438" s="1">
        <v>944.0</v>
      </c>
    </row>
    <row r="439">
      <c r="A439" s="1">
        <v>43.8</v>
      </c>
      <c r="B439" s="1">
        <v>944.0</v>
      </c>
      <c r="D439" s="1">
        <v>43.8</v>
      </c>
      <c r="E439" s="1">
        <v>943.0</v>
      </c>
      <c r="G439" s="2">
        <v>43.8</v>
      </c>
      <c r="H439" s="1">
        <v>944.0</v>
      </c>
      <c r="J439" s="2">
        <v>43.8</v>
      </c>
      <c r="K439" s="1">
        <v>944.0</v>
      </c>
      <c r="M439" s="2">
        <v>43.8</v>
      </c>
      <c r="N439" s="1">
        <v>944.0</v>
      </c>
    </row>
    <row r="440">
      <c r="A440" s="1">
        <v>43.9</v>
      </c>
      <c r="B440" s="1">
        <v>944.0</v>
      </c>
      <c r="D440" s="1">
        <v>43.9</v>
      </c>
      <c r="E440" s="1">
        <v>944.0</v>
      </c>
      <c r="G440" s="2">
        <v>43.9</v>
      </c>
      <c r="H440" s="1">
        <v>944.0</v>
      </c>
      <c r="J440" s="2">
        <v>43.9</v>
      </c>
      <c r="K440" s="1">
        <v>944.0</v>
      </c>
      <c r="M440" s="2">
        <v>43.9</v>
      </c>
      <c r="N440" s="1">
        <v>944.0</v>
      </c>
    </row>
    <row r="441">
      <c r="A441" s="1">
        <v>44.0</v>
      </c>
      <c r="B441" s="1">
        <v>944.0</v>
      </c>
      <c r="D441" s="1">
        <v>44.0</v>
      </c>
      <c r="E441" s="1">
        <v>944.0</v>
      </c>
      <c r="G441" s="2">
        <v>44.0</v>
      </c>
      <c r="H441" s="1">
        <v>944.0</v>
      </c>
      <c r="J441" s="2">
        <v>44.0</v>
      </c>
      <c r="K441" s="1">
        <v>944.0</v>
      </c>
      <c r="M441" s="2">
        <v>44.0</v>
      </c>
      <c r="N441" s="1">
        <v>944.0</v>
      </c>
    </row>
    <row r="442">
      <c r="A442" s="1">
        <v>44.1</v>
      </c>
      <c r="B442" s="1">
        <v>944.0</v>
      </c>
      <c r="D442" s="1">
        <v>44.1</v>
      </c>
      <c r="E442" s="1">
        <v>944.0</v>
      </c>
      <c r="G442" s="2">
        <v>44.1</v>
      </c>
      <c r="H442" s="1">
        <v>944.0</v>
      </c>
      <c r="J442" s="2">
        <v>44.1</v>
      </c>
      <c r="K442" s="1">
        <v>944.0</v>
      </c>
      <c r="M442" s="2">
        <v>44.1</v>
      </c>
      <c r="N442" s="1">
        <v>944.0</v>
      </c>
    </row>
    <row r="443">
      <c r="A443" s="1">
        <v>44.2</v>
      </c>
      <c r="B443" s="1">
        <v>944.0</v>
      </c>
      <c r="D443" s="1">
        <v>44.2</v>
      </c>
      <c r="E443" s="1">
        <v>944.0</v>
      </c>
      <c r="G443" s="2">
        <v>44.2</v>
      </c>
      <c r="H443" s="1">
        <v>944.0</v>
      </c>
      <c r="J443" s="2">
        <v>44.2</v>
      </c>
      <c r="K443" s="1">
        <v>944.0</v>
      </c>
      <c r="M443" s="2">
        <v>44.2</v>
      </c>
      <c r="N443" s="1">
        <v>944.0</v>
      </c>
    </row>
    <row r="444">
      <c r="A444" s="1">
        <v>44.3</v>
      </c>
      <c r="B444" s="1">
        <v>944.0</v>
      </c>
      <c r="D444" s="1">
        <v>44.3</v>
      </c>
      <c r="E444" s="1">
        <v>944.0</v>
      </c>
      <c r="G444" s="2">
        <v>44.3</v>
      </c>
      <c r="H444" s="1">
        <v>943.0</v>
      </c>
      <c r="J444" s="2">
        <v>44.3</v>
      </c>
      <c r="K444" s="1">
        <v>944.0</v>
      </c>
      <c r="M444" s="2">
        <v>44.3</v>
      </c>
      <c r="N444" s="1">
        <v>944.0</v>
      </c>
    </row>
    <row r="445">
      <c r="A445" s="1">
        <v>44.4</v>
      </c>
      <c r="B445" s="1">
        <v>944.0</v>
      </c>
      <c r="D445" s="1">
        <v>44.4</v>
      </c>
      <c r="E445" s="1">
        <v>944.0</v>
      </c>
      <c r="G445" s="2">
        <v>44.4</v>
      </c>
      <c r="H445" s="1">
        <v>840.0</v>
      </c>
      <c r="J445" s="2">
        <v>44.4</v>
      </c>
      <c r="K445" s="1">
        <v>944.0</v>
      </c>
      <c r="M445" s="2">
        <v>44.4</v>
      </c>
      <c r="N445" s="1">
        <v>944.0</v>
      </c>
    </row>
    <row r="446">
      <c r="A446" s="1">
        <v>44.5</v>
      </c>
      <c r="B446" s="1">
        <v>944.0</v>
      </c>
      <c r="D446" s="1">
        <v>44.5</v>
      </c>
      <c r="E446" s="1">
        <v>944.0</v>
      </c>
      <c r="G446" s="2">
        <v>44.5</v>
      </c>
      <c r="H446" s="1">
        <v>944.0</v>
      </c>
      <c r="J446" s="2">
        <v>44.5</v>
      </c>
      <c r="K446" s="1">
        <v>944.0</v>
      </c>
      <c r="M446" s="2">
        <v>44.5</v>
      </c>
      <c r="N446" s="1">
        <v>944.0</v>
      </c>
    </row>
    <row r="447">
      <c r="A447" s="1">
        <v>44.6</v>
      </c>
      <c r="B447" s="1">
        <v>944.0</v>
      </c>
      <c r="D447" s="1">
        <v>44.6</v>
      </c>
      <c r="E447" s="1">
        <v>944.0</v>
      </c>
      <c r="G447" s="2">
        <v>44.6</v>
      </c>
      <c r="H447" s="1">
        <v>944.0</v>
      </c>
      <c r="J447" s="2">
        <v>44.6</v>
      </c>
      <c r="K447" s="1">
        <v>944.0</v>
      </c>
      <c r="M447" s="2">
        <v>44.6</v>
      </c>
      <c r="N447" s="1">
        <v>944.0</v>
      </c>
    </row>
    <row r="448">
      <c r="A448" s="1">
        <v>44.7</v>
      </c>
      <c r="B448" s="1">
        <v>944.0</v>
      </c>
      <c r="D448" s="1">
        <v>44.7</v>
      </c>
      <c r="E448" s="1">
        <v>944.0</v>
      </c>
      <c r="G448" s="2">
        <v>44.7</v>
      </c>
      <c r="H448" s="1">
        <v>944.0</v>
      </c>
      <c r="J448" s="2">
        <v>44.7</v>
      </c>
      <c r="K448" s="1">
        <v>944.0</v>
      </c>
      <c r="M448" s="2">
        <v>44.7</v>
      </c>
      <c r="N448" s="1">
        <v>944.0</v>
      </c>
    </row>
    <row r="449">
      <c r="A449" s="1">
        <v>44.8</v>
      </c>
      <c r="B449" s="1">
        <v>944.0</v>
      </c>
      <c r="D449" s="1">
        <v>44.8</v>
      </c>
      <c r="E449" s="1">
        <v>943.0</v>
      </c>
      <c r="G449" s="2">
        <v>44.8</v>
      </c>
      <c r="H449" s="1">
        <v>944.0</v>
      </c>
      <c r="J449" s="2">
        <v>44.8</v>
      </c>
      <c r="K449" s="1">
        <v>839.0</v>
      </c>
      <c r="M449" s="2">
        <v>44.8</v>
      </c>
      <c r="N449" s="1">
        <v>944.0</v>
      </c>
    </row>
    <row r="450">
      <c r="A450" s="1">
        <v>44.9</v>
      </c>
      <c r="B450" s="1">
        <v>944.0</v>
      </c>
      <c r="D450" s="1">
        <v>44.9</v>
      </c>
      <c r="E450" s="1">
        <v>944.0</v>
      </c>
      <c r="G450" s="2">
        <v>44.9</v>
      </c>
      <c r="H450" s="1">
        <v>944.0</v>
      </c>
      <c r="J450" s="2">
        <v>44.9</v>
      </c>
      <c r="K450" s="1">
        <v>944.0</v>
      </c>
      <c r="M450" s="2">
        <v>44.9</v>
      </c>
      <c r="N450" s="1">
        <v>944.0</v>
      </c>
    </row>
    <row r="451">
      <c r="A451" s="1">
        <v>45.0</v>
      </c>
      <c r="B451" s="1">
        <v>944.0</v>
      </c>
      <c r="D451" s="1">
        <v>45.0</v>
      </c>
      <c r="E451" s="1">
        <v>944.0</v>
      </c>
      <c r="G451" s="2">
        <v>45.0</v>
      </c>
      <c r="H451" s="1">
        <v>944.0</v>
      </c>
      <c r="J451" s="2">
        <v>45.0</v>
      </c>
      <c r="K451" s="1">
        <v>944.0</v>
      </c>
      <c r="M451" s="2">
        <v>45.0</v>
      </c>
      <c r="N451" s="1">
        <v>944.0</v>
      </c>
    </row>
    <row r="452">
      <c r="A452" s="1">
        <v>45.1</v>
      </c>
      <c r="B452" s="1">
        <v>944.0</v>
      </c>
      <c r="D452" s="1">
        <v>45.1</v>
      </c>
      <c r="E452" s="1">
        <v>944.0</v>
      </c>
      <c r="G452" s="2">
        <v>45.1</v>
      </c>
      <c r="H452" s="1">
        <v>944.0</v>
      </c>
      <c r="J452" s="2">
        <v>45.1</v>
      </c>
      <c r="K452" s="1">
        <v>944.0</v>
      </c>
      <c r="M452" s="2">
        <v>45.1</v>
      </c>
      <c r="N452" s="1">
        <v>944.0</v>
      </c>
    </row>
    <row r="453">
      <c r="A453" s="1">
        <v>45.2</v>
      </c>
      <c r="B453" s="1">
        <v>944.0</v>
      </c>
      <c r="D453" s="1">
        <v>45.2</v>
      </c>
      <c r="E453" s="1">
        <v>944.0</v>
      </c>
      <c r="G453" s="2">
        <v>45.2</v>
      </c>
      <c r="H453" s="1">
        <v>944.0</v>
      </c>
      <c r="J453" s="2">
        <v>45.2</v>
      </c>
      <c r="K453" s="1">
        <v>944.0</v>
      </c>
      <c r="M453" s="2">
        <v>45.2</v>
      </c>
      <c r="N453" s="1">
        <v>944.0</v>
      </c>
    </row>
    <row r="454">
      <c r="A454" s="1">
        <v>45.3</v>
      </c>
      <c r="B454" s="1">
        <v>944.0</v>
      </c>
      <c r="D454" s="1">
        <v>45.3</v>
      </c>
      <c r="E454" s="1">
        <v>944.0</v>
      </c>
      <c r="G454" s="2">
        <v>45.3</v>
      </c>
      <c r="H454" s="1">
        <v>944.0</v>
      </c>
      <c r="J454" s="2">
        <v>45.3</v>
      </c>
      <c r="K454" s="1">
        <v>943.0</v>
      </c>
      <c r="M454" s="2">
        <v>45.3</v>
      </c>
      <c r="N454" s="1">
        <v>944.0</v>
      </c>
    </row>
    <row r="455">
      <c r="A455" s="1">
        <v>45.4</v>
      </c>
      <c r="B455" s="1">
        <v>944.0</v>
      </c>
      <c r="D455" s="1">
        <v>45.4</v>
      </c>
      <c r="E455" s="1">
        <v>944.0</v>
      </c>
      <c r="G455" s="2">
        <v>45.4</v>
      </c>
      <c r="H455" s="1">
        <v>944.0</v>
      </c>
      <c r="J455" s="2">
        <v>45.4</v>
      </c>
      <c r="K455" s="1">
        <v>944.0</v>
      </c>
      <c r="M455" s="2">
        <v>45.4</v>
      </c>
      <c r="N455" s="1">
        <v>942.0</v>
      </c>
    </row>
    <row r="456">
      <c r="A456" s="1">
        <v>45.5</v>
      </c>
      <c r="B456" s="1">
        <v>944.0</v>
      </c>
      <c r="D456" s="1">
        <v>45.5</v>
      </c>
      <c r="E456" s="1">
        <v>944.0</v>
      </c>
      <c r="G456" s="2">
        <v>45.5</v>
      </c>
      <c r="H456" s="1">
        <v>944.0</v>
      </c>
      <c r="J456" s="2">
        <v>45.5</v>
      </c>
      <c r="K456" s="1">
        <v>944.0</v>
      </c>
      <c r="M456" s="2">
        <v>45.5</v>
      </c>
      <c r="N456" s="1">
        <v>840.0</v>
      </c>
    </row>
    <row r="457">
      <c r="A457" s="1">
        <v>45.6</v>
      </c>
      <c r="B457" s="1">
        <v>944.0</v>
      </c>
      <c r="D457" s="1">
        <v>45.6</v>
      </c>
      <c r="E457" s="1">
        <v>944.0</v>
      </c>
      <c r="G457" s="2">
        <v>45.6</v>
      </c>
      <c r="H457" s="1">
        <v>943.0</v>
      </c>
      <c r="J457" s="2">
        <v>45.6</v>
      </c>
      <c r="K457" s="1">
        <v>944.0</v>
      </c>
      <c r="M457" s="2">
        <v>45.6</v>
      </c>
      <c r="N457" s="1">
        <v>944.0</v>
      </c>
    </row>
    <row r="458">
      <c r="A458" s="1">
        <v>45.7</v>
      </c>
      <c r="B458" s="1">
        <v>944.0</v>
      </c>
      <c r="D458" s="1">
        <v>45.7</v>
      </c>
      <c r="E458" s="1">
        <v>944.0</v>
      </c>
      <c r="G458" s="2">
        <v>45.7</v>
      </c>
      <c r="H458" s="1">
        <v>839.0</v>
      </c>
      <c r="J458" s="2">
        <v>45.7</v>
      </c>
      <c r="K458" s="1">
        <v>944.0</v>
      </c>
      <c r="M458" s="2">
        <v>45.7</v>
      </c>
      <c r="N458" s="1">
        <v>944.0</v>
      </c>
    </row>
    <row r="459">
      <c r="A459" s="1">
        <v>45.8</v>
      </c>
      <c r="B459" s="1">
        <v>943.0</v>
      </c>
      <c r="D459" s="1">
        <v>45.8</v>
      </c>
      <c r="E459" s="1">
        <v>944.0</v>
      </c>
      <c r="G459" s="2">
        <v>45.8</v>
      </c>
      <c r="H459" s="1">
        <v>944.0</v>
      </c>
      <c r="J459" s="2">
        <v>45.8</v>
      </c>
      <c r="K459" s="1">
        <v>944.0</v>
      </c>
      <c r="M459" s="2">
        <v>45.8</v>
      </c>
      <c r="N459" s="1">
        <v>944.0</v>
      </c>
    </row>
    <row r="460">
      <c r="A460" s="1">
        <v>45.9</v>
      </c>
      <c r="B460" s="1">
        <v>839.0</v>
      </c>
      <c r="D460" s="1">
        <v>45.9</v>
      </c>
      <c r="E460" s="1">
        <v>943.0</v>
      </c>
      <c r="G460" s="2">
        <v>45.9</v>
      </c>
      <c r="H460" s="1">
        <v>944.0</v>
      </c>
      <c r="J460" s="2">
        <v>45.9</v>
      </c>
      <c r="K460" s="1">
        <v>944.0</v>
      </c>
      <c r="M460" s="2">
        <v>45.9</v>
      </c>
      <c r="N460" s="1">
        <v>944.0</v>
      </c>
    </row>
    <row r="461">
      <c r="A461" s="1">
        <v>46.0</v>
      </c>
      <c r="B461" s="1">
        <v>944.0</v>
      </c>
      <c r="D461" s="1">
        <v>46.0</v>
      </c>
      <c r="E461" s="1">
        <v>944.0</v>
      </c>
      <c r="G461" s="2">
        <v>46.0</v>
      </c>
      <c r="H461" s="1">
        <v>944.0</v>
      </c>
      <c r="J461" s="2">
        <v>46.0</v>
      </c>
      <c r="K461" s="1">
        <v>944.0</v>
      </c>
      <c r="M461" s="2">
        <v>46.0</v>
      </c>
      <c r="N461" s="1">
        <v>944.0</v>
      </c>
    </row>
    <row r="462">
      <c r="A462" s="1">
        <v>46.1</v>
      </c>
      <c r="B462" s="1">
        <v>944.0</v>
      </c>
      <c r="D462" s="1">
        <v>46.1</v>
      </c>
      <c r="E462" s="1">
        <v>944.0</v>
      </c>
      <c r="G462" s="2">
        <v>46.1</v>
      </c>
      <c r="H462" s="1">
        <v>944.0</v>
      </c>
      <c r="J462" s="2">
        <v>46.1</v>
      </c>
      <c r="K462" s="1">
        <v>839.0</v>
      </c>
      <c r="M462" s="2">
        <v>46.1</v>
      </c>
      <c r="N462" s="1">
        <v>944.0</v>
      </c>
    </row>
    <row r="463">
      <c r="A463" s="1">
        <v>46.2</v>
      </c>
      <c r="B463" s="1">
        <v>944.0</v>
      </c>
      <c r="D463" s="1">
        <v>46.2</v>
      </c>
      <c r="E463" s="1">
        <v>944.0</v>
      </c>
      <c r="G463" s="2">
        <v>46.2</v>
      </c>
      <c r="H463" s="1">
        <v>944.0</v>
      </c>
      <c r="J463" s="2">
        <v>46.2</v>
      </c>
      <c r="K463" s="1">
        <v>944.0</v>
      </c>
      <c r="M463" s="2">
        <v>46.2</v>
      </c>
      <c r="N463" s="1">
        <v>944.0</v>
      </c>
    </row>
    <row r="464">
      <c r="A464" s="1">
        <v>46.3</v>
      </c>
      <c r="B464" s="1">
        <v>944.0</v>
      </c>
      <c r="D464" s="1">
        <v>46.3</v>
      </c>
      <c r="E464" s="1">
        <v>944.0</v>
      </c>
      <c r="G464" s="2">
        <v>46.3</v>
      </c>
      <c r="H464" s="1">
        <v>734.0</v>
      </c>
      <c r="J464" s="2">
        <v>46.3</v>
      </c>
      <c r="K464" s="1">
        <v>944.0</v>
      </c>
      <c r="M464" s="2">
        <v>46.3</v>
      </c>
      <c r="N464" s="1">
        <v>944.0</v>
      </c>
    </row>
    <row r="465">
      <c r="A465" s="1">
        <v>46.4</v>
      </c>
      <c r="B465" s="1">
        <v>944.0</v>
      </c>
      <c r="D465" s="1">
        <v>46.4</v>
      </c>
      <c r="E465" s="1">
        <v>944.0</v>
      </c>
      <c r="G465" s="2">
        <v>46.4</v>
      </c>
      <c r="H465" s="1">
        <v>944.0</v>
      </c>
      <c r="J465" s="2">
        <v>46.4</v>
      </c>
      <c r="K465" s="1">
        <v>944.0</v>
      </c>
      <c r="M465" s="2">
        <v>46.4</v>
      </c>
      <c r="N465" s="1">
        <v>944.0</v>
      </c>
    </row>
    <row r="466">
      <c r="A466" s="1">
        <v>46.5</v>
      </c>
      <c r="B466" s="1">
        <v>944.0</v>
      </c>
      <c r="D466" s="1">
        <v>46.5</v>
      </c>
      <c r="E466" s="1">
        <v>943.0</v>
      </c>
      <c r="G466" s="2">
        <v>46.5</v>
      </c>
      <c r="H466" s="1">
        <v>944.0</v>
      </c>
      <c r="J466" s="2">
        <v>46.5</v>
      </c>
      <c r="K466" s="1">
        <v>944.0</v>
      </c>
      <c r="M466" s="2">
        <v>46.5</v>
      </c>
      <c r="N466" s="1">
        <v>944.0</v>
      </c>
    </row>
    <row r="467">
      <c r="A467" s="1">
        <v>46.6</v>
      </c>
      <c r="B467" s="1">
        <v>944.0</v>
      </c>
      <c r="D467" s="1">
        <v>46.6</v>
      </c>
      <c r="E467" s="1">
        <v>525.0</v>
      </c>
      <c r="F467" s="1" t="s">
        <v>11</v>
      </c>
      <c r="G467" s="2">
        <v>46.6</v>
      </c>
      <c r="H467" s="1">
        <v>944.0</v>
      </c>
      <c r="J467" s="2">
        <v>46.6</v>
      </c>
      <c r="K467" s="1">
        <v>944.0</v>
      </c>
      <c r="M467" s="2">
        <v>46.6</v>
      </c>
      <c r="N467" s="1">
        <v>944.0</v>
      </c>
    </row>
    <row r="468">
      <c r="A468" s="1">
        <v>46.7</v>
      </c>
      <c r="B468" s="1">
        <v>944.0</v>
      </c>
      <c r="D468" s="1">
        <v>46.7</v>
      </c>
      <c r="E468" s="1">
        <v>839.0</v>
      </c>
      <c r="G468" s="2">
        <v>46.7</v>
      </c>
      <c r="H468" s="1">
        <v>943.0</v>
      </c>
      <c r="J468" s="2">
        <v>46.7</v>
      </c>
      <c r="K468" s="1">
        <v>944.0</v>
      </c>
      <c r="M468" s="2">
        <v>46.7</v>
      </c>
      <c r="N468" s="1">
        <v>944.0</v>
      </c>
    </row>
    <row r="469">
      <c r="A469" s="1">
        <v>46.8</v>
      </c>
      <c r="B469" s="1">
        <v>944.0</v>
      </c>
      <c r="D469" s="1">
        <v>46.8</v>
      </c>
      <c r="E469" s="1">
        <v>944.0</v>
      </c>
      <c r="G469" s="2">
        <v>46.8</v>
      </c>
      <c r="H469" s="1">
        <v>944.0</v>
      </c>
      <c r="J469" s="2">
        <v>46.8</v>
      </c>
      <c r="K469" s="1">
        <v>944.0</v>
      </c>
      <c r="M469" s="2">
        <v>46.8</v>
      </c>
      <c r="N469" s="1">
        <v>944.0</v>
      </c>
    </row>
    <row r="470">
      <c r="A470" s="1">
        <v>46.9</v>
      </c>
      <c r="B470" s="1">
        <v>944.0</v>
      </c>
      <c r="D470" s="1">
        <v>46.9</v>
      </c>
      <c r="E470" s="1">
        <v>944.0</v>
      </c>
      <c r="G470" s="2">
        <v>46.9</v>
      </c>
      <c r="H470" s="1">
        <v>944.0</v>
      </c>
      <c r="J470" s="2">
        <v>46.9</v>
      </c>
      <c r="K470" s="1">
        <v>839.0</v>
      </c>
      <c r="M470" s="2">
        <v>46.9</v>
      </c>
      <c r="N470" s="1">
        <v>944.0</v>
      </c>
    </row>
    <row r="471">
      <c r="A471" s="1">
        <v>47.0</v>
      </c>
      <c r="B471" s="1">
        <v>944.0</v>
      </c>
      <c r="D471" s="1">
        <v>47.0</v>
      </c>
      <c r="E471" s="1">
        <v>944.0</v>
      </c>
      <c r="G471" s="2">
        <v>47.0</v>
      </c>
      <c r="H471" s="1">
        <v>944.0</v>
      </c>
      <c r="J471" s="2">
        <v>47.0</v>
      </c>
      <c r="K471" s="1">
        <v>943.0</v>
      </c>
      <c r="M471" s="2">
        <v>47.0</v>
      </c>
      <c r="N471" s="1">
        <v>944.0</v>
      </c>
    </row>
    <row r="472">
      <c r="A472" s="1">
        <v>47.1</v>
      </c>
      <c r="B472" s="1">
        <v>944.0</v>
      </c>
      <c r="D472" s="1">
        <v>47.1</v>
      </c>
      <c r="E472" s="1">
        <v>944.0</v>
      </c>
      <c r="G472" s="2">
        <v>47.1</v>
      </c>
      <c r="H472" s="1">
        <v>944.0</v>
      </c>
      <c r="J472" s="2">
        <v>47.1</v>
      </c>
      <c r="K472" s="1">
        <v>944.0</v>
      </c>
      <c r="M472" s="2">
        <v>47.1</v>
      </c>
      <c r="N472" s="1">
        <v>944.0</v>
      </c>
    </row>
    <row r="473">
      <c r="A473" s="1">
        <v>47.2</v>
      </c>
      <c r="B473" s="1">
        <v>944.0</v>
      </c>
      <c r="D473" s="1">
        <v>47.2</v>
      </c>
      <c r="E473" s="1">
        <v>944.0</v>
      </c>
      <c r="G473" s="2">
        <v>47.2</v>
      </c>
      <c r="H473" s="1">
        <v>944.0</v>
      </c>
      <c r="J473" s="2">
        <v>47.2</v>
      </c>
      <c r="K473" s="1">
        <v>944.0</v>
      </c>
      <c r="M473" s="2">
        <v>47.2</v>
      </c>
      <c r="N473" s="1">
        <v>944.0</v>
      </c>
    </row>
    <row r="474">
      <c r="A474" s="1">
        <v>47.3</v>
      </c>
      <c r="B474" s="1">
        <v>944.0</v>
      </c>
      <c r="D474" s="1">
        <v>47.3</v>
      </c>
      <c r="E474" s="1">
        <v>944.0</v>
      </c>
      <c r="G474" s="2">
        <v>47.3</v>
      </c>
      <c r="H474" s="1">
        <v>944.0</v>
      </c>
      <c r="J474" s="2">
        <v>47.3</v>
      </c>
      <c r="K474" s="1">
        <v>944.0</v>
      </c>
      <c r="M474" s="2">
        <v>47.3</v>
      </c>
      <c r="N474" s="1">
        <v>944.0</v>
      </c>
    </row>
    <row r="475">
      <c r="A475" s="1">
        <v>47.4</v>
      </c>
      <c r="B475" s="1">
        <v>944.0</v>
      </c>
      <c r="D475" s="1">
        <v>47.4</v>
      </c>
      <c r="E475" s="1">
        <v>944.0</v>
      </c>
      <c r="G475" s="2">
        <v>47.4</v>
      </c>
      <c r="H475" s="1">
        <v>943.0</v>
      </c>
      <c r="J475" s="2">
        <v>47.4</v>
      </c>
      <c r="K475" s="1">
        <v>944.0</v>
      </c>
      <c r="M475" s="2">
        <v>47.4</v>
      </c>
      <c r="N475" s="1">
        <v>944.0</v>
      </c>
    </row>
    <row r="476">
      <c r="A476" s="1">
        <v>47.5</v>
      </c>
      <c r="B476" s="1">
        <v>944.0</v>
      </c>
      <c r="D476" s="1">
        <v>47.5</v>
      </c>
      <c r="E476" s="1">
        <v>944.0</v>
      </c>
      <c r="G476" s="2">
        <v>47.5</v>
      </c>
      <c r="H476" s="1">
        <v>944.0</v>
      </c>
      <c r="J476" s="2">
        <v>47.5</v>
      </c>
      <c r="K476" s="1">
        <v>943.0</v>
      </c>
      <c r="M476" s="2">
        <v>47.5</v>
      </c>
      <c r="N476" s="1">
        <v>944.0</v>
      </c>
    </row>
    <row r="477">
      <c r="A477" s="1">
        <v>47.6</v>
      </c>
      <c r="B477" s="1">
        <v>944.0</v>
      </c>
      <c r="D477" s="1">
        <v>47.6</v>
      </c>
      <c r="E477" s="1">
        <v>944.0</v>
      </c>
      <c r="G477" s="2">
        <v>47.6</v>
      </c>
      <c r="H477" s="1">
        <v>944.0</v>
      </c>
      <c r="J477" s="2">
        <v>47.6</v>
      </c>
      <c r="K477" s="1">
        <v>944.0</v>
      </c>
      <c r="M477" s="2">
        <v>47.6</v>
      </c>
      <c r="N477" s="1">
        <v>944.0</v>
      </c>
    </row>
    <row r="478">
      <c r="A478" s="1">
        <v>47.7</v>
      </c>
      <c r="B478" s="1">
        <v>944.0</v>
      </c>
      <c r="D478" s="1">
        <v>47.7</v>
      </c>
      <c r="E478" s="1">
        <v>944.0</v>
      </c>
      <c r="G478" s="2">
        <v>47.7</v>
      </c>
      <c r="H478" s="1">
        <v>944.0</v>
      </c>
      <c r="J478" s="2">
        <v>47.7</v>
      </c>
      <c r="K478" s="1">
        <v>944.0</v>
      </c>
      <c r="M478" s="2">
        <v>47.7</v>
      </c>
      <c r="N478" s="1">
        <v>944.0</v>
      </c>
    </row>
    <row r="479">
      <c r="A479" s="1">
        <v>47.8</v>
      </c>
      <c r="B479" s="1">
        <v>944.0</v>
      </c>
      <c r="D479" s="1">
        <v>47.8</v>
      </c>
      <c r="E479" s="1">
        <v>944.0</v>
      </c>
      <c r="G479" s="2">
        <v>47.8</v>
      </c>
      <c r="H479" s="1">
        <v>944.0</v>
      </c>
      <c r="J479" s="2">
        <v>47.8</v>
      </c>
      <c r="K479" s="1">
        <v>944.0</v>
      </c>
      <c r="M479" s="2">
        <v>47.8</v>
      </c>
      <c r="N479" s="1">
        <v>944.0</v>
      </c>
    </row>
    <row r="480">
      <c r="A480" s="1">
        <v>47.9</v>
      </c>
      <c r="B480" s="1">
        <v>944.0</v>
      </c>
      <c r="D480" s="1">
        <v>47.9</v>
      </c>
      <c r="E480" s="1">
        <v>944.0</v>
      </c>
      <c r="G480" s="2">
        <v>47.9</v>
      </c>
      <c r="H480" s="1">
        <v>944.0</v>
      </c>
      <c r="J480" s="2">
        <v>47.9</v>
      </c>
      <c r="K480" s="1">
        <v>944.0</v>
      </c>
      <c r="M480" s="2">
        <v>47.9</v>
      </c>
      <c r="N480" s="1">
        <v>944.0</v>
      </c>
    </row>
    <row r="481">
      <c r="A481" s="1">
        <v>48.0</v>
      </c>
      <c r="B481" s="1">
        <v>944.0</v>
      </c>
      <c r="D481" s="1">
        <v>48.0</v>
      </c>
      <c r="E481" s="1">
        <v>944.0</v>
      </c>
      <c r="G481" s="2">
        <v>48.0</v>
      </c>
      <c r="H481" s="1">
        <v>944.0</v>
      </c>
      <c r="J481" s="2">
        <v>48.0</v>
      </c>
      <c r="K481" s="1">
        <v>944.0</v>
      </c>
      <c r="M481" s="2">
        <v>48.0</v>
      </c>
      <c r="N481" s="1">
        <v>944.0</v>
      </c>
    </row>
    <row r="482">
      <c r="A482" s="1">
        <v>48.1</v>
      </c>
      <c r="B482" s="1">
        <v>944.0</v>
      </c>
      <c r="D482" s="1">
        <v>48.1</v>
      </c>
      <c r="E482" s="1">
        <v>944.0</v>
      </c>
      <c r="G482" s="2">
        <v>48.1</v>
      </c>
      <c r="H482" s="1">
        <v>944.0</v>
      </c>
      <c r="J482" s="2">
        <v>48.1</v>
      </c>
      <c r="K482" s="1">
        <v>944.0</v>
      </c>
      <c r="M482" s="2">
        <v>48.1</v>
      </c>
      <c r="N482" s="1">
        <v>944.0</v>
      </c>
    </row>
    <row r="483">
      <c r="A483" s="1">
        <v>48.2</v>
      </c>
      <c r="B483" s="1">
        <v>944.0</v>
      </c>
      <c r="D483" s="1">
        <v>48.2</v>
      </c>
      <c r="E483" s="1">
        <v>944.0</v>
      </c>
      <c r="G483" s="2">
        <v>48.2</v>
      </c>
      <c r="H483" s="1">
        <v>839.0</v>
      </c>
      <c r="J483" s="2">
        <v>48.2</v>
      </c>
      <c r="K483" s="1">
        <v>944.0</v>
      </c>
      <c r="M483" s="2">
        <v>48.2</v>
      </c>
      <c r="N483" s="1">
        <v>944.0</v>
      </c>
    </row>
    <row r="484">
      <c r="A484" s="1">
        <v>48.3</v>
      </c>
      <c r="B484" s="1">
        <v>944.0</v>
      </c>
      <c r="D484" s="1">
        <v>48.3</v>
      </c>
      <c r="E484" s="1">
        <v>944.0</v>
      </c>
      <c r="G484" s="2">
        <v>48.3</v>
      </c>
      <c r="H484" s="1">
        <v>944.0</v>
      </c>
      <c r="J484" s="2">
        <v>48.3</v>
      </c>
      <c r="K484" s="1">
        <v>944.0</v>
      </c>
      <c r="M484" s="2">
        <v>48.3</v>
      </c>
      <c r="N484" s="1">
        <v>944.0</v>
      </c>
    </row>
    <row r="485">
      <c r="A485" s="1">
        <v>48.4</v>
      </c>
      <c r="B485" s="1">
        <v>944.0</v>
      </c>
      <c r="D485" s="1">
        <v>48.4</v>
      </c>
      <c r="E485" s="1">
        <v>944.0</v>
      </c>
      <c r="G485" s="2">
        <v>48.4</v>
      </c>
      <c r="H485" s="1">
        <v>944.0</v>
      </c>
      <c r="J485" s="2">
        <v>48.4</v>
      </c>
      <c r="K485" s="1">
        <v>944.0</v>
      </c>
      <c r="M485" s="2">
        <v>48.4</v>
      </c>
      <c r="N485" s="1">
        <v>944.0</v>
      </c>
    </row>
    <row r="486">
      <c r="A486" s="1">
        <v>48.5</v>
      </c>
      <c r="B486" s="1">
        <v>944.0</v>
      </c>
      <c r="D486" s="1">
        <v>48.5</v>
      </c>
      <c r="E486" s="1">
        <v>944.0</v>
      </c>
      <c r="G486" s="2">
        <v>48.5</v>
      </c>
      <c r="H486" s="1">
        <v>944.0</v>
      </c>
      <c r="J486" s="2">
        <v>48.5</v>
      </c>
      <c r="K486" s="1">
        <v>944.0</v>
      </c>
      <c r="M486" s="2">
        <v>48.5</v>
      </c>
      <c r="N486" s="1">
        <v>944.0</v>
      </c>
    </row>
    <row r="487">
      <c r="A487" s="1">
        <v>48.6</v>
      </c>
      <c r="B487" s="1">
        <v>944.0</v>
      </c>
      <c r="D487" s="1">
        <v>48.6</v>
      </c>
      <c r="E487" s="1">
        <v>944.0</v>
      </c>
      <c r="G487" s="2">
        <v>48.6</v>
      </c>
      <c r="H487" s="1">
        <v>944.0</v>
      </c>
      <c r="J487" s="2">
        <v>48.6</v>
      </c>
      <c r="K487" s="1">
        <v>944.0</v>
      </c>
      <c r="M487" s="2">
        <v>48.6</v>
      </c>
      <c r="N487" s="1">
        <v>944.0</v>
      </c>
    </row>
    <row r="488">
      <c r="A488" s="1">
        <v>48.7</v>
      </c>
      <c r="B488" s="1">
        <v>944.0</v>
      </c>
      <c r="D488" s="1">
        <v>48.7</v>
      </c>
      <c r="E488" s="1">
        <v>944.0</v>
      </c>
      <c r="G488" s="2">
        <v>48.7</v>
      </c>
      <c r="H488" s="1">
        <v>944.0</v>
      </c>
      <c r="J488" s="2">
        <v>48.7</v>
      </c>
      <c r="K488" s="1">
        <v>944.0</v>
      </c>
      <c r="M488" s="2">
        <v>48.7</v>
      </c>
      <c r="N488" s="1">
        <v>944.0</v>
      </c>
    </row>
    <row r="489">
      <c r="A489" s="1">
        <v>48.8</v>
      </c>
      <c r="B489" s="1">
        <v>944.0</v>
      </c>
      <c r="D489" s="1">
        <v>48.8</v>
      </c>
      <c r="E489" s="1">
        <v>944.0</v>
      </c>
      <c r="G489" s="2">
        <v>48.8</v>
      </c>
      <c r="H489" s="1">
        <v>944.0</v>
      </c>
      <c r="J489" s="2">
        <v>48.8</v>
      </c>
      <c r="K489" s="1">
        <v>944.0</v>
      </c>
      <c r="M489" s="2">
        <v>48.8</v>
      </c>
      <c r="N489" s="1">
        <v>944.0</v>
      </c>
    </row>
    <row r="490">
      <c r="A490" s="1">
        <v>48.9</v>
      </c>
      <c r="B490" s="1">
        <v>944.0</v>
      </c>
      <c r="D490" s="1">
        <v>48.9</v>
      </c>
      <c r="E490" s="1">
        <v>944.0</v>
      </c>
      <c r="G490" s="2">
        <v>48.9</v>
      </c>
      <c r="H490" s="1">
        <v>944.0</v>
      </c>
      <c r="J490" s="2">
        <v>48.9</v>
      </c>
      <c r="K490" s="1">
        <v>944.0</v>
      </c>
      <c r="M490" s="2">
        <v>48.9</v>
      </c>
      <c r="N490" s="1">
        <v>944.0</v>
      </c>
    </row>
    <row r="491">
      <c r="A491" s="1">
        <v>49.0</v>
      </c>
      <c r="B491" s="1">
        <v>944.0</v>
      </c>
      <c r="D491" s="1">
        <v>49.0</v>
      </c>
      <c r="E491" s="1">
        <v>944.0</v>
      </c>
      <c r="G491" s="2">
        <v>49.0</v>
      </c>
      <c r="H491" s="1">
        <v>944.0</v>
      </c>
      <c r="J491" s="2">
        <v>49.0</v>
      </c>
      <c r="K491" s="1">
        <v>944.0</v>
      </c>
      <c r="M491" s="2">
        <v>49.0</v>
      </c>
      <c r="N491" s="1">
        <v>944.0</v>
      </c>
    </row>
    <row r="492">
      <c r="A492" s="1">
        <v>49.1</v>
      </c>
      <c r="B492" s="1">
        <v>944.0</v>
      </c>
      <c r="D492" s="1">
        <v>49.1</v>
      </c>
      <c r="E492" s="1">
        <v>943.0</v>
      </c>
      <c r="G492" s="2">
        <v>49.1</v>
      </c>
      <c r="H492" s="1">
        <v>944.0</v>
      </c>
      <c r="J492" s="2">
        <v>49.1</v>
      </c>
      <c r="K492" s="1">
        <v>839.0</v>
      </c>
      <c r="M492" s="2">
        <v>49.1</v>
      </c>
      <c r="N492" s="1">
        <v>944.0</v>
      </c>
    </row>
    <row r="493">
      <c r="A493" s="1">
        <v>49.2</v>
      </c>
      <c r="B493" s="1">
        <v>944.0</v>
      </c>
      <c r="D493" s="1">
        <v>49.2</v>
      </c>
      <c r="E493" s="1">
        <v>839.0</v>
      </c>
      <c r="G493" s="2">
        <v>49.2</v>
      </c>
      <c r="H493" s="1">
        <v>944.0</v>
      </c>
      <c r="J493" s="2">
        <v>49.2</v>
      </c>
      <c r="K493" s="1">
        <v>944.0</v>
      </c>
      <c r="M493" s="2">
        <v>49.2</v>
      </c>
      <c r="N493" s="1">
        <v>944.0</v>
      </c>
    </row>
    <row r="494">
      <c r="A494" s="1">
        <v>49.3</v>
      </c>
      <c r="B494" s="1">
        <v>944.0</v>
      </c>
      <c r="D494" s="1">
        <v>49.3</v>
      </c>
      <c r="E494" s="1">
        <v>944.0</v>
      </c>
      <c r="G494" s="2">
        <v>49.3</v>
      </c>
      <c r="H494" s="1">
        <v>944.0</v>
      </c>
      <c r="J494" s="2">
        <v>49.3</v>
      </c>
      <c r="K494" s="1">
        <v>944.0</v>
      </c>
      <c r="M494" s="2">
        <v>49.3</v>
      </c>
      <c r="N494" s="1">
        <v>944.0</v>
      </c>
    </row>
    <row r="495">
      <c r="A495" s="1">
        <v>49.4</v>
      </c>
      <c r="B495" s="1">
        <v>944.0</v>
      </c>
      <c r="D495" s="1">
        <v>49.4</v>
      </c>
      <c r="E495" s="1">
        <v>944.0</v>
      </c>
      <c r="G495" s="2">
        <v>49.4</v>
      </c>
      <c r="H495" s="1">
        <v>944.0</v>
      </c>
      <c r="J495" s="2">
        <v>49.4</v>
      </c>
      <c r="K495" s="1">
        <v>944.0</v>
      </c>
      <c r="M495" s="2">
        <v>49.4</v>
      </c>
      <c r="N495" s="1">
        <v>944.0</v>
      </c>
    </row>
    <row r="496">
      <c r="A496" s="1">
        <v>49.5</v>
      </c>
      <c r="B496" s="1">
        <v>944.0</v>
      </c>
      <c r="D496" s="1">
        <v>49.5</v>
      </c>
      <c r="E496" s="1">
        <v>944.0</v>
      </c>
      <c r="G496" s="2">
        <v>49.5</v>
      </c>
      <c r="H496" s="1">
        <v>944.0</v>
      </c>
      <c r="J496" s="2">
        <v>49.5</v>
      </c>
      <c r="K496" s="1">
        <v>944.0</v>
      </c>
      <c r="M496" s="2">
        <v>49.5</v>
      </c>
      <c r="N496" s="1">
        <v>944.0</v>
      </c>
    </row>
    <row r="497">
      <c r="A497" s="1">
        <v>49.6</v>
      </c>
      <c r="B497" s="1">
        <v>944.0</v>
      </c>
      <c r="D497" s="1">
        <v>49.6</v>
      </c>
      <c r="E497" s="1">
        <v>944.0</v>
      </c>
      <c r="G497" s="2">
        <v>49.6</v>
      </c>
      <c r="H497" s="1">
        <v>944.0</v>
      </c>
      <c r="J497" s="2">
        <v>49.6</v>
      </c>
      <c r="K497" s="1">
        <v>943.0</v>
      </c>
      <c r="M497" s="2">
        <v>49.6</v>
      </c>
      <c r="N497" s="1">
        <v>944.0</v>
      </c>
    </row>
    <row r="498">
      <c r="A498" s="1">
        <v>49.7</v>
      </c>
      <c r="B498" s="1">
        <v>944.0</v>
      </c>
      <c r="D498" s="1">
        <v>49.7</v>
      </c>
      <c r="E498" s="1">
        <v>944.0</v>
      </c>
      <c r="G498" s="2">
        <v>49.7</v>
      </c>
      <c r="H498" s="1">
        <v>944.0</v>
      </c>
      <c r="J498" s="2">
        <v>49.7</v>
      </c>
      <c r="K498" s="1">
        <v>944.0</v>
      </c>
      <c r="M498" s="2">
        <v>49.7</v>
      </c>
      <c r="N498" s="1">
        <v>944.0</v>
      </c>
    </row>
    <row r="499">
      <c r="A499" s="1">
        <v>49.8</v>
      </c>
      <c r="B499" s="1">
        <v>944.0</v>
      </c>
      <c r="D499" s="1">
        <v>49.8</v>
      </c>
      <c r="E499" s="1">
        <v>944.0</v>
      </c>
      <c r="G499" s="2">
        <v>49.8</v>
      </c>
      <c r="H499" s="1">
        <v>839.0</v>
      </c>
      <c r="J499" s="2">
        <v>49.8</v>
      </c>
      <c r="K499" s="1">
        <v>944.0</v>
      </c>
      <c r="M499" s="2">
        <v>49.8</v>
      </c>
      <c r="N499" s="1">
        <v>944.0</v>
      </c>
    </row>
    <row r="500">
      <c r="A500" s="1">
        <v>49.9</v>
      </c>
      <c r="B500" s="1">
        <v>944.0</v>
      </c>
      <c r="D500" s="1">
        <v>49.9</v>
      </c>
      <c r="E500" s="1">
        <v>944.0</v>
      </c>
      <c r="G500" s="2">
        <v>49.9</v>
      </c>
      <c r="H500" s="1">
        <v>944.0</v>
      </c>
      <c r="J500" s="2">
        <v>49.9</v>
      </c>
      <c r="K500" s="1">
        <v>944.0</v>
      </c>
      <c r="M500" s="2">
        <v>49.9</v>
      </c>
      <c r="N500" s="1">
        <v>944.0</v>
      </c>
    </row>
    <row r="501">
      <c r="A501" s="1">
        <v>50.0</v>
      </c>
      <c r="B501" s="1">
        <v>944.0</v>
      </c>
      <c r="D501" s="1">
        <v>50.0</v>
      </c>
      <c r="E501" s="1">
        <v>944.0</v>
      </c>
      <c r="G501" s="2">
        <v>50.0</v>
      </c>
      <c r="H501" s="1">
        <v>944.0</v>
      </c>
      <c r="J501" s="2">
        <v>50.0</v>
      </c>
      <c r="K501" s="1">
        <v>944.0</v>
      </c>
      <c r="M501" s="2">
        <v>50.0</v>
      </c>
      <c r="N501" s="1">
        <v>942.0</v>
      </c>
    </row>
    <row r="502">
      <c r="A502" s="1">
        <v>50.1</v>
      </c>
      <c r="B502" s="1">
        <v>944.0</v>
      </c>
      <c r="D502" s="1">
        <v>50.1</v>
      </c>
      <c r="E502" s="1">
        <v>944.0</v>
      </c>
      <c r="G502" s="2">
        <v>50.1</v>
      </c>
      <c r="H502" s="1">
        <v>944.0</v>
      </c>
      <c r="J502" s="2">
        <v>50.1</v>
      </c>
      <c r="K502" s="1">
        <v>944.0</v>
      </c>
      <c r="M502" s="2">
        <v>50.1</v>
      </c>
      <c r="N502" s="1">
        <v>840.0</v>
      </c>
    </row>
    <row r="503">
      <c r="A503" s="1">
        <v>50.2</v>
      </c>
      <c r="B503" s="1">
        <v>944.0</v>
      </c>
      <c r="D503" s="1">
        <v>50.2</v>
      </c>
      <c r="E503" s="1">
        <v>944.0</v>
      </c>
      <c r="G503" s="2">
        <v>50.2</v>
      </c>
      <c r="H503" s="1">
        <v>944.0</v>
      </c>
      <c r="J503" s="2">
        <v>50.2</v>
      </c>
      <c r="K503" s="1">
        <v>944.0</v>
      </c>
      <c r="M503" s="2">
        <v>50.2</v>
      </c>
      <c r="N503" s="1">
        <v>944.0</v>
      </c>
    </row>
    <row r="504">
      <c r="A504" s="1">
        <v>50.3</v>
      </c>
      <c r="B504" s="1">
        <v>944.0</v>
      </c>
      <c r="D504" s="1">
        <v>50.3</v>
      </c>
      <c r="E504" s="1">
        <v>944.0</v>
      </c>
      <c r="G504" s="2">
        <v>50.3</v>
      </c>
      <c r="H504" s="1">
        <v>944.0</v>
      </c>
      <c r="J504" s="2">
        <v>50.3</v>
      </c>
      <c r="K504" s="1">
        <v>839.0</v>
      </c>
      <c r="M504" s="2">
        <v>50.3</v>
      </c>
      <c r="N504" s="1">
        <v>944.0</v>
      </c>
    </row>
    <row r="505">
      <c r="A505" s="1">
        <v>50.4</v>
      </c>
      <c r="B505" s="1">
        <v>943.0</v>
      </c>
      <c r="D505" s="1">
        <v>50.4</v>
      </c>
      <c r="E505" s="1">
        <v>944.0</v>
      </c>
      <c r="G505" s="2">
        <v>50.4</v>
      </c>
      <c r="H505" s="1">
        <v>839.0</v>
      </c>
      <c r="J505" s="2">
        <v>50.4</v>
      </c>
      <c r="K505" s="1">
        <v>943.0</v>
      </c>
      <c r="M505" s="2">
        <v>50.4</v>
      </c>
      <c r="N505" s="1">
        <v>944.0</v>
      </c>
    </row>
    <row r="506">
      <c r="A506" s="1">
        <v>50.5</v>
      </c>
      <c r="B506" s="1">
        <v>942.0</v>
      </c>
      <c r="D506" s="1">
        <v>50.5</v>
      </c>
      <c r="E506" s="1">
        <v>944.0</v>
      </c>
      <c r="G506" s="2">
        <v>50.5</v>
      </c>
      <c r="H506" s="1">
        <v>944.0</v>
      </c>
      <c r="J506" s="2">
        <v>50.5</v>
      </c>
      <c r="K506" s="1">
        <v>944.0</v>
      </c>
      <c r="M506" s="2">
        <v>50.5</v>
      </c>
      <c r="N506" s="1">
        <v>944.0</v>
      </c>
    </row>
    <row r="507">
      <c r="A507" s="1">
        <v>50.6</v>
      </c>
      <c r="B507" s="1">
        <v>840.0</v>
      </c>
      <c r="D507" s="1">
        <v>50.6</v>
      </c>
      <c r="E507" s="1">
        <v>944.0</v>
      </c>
      <c r="G507" s="2">
        <v>50.6</v>
      </c>
      <c r="H507" s="1">
        <v>944.0</v>
      </c>
      <c r="J507" s="2">
        <v>50.6</v>
      </c>
      <c r="K507" s="1">
        <v>944.0</v>
      </c>
      <c r="M507" s="2">
        <v>50.6</v>
      </c>
      <c r="N507" s="1">
        <v>944.0</v>
      </c>
    </row>
    <row r="508">
      <c r="A508" s="1">
        <v>50.7</v>
      </c>
      <c r="B508" s="1">
        <v>944.0</v>
      </c>
      <c r="D508" s="1">
        <v>50.7</v>
      </c>
      <c r="E508" s="1">
        <v>944.0</v>
      </c>
      <c r="G508" s="2">
        <v>50.7</v>
      </c>
      <c r="H508" s="1">
        <v>944.0</v>
      </c>
      <c r="J508" s="2">
        <v>50.7</v>
      </c>
      <c r="K508" s="1">
        <v>944.0</v>
      </c>
      <c r="M508" s="2">
        <v>50.7</v>
      </c>
      <c r="N508" s="1">
        <v>944.0</v>
      </c>
    </row>
    <row r="509">
      <c r="A509" s="1">
        <v>50.8</v>
      </c>
      <c r="B509" s="1">
        <v>944.0</v>
      </c>
      <c r="D509" s="1">
        <v>50.8</v>
      </c>
      <c r="E509" s="1">
        <v>944.0</v>
      </c>
      <c r="G509" s="2">
        <v>50.8</v>
      </c>
      <c r="H509" s="1">
        <v>944.0</v>
      </c>
      <c r="J509" s="2">
        <v>50.8</v>
      </c>
      <c r="K509" s="1">
        <v>944.0</v>
      </c>
      <c r="M509" s="2">
        <v>50.8</v>
      </c>
      <c r="N509" s="1">
        <v>944.0</v>
      </c>
    </row>
    <row r="510">
      <c r="A510" s="1">
        <v>50.9</v>
      </c>
      <c r="B510" s="1">
        <v>944.0</v>
      </c>
      <c r="D510" s="1">
        <v>50.9</v>
      </c>
      <c r="E510" s="1">
        <v>944.0</v>
      </c>
      <c r="G510" s="2">
        <v>50.9</v>
      </c>
      <c r="H510" s="1">
        <v>944.0</v>
      </c>
      <c r="J510" s="2">
        <v>50.9</v>
      </c>
      <c r="K510" s="1">
        <v>944.0</v>
      </c>
      <c r="M510" s="2">
        <v>50.9</v>
      </c>
      <c r="N510" s="1">
        <v>944.0</v>
      </c>
    </row>
    <row r="511">
      <c r="A511" s="1">
        <v>51.0</v>
      </c>
      <c r="B511" s="1">
        <v>944.0</v>
      </c>
      <c r="D511" s="1">
        <v>51.0</v>
      </c>
      <c r="E511" s="1">
        <v>944.0</v>
      </c>
      <c r="G511" s="2">
        <v>51.0</v>
      </c>
      <c r="H511" s="1">
        <v>944.0</v>
      </c>
      <c r="J511" s="2">
        <v>51.0</v>
      </c>
      <c r="K511" s="1">
        <v>944.0</v>
      </c>
      <c r="M511" s="2">
        <v>51.0</v>
      </c>
      <c r="N511" s="1">
        <v>944.0</v>
      </c>
    </row>
    <row r="512">
      <c r="A512" s="1">
        <v>51.1</v>
      </c>
      <c r="B512" s="1">
        <v>944.0</v>
      </c>
      <c r="D512" s="1">
        <v>51.1</v>
      </c>
      <c r="E512" s="1">
        <v>944.0</v>
      </c>
      <c r="G512" s="2">
        <v>51.1</v>
      </c>
      <c r="H512" s="1">
        <v>944.0</v>
      </c>
      <c r="J512" s="2">
        <v>51.1</v>
      </c>
      <c r="K512" s="1">
        <v>944.0</v>
      </c>
      <c r="M512" s="2">
        <v>51.1</v>
      </c>
      <c r="N512" s="1">
        <v>944.0</v>
      </c>
    </row>
    <row r="513">
      <c r="A513" s="1">
        <v>51.2</v>
      </c>
      <c r="B513" s="1">
        <v>944.0</v>
      </c>
      <c r="D513" s="1">
        <v>51.2</v>
      </c>
      <c r="E513" s="1">
        <v>944.0</v>
      </c>
      <c r="G513" s="2">
        <v>51.2</v>
      </c>
      <c r="H513" s="1">
        <v>944.0</v>
      </c>
      <c r="J513" s="2">
        <v>51.2</v>
      </c>
      <c r="K513" s="1">
        <v>944.0</v>
      </c>
      <c r="M513" s="2">
        <v>51.2</v>
      </c>
      <c r="N513" s="1">
        <v>944.0</v>
      </c>
    </row>
    <row r="514">
      <c r="A514" s="1">
        <v>51.3</v>
      </c>
      <c r="B514" s="1">
        <v>944.0</v>
      </c>
      <c r="D514" s="1">
        <v>51.3</v>
      </c>
      <c r="E514" s="1">
        <v>944.0</v>
      </c>
      <c r="G514" s="2">
        <v>51.3</v>
      </c>
      <c r="H514" s="1">
        <v>944.0</v>
      </c>
      <c r="J514" s="2">
        <v>51.3</v>
      </c>
      <c r="K514" s="1">
        <v>944.0</v>
      </c>
      <c r="M514" s="2">
        <v>51.3</v>
      </c>
      <c r="N514" s="1">
        <v>944.0</v>
      </c>
    </row>
    <row r="515">
      <c r="A515" s="1">
        <v>51.4</v>
      </c>
      <c r="B515" s="1">
        <v>944.0</v>
      </c>
      <c r="D515" s="1">
        <v>51.4</v>
      </c>
      <c r="E515" s="1">
        <v>944.0</v>
      </c>
      <c r="G515" s="2">
        <v>51.4</v>
      </c>
      <c r="H515" s="1">
        <v>944.0</v>
      </c>
      <c r="J515" s="2">
        <v>51.4</v>
      </c>
      <c r="K515" s="1">
        <v>944.0</v>
      </c>
      <c r="M515" s="2">
        <v>51.4</v>
      </c>
      <c r="N515" s="1">
        <v>944.0</v>
      </c>
    </row>
    <row r="516">
      <c r="A516" s="1">
        <v>51.5</v>
      </c>
      <c r="B516" s="1">
        <v>944.0</v>
      </c>
      <c r="D516" s="1">
        <v>51.5</v>
      </c>
      <c r="E516" s="1">
        <v>944.0</v>
      </c>
      <c r="G516" s="2">
        <v>51.5</v>
      </c>
      <c r="H516" s="1">
        <v>944.0</v>
      </c>
      <c r="J516" s="2">
        <v>51.5</v>
      </c>
      <c r="K516" s="1">
        <v>944.0</v>
      </c>
      <c r="M516" s="2">
        <v>51.5</v>
      </c>
      <c r="N516" s="1">
        <v>944.0</v>
      </c>
    </row>
    <row r="517">
      <c r="A517" s="1">
        <v>51.6</v>
      </c>
      <c r="B517" s="1">
        <v>944.0</v>
      </c>
      <c r="D517" s="1">
        <v>51.6</v>
      </c>
      <c r="E517" s="1">
        <v>944.0</v>
      </c>
      <c r="G517" s="2">
        <v>51.6</v>
      </c>
      <c r="H517" s="1">
        <v>944.0</v>
      </c>
      <c r="J517" s="2">
        <v>51.6</v>
      </c>
      <c r="K517" s="1">
        <v>944.0</v>
      </c>
      <c r="M517" s="2">
        <v>51.6</v>
      </c>
      <c r="N517" s="1">
        <v>944.0</v>
      </c>
    </row>
    <row r="518">
      <c r="A518" s="1">
        <v>51.7</v>
      </c>
      <c r="B518" s="1">
        <v>944.0</v>
      </c>
      <c r="D518" s="1">
        <v>51.7</v>
      </c>
      <c r="E518" s="1">
        <v>944.0</v>
      </c>
      <c r="G518" s="2">
        <v>51.7</v>
      </c>
      <c r="H518" s="1">
        <v>944.0</v>
      </c>
      <c r="J518" s="2">
        <v>51.7</v>
      </c>
      <c r="K518" s="1">
        <v>944.0</v>
      </c>
      <c r="M518" s="2">
        <v>51.7</v>
      </c>
      <c r="N518" s="1">
        <v>944.0</v>
      </c>
    </row>
    <row r="519">
      <c r="A519" s="1">
        <v>51.8</v>
      </c>
      <c r="B519" s="1">
        <v>944.0</v>
      </c>
      <c r="D519" s="1">
        <v>51.8</v>
      </c>
      <c r="E519" s="1">
        <v>944.0</v>
      </c>
      <c r="G519" s="2">
        <v>51.8</v>
      </c>
      <c r="H519" s="1">
        <v>944.0</v>
      </c>
      <c r="J519" s="2">
        <v>51.8</v>
      </c>
      <c r="K519" s="1">
        <v>944.0</v>
      </c>
      <c r="M519" s="2">
        <v>51.8</v>
      </c>
      <c r="N519" s="1">
        <v>944.0</v>
      </c>
    </row>
    <row r="520">
      <c r="A520" s="1">
        <v>51.9</v>
      </c>
      <c r="B520" s="1">
        <v>944.0</v>
      </c>
      <c r="D520" s="1">
        <v>51.9</v>
      </c>
      <c r="E520" s="1">
        <v>944.0</v>
      </c>
      <c r="G520" s="2">
        <v>51.9</v>
      </c>
      <c r="H520" s="1">
        <v>944.0</v>
      </c>
      <c r="J520" s="2">
        <v>51.9</v>
      </c>
      <c r="K520" s="1">
        <v>944.0</v>
      </c>
      <c r="M520" s="2">
        <v>51.9</v>
      </c>
      <c r="N520" s="1">
        <v>944.0</v>
      </c>
    </row>
    <row r="521">
      <c r="A521" s="1">
        <v>52.0</v>
      </c>
      <c r="B521" s="1">
        <v>944.0</v>
      </c>
      <c r="D521" s="1">
        <v>52.0</v>
      </c>
      <c r="E521" s="1">
        <v>944.0</v>
      </c>
      <c r="G521" s="2">
        <v>52.0</v>
      </c>
      <c r="H521" s="1">
        <v>944.0</v>
      </c>
      <c r="J521" s="2">
        <v>52.0</v>
      </c>
      <c r="K521" s="1">
        <v>943.0</v>
      </c>
      <c r="M521" s="2">
        <v>52.0</v>
      </c>
      <c r="N521" s="1">
        <v>944.0</v>
      </c>
    </row>
    <row r="522">
      <c r="A522" s="1">
        <v>52.1</v>
      </c>
      <c r="B522" s="1">
        <v>944.0</v>
      </c>
      <c r="D522" s="1">
        <v>52.1</v>
      </c>
      <c r="E522" s="1">
        <v>944.0</v>
      </c>
      <c r="G522" s="2">
        <v>52.1</v>
      </c>
      <c r="H522" s="1">
        <v>944.0</v>
      </c>
      <c r="J522" s="2">
        <v>52.1</v>
      </c>
      <c r="K522" s="1">
        <v>942.0</v>
      </c>
      <c r="M522" s="2">
        <v>52.1</v>
      </c>
      <c r="N522" s="1">
        <v>944.0</v>
      </c>
    </row>
    <row r="523">
      <c r="A523" s="1">
        <v>52.2</v>
      </c>
      <c r="B523" s="1">
        <v>944.0</v>
      </c>
      <c r="D523" s="1">
        <v>52.2</v>
      </c>
      <c r="E523" s="1">
        <v>944.0</v>
      </c>
      <c r="G523" s="2">
        <v>52.2</v>
      </c>
      <c r="H523" s="1">
        <v>944.0</v>
      </c>
      <c r="J523" s="2">
        <v>52.2</v>
      </c>
      <c r="K523" s="1">
        <v>840.0</v>
      </c>
      <c r="M523" s="2">
        <v>52.2</v>
      </c>
      <c r="N523" s="1">
        <v>944.0</v>
      </c>
    </row>
    <row r="524">
      <c r="A524" s="1">
        <v>52.3</v>
      </c>
      <c r="B524" s="1">
        <v>944.0</v>
      </c>
      <c r="D524" s="1">
        <v>52.3</v>
      </c>
      <c r="E524" s="1">
        <v>944.0</v>
      </c>
      <c r="G524" s="2">
        <v>52.3</v>
      </c>
      <c r="H524" s="1">
        <v>839.0</v>
      </c>
      <c r="J524" s="2">
        <v>52.3</v>
      </c>
      <c r="K524" s="1">
        <v>943.0</v>
      </c>
      <c r="M524" s="2">
        <v>52.3</v>
      </c>
      <c r="N524" s="1">
        <v>944.0</v>
      </c>
    </row>
    <row r="525">
      <c r="A525" s="1">
        <v>52.4</v>
      </c>
      <c r="B525" s="1">
        <v>944.0</v>
      </c>
      <c r="D525" s="1">
        <v>52.4</v>
      </c>
      <c r="E525" s="1">
        <v>944.0</v>
      </c>
      <c r="G525" s="2">
        <v>52.4</v>
      </c>
      <c r="H525" s="1">
        <v>944.0</v>
      </c>
      <c r="J525" s="2">
        <v>52.4</v>
      </c>
      <c r="K525" s="1">
        <v>944.0</v>
      </c>
      <c r="M525" s="2">
        <v>52.4</v>
      </c>
      <c r="N525" s="1">
        <v>944.0</v>
      </c>
    </row>
    <row r="526">
      <c r="A526" s="1">
        <v>52.5</v>
      </c>
      <c r="B526" s="1">
        <v>944.0</v>
      </c>
      <c r="D526" s="1">
        <v>52.5</v>
      </c>
      <c r="E526" s="1">
        <v>944.0</v>
      </c>
      <c r="G526" s="2">
        <v>52.5</v>
      </c>
      <c r="H526" s="1">
        <v>944.0</v>
      </c>
      <c r="J526" s="2">
        <v>52.5</v>
      </c>
      <c r="K526" s="1">
        <v>944.0</v>
      </c>
      <c r="M526" s="2">
        <v>52.5</v>
      </c>
      <c r="N526" s="1">
        <v>944.0</v>
      </c>
    </row>
    <row r="527">
      <c r="A527" s="1">
        <v>52.6</v>
      </c>
      <c r="B527" s="1">
        <v>944.0</v>
      </c>
      <c r="D527" s="1">
        <v>52.6</v>
      </c>
      <c r="E527" s="1">
        <v>944.0</v>
      </c>
      <c r="G527" s="2">
        <v>52.6</v>
      </c>
      <c r="H527" s="1">
        <v>944.0</v>
      </c>
      <c r="J527" s="2">
        <v>52.6</v>
      </c>
      <c r="K527" s="1">
        <v>944.0</v>
      </c>
      <c r="M527" s="2">
        <v>52.6</v>
      </c>
      <c r="N527" s="1">
        <v>944.0</v>
      </c>
    </row>
    <row r="528">
      <c r="A528" s="1">
        <v>52.7</v>
      </c>
      <c r="B528" s="1">
        <v>944.0</v>
      </c>
      <c r="D528" s="1">
        <v>52.7</v>
      </c>
      <c r="E528" s="1">
        <v>944.0</v>
      </c>
      <c r="G528" s="2">
        <v>52.7</v>
      </c>
      <c r="H528" s="1">
        <v>944.0</v>
      </c>
      <c r="J528" s="2">
        <v>52.7</v>
      </c>
      <c r="K528" s="1">
        <v>944.0</v>
      </c>
      <c r="M528" s="2">
        <v>52.7</v>
      </c>
      <c r="N528" s="1">
        <v>944.0</v>
      </c>
    </row>
    <row r="529">
      <c r="A529" s="1">
        <v>52.8</v>
      </c>
      <c r="B529" s="1">
        <v>944.0</v>
      </c>
      <c r="D529" s="1">
        <v>52.8</v>
      </c>
      <c r="E529" s="1">
        <v>944.0</v>
      </c>
      <c r="G529" s="2">
        <v>52.8</v>
      </c>
      <c r="H529" s="1">
        <v>944.0</v>
      </c>
      <c r="J529" s="2">
        <v>52.8</v>
      </c>
      <c r="K529" s="1">
        <v>944.0</v>
      </c>
      <c r="M529" s="2">
        <v>52.8</v>
      </c>
      <c r="N529" s="1">
        <v>944.0</v>
      </c>
    </row>
    <row r="530">
      <c r="A530" s="1">
        <v>52.9</v>
      </c>
      <c r="B530" s="1">
        <v>944.0</v>
      </c>
      <c r="D530" s="1">
        <v>52.9</v>
      </c>
      <c r="E530" s="1">
        <v>944.0</v>
      </c>
      <c r="G530" s="2">
        <v>52.9</v>
      </c>
      <c r="H530" s="1">
        <v>944.0</v>
      </c>
      <c r="J530" s="2">
        <v>52.9</v>
      </c>
      <c r="K530" s="1">
        <v>944.0</v>
      </c>
      <c r="M530" s="2">
        <v>52.9</v>
      </c>
      <c r="N530" s="1">
        <v>944.0</v>
      </c>
    </row>
    <row r="531">
      <c r="A531" s="1">
        <v>53.0</v>
      </c>
      <c r="B531" s="1">
        <v>944.0</v>
      </c>
      <c r="D531" s="1">
        <v>53.0</v>
      </c>
      <c r="E531" s="1">
        <v>944.0</v>
      </c>
      <c r="G531" s="2">
        <v>53.0</v>
      </c>
      <c r="H531" s="1">
        <v>944.0</v>
      </c>
      <c r="J531" s="2">
        <v>53.0</v>
      </c>
      <c r="K531" s="1">
        <v>734.0</v>
      </c>
      <c r="M531" s="2">
        <v>53.0</v>
      </c>
      <c r="N531" s="1">
        <v>944.0</v>
      </c>
    </row>
    <row r="532">
      <c r="A532" s="1">
        <v>53.1</v>
      </c>
      <c r="B532" s="1">
        <v>944.0</v>
      </c>
      <c r="D532" s="1">
        <v>53.1</v>
      </c>
      <c r="E532" s="1">
        <v>944.0</v>
      </c>
      <c r="G532" s="2">
        <v>53.1</v>
      </c>
      <c r="H532" s="1">
        <v>944.0</v>
      </c>
      <c r="J532" s="2">
        <v>53.1</v>
      </c>
      <c r="K532" s="1">
        <v>0.0</v>
      </c>
      <c r="M532" s="2">
        <v>53.1</v>
      </c>
      <c r="N532" s="1">
        <v>944.0</v>
      </c>
    </row>
    <row r="533">
      <c r="A533" s="1">
        <v>53.2</v>
      </c>
      <c r="B533" s="1">
        <v>944.0</v>
      </c>
      <c r="D533" s="1">
        <v>53.2</v>
      </c>
      <c r="E533" s="1">
        <v>944.0</v>
      </c>
      <c r="G533" s="2">
        <v>53.2</v>
      </c>
      <c r="H533" s="1">
        <v>944.0</v>
      </c>
      <c r="J533" s="2">
        <v>53.2</v>
      </c>
      <c r="K533" s="1">
        <v>945.0</v>
      </c>
      <c r="M533" s="2">
        <v>53.2</v>
      </c>
      <c r="N533" s="1">
        <v>944.0</v>
      </c>
    </row>
    <row r="534">
      <c r="A534" s="1">
        <v>53.3</v>
      </c>
      <c r="B534" s="1">
        <v>944.0</v>
      </c>
      <c r="D534" s="1">
        <v>53.3</v>
      </c>
      <c r="E534" s="1">
        <v>944.0</v>
      </c>
      <c r="G534" s="2">
        <v>53.3</v>
      </c>
      <c r="H534" s="1">
        <v>944.0</v>
      </c>
      <c r="J534" s="2">
        <v>53.3</v>
      </c>
      <c r="K534" s="1">
        <v>944.0</v>
      </c>
      <c r="M534" s="2">
        <v>53.3</v>
      </c>
      <c r="N534" s="1">
        <v>944.0</v>
      </c>
    </row>
    <row r="535">
      <c r="A535" s="1">
        <v>53.4</v>
      </c>
      <c r="B535" s="1">
        <v>944.0</v>
      </c>
      <c r="D535" s="1">
        <v>53.4</v>
      </c>
      <c r="E535" s="1">
        <v>944.0</v>
      </c>
      <c r="G535" s="2">
        <v>53.4</v>
      </c>
      <c r="H535" s="1">
        <v>944.0</v>
      </c>
      <c r="J535" s="2">
        <v>53.4</v>
      </c>
      <c r="K535" s="1">
        <v>944.0</v>
      </c>
      <c r="M535" s="2">
        <v>53.4</v>
      </c>
      <c r="N535" s="1">
        <v>944.0</v>
      </c>
    </row>
    <row r="536">
      <c r="A536" s="1">
        <v>53.5</v>
      </c>
      <c r="B536" s="1">
        <v>944.0</v>
      </c>
      <c r="D536" s="1">
        <v>53.5</v>
      </c>
      <c r="E536" s="1">
        <v>944.0</v>
      </c>
      <c r="G536" s="2">
        <v>53.5</v>
      </c>
      <c r="H536" s="1">
        <v>944.0</v>
      </c>
      <c r="J536" s="2">
        <v>53.5</v>
      </c>
      <c r="K536" s="1">
        <v>944.0</v>
      </c>
      <c r="M536" s="2">
        <v>53.5</v>
      </c>
      <c r="N536" s="1">
        <v>944.0</v>
      </c>
    </row>
    <row r="537">
      <c r="A537" s="1">
        <v>53.6</v>
      </c>
      <c r="B537" s="1">
        <v>944.0</v>
      </c>
      <c r="D537" s="1">
        <v>53.6</v>
      </c>
      <c r="E537" s="1">
        <v>944.0</v>
      </c>
      <c r="G537" s="2">
        <v>53.6</v>
      </c>
      <c r="H537" s="1">
        <v>942.0</v>
      </c>
      <c r="J537" s="2">
        <v>53.6</v>
      </c>
      <c r="K537" s="1">
        <v>944.0</v>
      </c>
      <c r="M537" s="2">
        <v>53.6</v>
      </c>
      <c r="N537" s="1">
        <v>944.0</v>
      </c>
    </row>
    <row r="538">
      <c r="A538" s="1">
        <v>53.7</v>
      </c>
      <c r="B538" s="1">
        <v>944.0</v>
      </c>
      <c r="D538" s="1">
        <v>53.7</v>
      </c>
      <c r="E538" s="1">
        <v>944.0</v>
      </c>
      <c r="G538" s="2">
        <v>53.7</v>
      </c>
      <c r="H538" s="1">
        <v>840.0</v>
      </c>
      <c r="J538" s="2">
        <v>53.7</v>
      </c>
      <c r="K538" s="1">
        <v>944.0</v>
      </c>
      <c r="M538" s="2">
        <v>53.7</v>
      </c>
      <c r="N538" s="1">
        <v>944.0</v>
      </c>
    </row>
    <row r="539">
      <c r="A539" s="1">
        <v>53.8</v>
      </c>
      <c r="B539" s="1">
        <v>944.0</v>
      </c>
      <c r="D539" s="1">
        <v>53.8</v>
      </c>
      <c r="E539" s="1">
        <v>942.0</v>
      </c>
      <c r="G539" s="2">
        <v>53.8</v>
      </c>
      <c r="H539" s="1">
        <v>944.0</v>
      </c>
      <c r="J539" s="2">
        <v>53.8</v>
      </c>
      <c r="K539" s="1">
        <v>944.0</v>
      </c>
      <c r="M539" s="2">
        <v>53.8</v>
      </c>
      <c r="N539" s="1">
        <v>944.0</v>
      </c>
    </row>
    <row r="540">
      <c r="A540" s="1">
        <v>53.9</v>
      </c>
      <c r="B540" s="1">
        <v>944.0</v>
      </c>
      <c r="D540" s="1">
        <v>53.9</v>
      </c>
      <c r="E540" s="1">
        <v>840.0</v>
      </c>
      <c r="G540" s="2">
        <v>53.9</v>
      </c>
      <c r="H540" s="1">
        <v>944.0</v>
      </c>
      <c r="J540" s="2">
        <v>53.9</v>
      </c>
      <c r="K540" s="1">
        <v>944.0</v>
      </c>
      <c r="M540" s="2">
        <v>53.9</v>
      </c>
      <c r="N540" s="1">
        <v>944.0</v>
      </c>
    </row>
    <row r="541">
      <c r="A541" s="1">
        <v>54.0</v>
      </c>
      <c r="B541" s="1">
        <v>944.0</v>
      </c>
      <c r="D541" s="1">
        <v>54.0</v>
      </c>
      <c r="E541" s="1">
        <v>944.0</v>
      </c>
      <c r="G541" s="2">
        <v>54.0</v>
      </c>
      <c r="H541" s="1">
        <v>944.0</v>
      </c>
      <c r="J541" s="2">
        <v>54.0</v>
      </c>
      <c r="K541" s="1">
        <v>944.0</v>
      </c>
      <c r="M541" s="2">
        <v>54.0</v>
      </c>
      <c r="N541" s="1">
        <v>944.0</v>
      </c>
    </row>
    <row r="542">
      <c r="A542" s="1">
        <v>54.1</v>
      </c>
      <c r="B542" s="1">
        <v>944.0</v>
      </c>
      <c r="D542" s="1">
        <v>54.1</v>
      </c>
      <c r="E542" s="1">
        <v>944.0</v>
      </c>
      <c r="G542" s="2">
        <v>54.1</v>
      </c>
      <c r="H542" s="1">
        <v>944.0</v>
      </c>
      <c r="J542" s="2">
        <v>54.1</v>
      </c>
      <c r="K542" s="1">
        <v>944.0</v>
      </c>
      <c r="M542" s="2">
        <v>54.1</v>
      </c>
      <c r="N542" s="1">
        <v>944.0</v>
      </c>
    </row>
    <row r="543">
      <c r="A543" s="1">
        <v>54.2</v>
      </c>
      <c r="B543" s="1">
        <v>944.0</v>
      </c>
      <c r="D543" s="1">
        <v>54.2</v>
      </c>
      <c r="E543" s="1">
        <v>944.0</v>
      </c>
      <c r="G543" s="2">
        <v>54.2</v>
      </c>
      <c r="H543" s="1">
        <v>944.0</v>
      </c>
      <c r="J543" s="2">
        <v>54.2</v>
      </c>
      <c r="K543" s="1">
        <v>944.0</v>
      </c>
      <c r="M543" s="2">
        <v>54.2</v>
      </c>
      <c r="N543" s="1">
        <v>944.0</v>
      </c>
    </row>
    <row r="544">
      <c r="A544" s="1">
        <v>54.3</v>
      </c>
      <c r="B544" s="1">
        <v>944.0</v>
      </c>
      <c r="D544" s="1">
        <v>54.3</v>
      </c>
      <c r="E544" s="1">
        <v>944.0</v>
      </c>
      <c r="G544" s="2">
        <v>54.3</v>
      </c>
      <c r="H544" s="1">
        <v>944.0</v>
      </c>
      <c r="J544" s="2">
        <v>54.3</v>
      </c>
      <c r="K544" s="1">
        <v>944.0</v>
      </c>
      <c r="M544" s="2">
        <v>54.3</v>
      </c>
      <c r="N544" s="1">
        <v>944.0</v>
      </c>
    </row>
    <row r="545">
      <c r="A545" s="1">
        <v>54.4</v>
      </c>
      <c r="B545" s="1">
        <v>944.0</v>
      </c>
      <c r="D545" s="1">
        <v>54.4</v>
      </c>
      <c r="E545" s="1">
        <v>944.0</v>
      </c>
      <c r="G545" s="2">
        <v>54.4</v>
      </c>
      <c r="H545" s="1">
        <v>944.0</v>
      </c>
      <c r="J545" s="2">
        <v>54.4</v>
      </c>
      <c r="K545" s="1">
        <v>944.0</v>
      </c>
      <c r="M545" s="2">
        <v>54.4</v>
      </c>
      <c r="N545" s="1">
        <v>944.0</v>
      </c>
    </row>
    <row r="546">
      <c r="A546" s="1">
        <v>54.5</v>
      </c>
      <c r="B546" s="1">
        <v>944.0</v>
      </c>
      <c r="D546" s="1">
        <v>54.5</v>
      </c>
      <c r="E546" s="1">
        <v>944.0</v>
      </c>
      <c r="G546" s="2">
        <v>54.5</v>
      </c>
      <c r="H546" s="1">
        <v>839.0</v>
      </c>
      <c r="J546" s="2">
        <v>54.5</v>
      </c>
      <c r="K546" s="1">
        <v>944.0</v>
      </c>
      <c r="M546" s="2">
        <v>54.5</v>
      </c>
      <c r="N546" s="1">
        <v>944.0</v>
      </c>
    </row>
    <row r="547">
      <c r="A547" s="1">
        <v>54.6</v>
      </c>
      <c r="B547" s="1">
        <v>944.0</v>
      </c>
      <c r="D547" s="1">
        <v>54.6</v>
      </c>
      <c r="E547" s="1">
        <v>944.0</v>
      </c>
      <c r="G547" s="2">
        <v>54.6</v>
      </c>
      <c r="H547" s="1">
        <v>944.0</v>
      </c>
      <c r="J547" s="2">
        <v>54.6</v>
      </c>
      <c r="K547" s="1">
        <v>839.0</v>
      </c>
      <c r="M547" s="2">
        <v>54.6</v>
      </c>
      <c r="N547" s="1">
        <v>942.0</v>
      </c>
    </row>
    <row r="548">
      <c r="A548" s="1">
        <v>54.7</v>
      </c>
      <c r="B548" s="1">
        <v>944.0</v>
      </c>
      <c r="D548" s="1">
        <v>54.7</v>
      </c>
      <c r="E548" s="1">
        <v>944.0</v>
      </c>
      <c r="G548" s="2">
        <v>54.7</v>
      </c>
      <c r="H548" s="1">
        <v>944.0</v>
      </c>
      <c r="J548" s="2">
        <v>54.7</v>
      </c>
      <c r="K548" s="1">
        <v>944.0</v>
      </c>
      <c r="M548" s="2">
        <v>54.7</v>
      </c>
      <c r="N548" s="1">
        <v>840.0</v>
      </c>
    </row>
    <row r="549">
      <c r="A549" s="1">
        <v>54.8</v>
      </c>
      <c r="B549" s="1">
        <v>944.0</v>
      </c>
      <c r="D549" s="1">
        <v>54.8</v>
      </c>
      <c r="E549" s="1">
        <v>944.0</v>
      </c>
      <c r="G549" s="2">
        <v>54.8</v>
      </c>
      <c r="H549" s="1">
        <v>944.0</v>
      </c>
      <c r="J549" s="2">
        <v>54.8</v>
      </c>
      <c r="K549" s="1">
        <v>943.0</v>
      </c>
      <c r="M549" s="2">
        <v>54.8</v>
      </c>
      <c r="N549" s="1">
        <v>944.0</v>
      </c>
    </row>
    <row r="550">
      <c r="A550" s="1">
        <v>54.9</v>
      </c>
      <c r="B550" s="1">
        <v>944.0</v>
      </c>
      <c r="D550" s="1">
        <v>54.9</v>
      </c>
      <c r="E550" s="1">
        <v>944.0</v>
      </c>
      <c r="G550" s="2">
        <v>54.9</v>
      </c>
      <c r="H550" s="1">
        <v>944.0</v>
      </c>
      <c r="J550" s="2">
        <v>54.9</v>
      </c>
      <c r="K550" s="1">
        <v>839.0</v>
      </c>
      <c r="M550" s="2">
        <v>54.9</v>
      </c>
      <c r="N550" s="1">
        <v>944.0</v>
      </c>
    </row>
    <row r="551">
      <c r="A551" s="1">
        <v>55.0</v>
      </c>
      <c r="B551" s="1">
        <v>944.0</v>
      </c>
      <c r="D551" s="1">
        <v>55.0</v>
      </c>
      <c r="E551" s="1">
        <v>944.0</v>
      </c>
      <c r="G551" s="2">
        <v>55.0</v>
      </c>
      <c r="H551" s="1">
        <v>944.0</v>
      </c>
      <c r="J551" s="2">
        <v>55.0</v>
      </c>
      <c r="K551" s="1">
        <v>944.0</v>
      </c>
      <c r="M551" s="2">
        <v>55.0</v>
      </c>
      <c r="N551" s="1">
        <v>944.0</v>
      </c>
    </row>
    <row r="552">
      <c r="A552" s="1">
        <v>55.1</v>
      </c>
      <c r="B552" s="1">
        <v>943.0</v>
      </c>
      <c r="D552" s="1">
        <v>55.1</v>
      </c>
      <c r="E552" s="1">
        <v>944.0</v>
      </c>
      <c r="G552" s="2">
        <v>55.1</v>
      </c>
      <c r="H552" s="1">
        <v>944.0</v>
      </c>
      <c r="J552" s="2">
        <v>55.1</v>
      </c>
      <c r="K552" s="1">
        <v>944.0</v>
      </c>
      <c r="M552" s="2">
        <v>55.1</v>
      </c>
      <c r="N552" s="1">
        <v>944.0</v>
      </c>
    </row>
    <row r="553">
      <c r="A553" s="1">
        <v>55.2</v>
      </c>
      <c r="B553" s="1">
        <v>942.0</v>
      </c>
      <c r="D553" s="1">
        <v>55.2</v>
      </c>
      <c r="E553" s="1">
        <v>944.0</v>
      </c>
      <c r="G553" s="2">
        <v>55.2</v>
      </c>
      <c r="H553" s="1">
        <v>944.0</v>
      </c>
      <c r="J553" s="2">
        <v>55.2</v>
      </c>
      <c r="K553" s="1">
        <v>944.0</v>
      </c>
      <c r="M553" s="2">
        <v>55.2</v>
      </c>
      <c r="N553" s="1">
        <v>944.0</v>
      </c>
    </row>
    <row r="554">
      <c r="A554" s="1">
        <v>55.3</v>
      </c>
      <c r="B554" s="1">
        <v>841.0</v>
      </c>
      <c r="D554" s="1">
        <v>55.3</v>
      </c>
      <c r="E554" s="1">
        <v>944.0</v>
      </c>
      <c r="G554" s="2">
        <v>55.3</v>
      </c>
      <c r="H554" s="1">
        <v>944.0</v>
      </c>
      <c r="J554" s="2">
        <v>55.3</v>
      </c>
      <c r="K554" s="1">
        <v>944.0</v>
      </c>
      <c r="M554" s="2">
        <v>55.3</v>
      </c>
      <c r="N554" s="1">
        <v>944.0</v>
      </c>
    </row>
    <row r="555">
      <c r="A555" s="1">
        <v>55.4</v>
      </c>
      <c r="B555" s="1">
        <v>944.0</v>
      </c>
      <c r="D555" s="1">
        <v>55.4</v>
      </c>
      <c r="E555" s="1">
        <v>944.0</v>
      </c>
      <c r="G555" s="2">
        <v>55.4</v>
      </c>
      <c r="H555" s="1">
        <v>944.0</v>
      </c>
      <c r="J555" s="2">
        <v>55.4</v>
      </c>
      <c r="K555" s="1">
        <v>944.0</v>
      </c>
      <c r="M555" s="2">
        <v>55.4</v>
      </c>
      <c r="N555" s="1">
        <v>944.0</v>
      </c>
    </row>
    <row r="556">
      <c r="A556" s="1">
        <v>55.5</v>
      </c>
      <c r="B556" s="1">
        <v>944.0</v>
      </c>
      <c r="D556" s="1">
        <v>55.5</v>
      </c>
      <c r="E556" s="1">
        <v>944.0</v>
      </c>
      <c r="G556" s="2">
        <v>55.5</v>
      </c>
      <c r="H556" s="1">
        <v>944.0</v>
      </c>
      <c r="J556" s="2">
        <v>55.5</v>
      </c>
      <c r="K556" s="1">
        <v>944.0</v>
      </c>
      <c r="M556" s="2">
        <v>55.5</v>
      </c>
      <c r="N556" s="1">
        <v>944.0</v>
      </c>
    </row>
    <row r="557">
      <c r="A557" s="1">
        <v>55.6</v>
      </c>
      <c r="B557" s="1">
        <v>944.0</v>
      </c>
      <c r="D557" s="1">
        <v>55.6</v>
      </c>
      <c r="E557" s="1">
        <v>944.0</v>
      </c>
      <c r="G557" s="2">
        <v>55.6</v>
      </c>
      <c r="H557" s="1">
        <v>941.0</v>
      </c>
      <c r="J557" s="2">
        <v>55.6</v>
      </c>
      <c r="K557" s="1">
        <v>944.0</v>
      </c>
      <c r="M557" s="2">
        <v>55.6</v>
      </c>
      <c r="N557" s="1">
        <v>944.0</v>
      </c>
    </row>
    <row r="558">
      <c r="A558" s="1">
        <v>55.7</v>
      </c>
      <c r="B558" s="1">
        <v>944.0</v>
      </c>
      <c r="D558" s="1">
        <v>55.7</v>
      </c>
      <c r="E558" s="1">
        <v>944.0</v>
      </c>
      <c r="G558" s="2">
        <v>55.7</v>
      </c>
      <c r="H558" s="1">
        <v>841.0</v>
      </c>
      <c r="J558" s="2">
        <v>55.7</v>
      </c>
      <c r="K558" s="1">
        <v>944.0</v>
      </c>
      <c r="M558" s="2">
        <v>55.7</v>
      </c>
      <c r="N558" s="1">
        <v>944.0</v>
      </c>
    </row>
    <row r="559">
      <c r="A559" s="1">
        <v>55.8</v>
      </c>
      <c r="B559" s="1">
        <v>944.0</v>
      </c>
      <c r="D559" s="1">
        <v>55.8</v>
      </c>
      <c r="E559" s="1">
        <v>944.0</v>
      </c>
      <c r="G559" s="2">
        <v>55.8</v>
      </c>
      <c r="H559" s="1">
        <v>943.0</v>
      </c>
      <c r="J559" s="2">
        <v>55.8</v>
      </c>
      <c r="K559" s="1">
        <v>944.0</v>
      </c>
      <c r="M559" s="2">
        <v>55.8</v>
      </c>
      <c r="N559" s="1">
        <v>944.0</v>
      </c>
    </row>
    <row r="560">
      <c r="A560" s="1">
        <v>55.9</v>
      </c>
      <c r="B560" s="1">
        <v>944.0</v>
      </c>
      <c r="D560" s="1">
        <v>55.9</v>
      </c>
      <c r="E560" s="1">
        <v>944.0</v>
      </c>
      <c r="G560" s="2">
        <v>55.9</v>
      </c>
      <c r="H560" s="1">
        <v>944.0</v>
      </c>
      <c r="J560" s="2">
        <v>55.9</v>
      </c>
      <c r="K560" s="1">
        <v>944.0</v>
      </c>
      <c r="M560" s="2">
        <v>55.9</v>
      </c>
      <c r="N560" s="1">
        <v>944.0</v>
      </c>
    </row>
    <row r="561">
      <c r="A561" s="1">
        <v>56.0</v>
      </c>
      <c r="B561" s="1">
        <v>944.0</v>
      </c>
      <c r="D561" s="1">
        <v>56.0</v>
      </c>
      <c r="E561" s="1">
        <v>944.0</v>
      </c>
      <c r="G561" s="2">
        <v>56.0</v>
      </c>
      <c r="H561" s="1">
        <v>944.0</v>
      </c>
      <c r="J561" s="2">
        <v>56.0</v>
      </c>
      <c r="K561" s="1">
        <v>944.0</v>
      </c>
      <c r="M561" s="2">
        <v>56.0</v>
      </c>
      <c r="N561" s="1">
        <v>944.0</v>
      </c>
    </row>
    <row r="562">
      <c r="A562" s="1">
        <v>56.1</v>
      </c>
      <c r="B562" s="1">
        <v>944.0</v>
      </c>
      <c r="D562" s="1">
        <v>56.1</v>
      </c>
      <c r="E562" s="1">
        <v>944.0</v>
      </c>
      <c r="G562" s="2">
        <v>56.1</v>
      </c>
      <c r="H562" s="1">
        <v>944.0</v>
      </c>
      <c r="J562" s="2">
        <v>56.1</v>
      </c>
      <c r="K562" s="1">
        <v>944.0</v>
      </c>
      <c r="M562" s="2">
        <v>56.1</v>
      </c>
      <c r="N562" s="1">
        <v>944.0</v>
      </c>
    </row>
    <row r="563">
      <c r="A563" s="1">
        <v>56.2</v>
      </c>
      <c r="B563" s="1">
        <v>944.0</v>
      </c>
      <c r="D563" s="1">
        <v>56.2</v>
      </c>
      <c r="E563" s="1">
        <v>944.0</v>
      </c>
      <c r="G563" s="2">
        <v>56.2</v>
      </c>
      <c r="H563" s="1">
        <v>944.0</v>
      </c>
      <c r="J563" s="2">
        <v>56.2</v>
      </c>
      <c r="K563" s="1">
        <v>944.0</v>
      </c>
      <c r="M563" s="2">
        <v>56.2</v>
      </c>
      <c r="N563" s="1">
        <v>944.0</v>
      </c>
    </row>
    <row r="564">
      <c r="A564" s="1">
        <v>56.3</v>
      </c>
      <c r="B564" s="1">
        <v>944.0</v>
      </c>
      <c r="D564" s="1">
        <v>56.3</v>
      </c>
      <c r="E564" s="1">
        <v>944.0</v>
      </c>
      <c r="G564" s="2">
        <v>56.3</v>
      </c>
      <c r="H564" s="1">
        <v>944.0</v>
      </c>
      <c r="J564" s="2">
        <v>56.3</v>
      </c>
      <c r="K564" s="1">
        <v>944.0</v>
      </c>
      <c r="M564" s="2">
        <v>56.3</v>
      </c>
      <c r="N564" s="1">
        <v>944.0</v>
      </c>
    </row>
    <row r="565">
      <c r="A565" s="1">
        <v>56.4</v>
      </c>
      <c r="B565" s="1">
        <v>944.0</v>
      </c>
      <c r="D565" s="1">
        <v>56.4</v>
      </c>
      <c r="E565" s="1">
        <v>944.0</v>
      </c>
      <c r="G565" s="2">
        <v>56.4</v>
      </c>
      <c r="H565" s="1">
        <v>944.0</v>
      </c>
      <c r="J565" s="2">
        <v>56.4</v>
      </c>
      <c r="K565" s="1">
        <v>944.0</v>
      </c>
      <c r="M565" s="2">
        <v>56.4</v>
      </c>
      <c r="N565" s="1">
        <v>944.0</v>
      </c>
    </row>
    <row r="566">
      <c r="A566" s="1">
        <v>56.5</v>
      </c>
      <c r="B566" s="1">
        <v>944.0</v>
      </c>
      <c r="D566" s="1">
        <v>56.5</v>
      </c>
      <c r="E566" s="1">
        <v>944.0</v>
      </c>
      <c r="G566" s="2">
        <v>56.5</v>
      </c>
      <c r="H566" s="1">
        <v>839.0</v>
      </c>
      <c r="J566" s="2">
        <v>56.5</v>
      </c>
      <c r="K566" s="1">
        <v>944.0</v>
      </c>
      <c r="M566" s="2">
        <v>56.5</v>
      </c>
      <c r="N566" s="1">
        <v>944.0</v>
      </c>
    </row>
    <row r="567">
      <c r="A567" s="1">
        <v>56.6</v>
      </c>
      <c r="B567" s="1">
        <v>944.0</v>
      </c>
      <c r="D567" s="1">
        <v>56.6</v>
      </c>
      <c r="E567" s="1">
        <v>944.0</v>
      </c>
      <c r="G567" s="2">
        <v>56.6</v>
      </c>
      <c r="H567" s="1">
        <v>944.0</v>
      </c>
      <c r="J567" s="2">
        <v>56.6</v>
      </c>
      <c r="K567" s="1">
        <v>944.0</v>
      </c>
      <c r="M567" s="2">
        <v>56.6</v>
      </c>
      <c r="N567" s="1">
        <v>944.0</v>
      </c>
    </row>
    <row r="568">
      <c r="A568" s="1">
        <v>56.7</v>
      </c>
      <c r="B568" s="1">
        <v>944.0</v>
      </c>
      <c r="D568" s="1">
        <v>56.7</v>
      </c>
      <c r="E568" s="1">
        <v>943.0</v>
      </c>
      <c r="G568" s="2">
        <v>56.7</v>
      </c>
      <c r="H568" s="1">
        <v>944.0</v>
      </c>
      <c r="J568" s="2">
        <v>56.7</v>
      </c>
      <c r="K568" s="1">
        <v>944.0</v>
      </c>
      <c r="M568" s="2">
        <v>56.7</v>
      </c>
      <c r="N568" s="1">
        <v>944.0</v>
      </c>
    </row>
    <row r="569">
      <c r="A569" s="1">
        <v>56.8</v>
      </c>
      <c r="B569" s="1">
        <v>944.0</v>
      </c>
      <c r="D569" s="1">
        <v>56.8</v>
      </c>
      <c r="E569" s="1">
        <v>944.0</v>
      </c>
      <c r="G569" s="2">
        <v>56.8</v>
      </c>
      <c r="H569" s="1">
        <v>944.0</v>
      </c>
      <c r="J569" s="2">
        <v>56.8</v>
      </c>
      <c r="K569" s="1">
        <v>944.0</v>
      </c>
      <c r="M569" s="2">
        <v>56.8</v>
      </c>
      <c r="N569" s="1">
        <v>839.0</v>
      </c>
    </row>
    <row r="570">
      <c r="A570" s="1">
        <v>56.9</v>
      </c>
      <c r="B570" s="1">
        <v>944.0</v>
      </c>
      <c r="D570" s="1">
        <v>56.9</v>
      </c>
      <c r="E570" s="1">
        <v>944.0</v>
      </c>
      <c r="G570" s="2">
        <v>56.9</v>
      </c>
      <c r="H570" s="1">
        <v>944.0</v>
      </c>
      <c r="J570" s="2">
        <v>56.9</v>
      </c>
      <c r="K570" s="1">
        <v>944.0</v>
      </c>
      <c r="M570" s="2">
        <v>56.9</v>
      </c>
      <c r="N570" s="1">
        <v>944.0</v>
      </c>
    </row>
    <row r="571">
      <c r="A571" s="1">
        <v>57.0</v>
      </c>
      <c r="B571" s="1">
        <v>944.0</v>
      </c>
      <c r="D571" s="1">
        <v>57.0</v>
      </c>
      <c r="E571" s="1">
        <v>944.0</v>
      </c>
      <c r="G571" s="2">
        <v>57.0</v>
      </c>
      <c r="H571" s="1">
        <v>944.0</v>
      </c>
      <c r="J571" s="2">
        <v>57.0</v>
      </c>
      <c r="K571" s="1">
        <v>944.0</v>
      </c>
      <c r="M571" s="2">
        <v>57.0</v>
      </c>
      <c r="N571" s="1">
        <v>944.0</v>
      </c>
    </row>
    <row r="572">
      <c r="A572" s="1">
        <v>57.1</v>
      </c>
      <c r="B572" s="1">
        <v>944.0</v>
      </c>
      <c r="D572" s="1">
        <v>57.1</v>
      </c>
      <c r="E572" s="1">
        <v>944.0</v>
      </c>
      <c r="G572" s="2">
        <v>57.1</v>
      </c>
      <c r="H572" s="1">
        <v>942.0</v>
      </c>
      <c r="J572" s="2">
        <v>57.1</v>
      </c>
      <c r="K572" s="1">
        <v>944.0</v>
      </c>
      <c r="M572" s="2">
        <v>57.1</v>
      </c>
      <c r="N572" s="1">
        <v>944.0</v>
      </c>
    </row>
    <row r="573">
      <c r="A573" s="1">
        <v>57.2</v>
      </c>
      <c r="B573" s="1">
        <v>944.0</v>
      </c>
      <c r="D573" s="1">
        <v>57.2</v>
      </c>
      <c r="E573" s="1">
        <v>944.0</v>
      </c>
      <c r="G573" s="2">
        <v>57.2</v>
      </c>
      <c r="H573" s="1">
        <v>840.0</v>
      </c>
      <c r="J573" s="2">
        <v>57.2</v>
      </c>
      <c r="K573" s="1">
        <v>944.0</v>
      </c>
      <c r="M573" s="2">
        <v>57.2</v>
      </c>
      <c r="N573" s="1">
        <v>944.0</v>
      </c>
    </row>
    <row r="574">
      <c r="A574" s="1">
        <v>57.3</v>
      </c>
      <c r="B574" s="1">
        <v>944.0</v>
      </c>
      <c r="D574" s="1">
        <v>57.3</v>
      </c>
      <c r="E574" s="1">
        <v>944.0</v>
      </c>
      <c r="G574" s="2">
        <v>57.3</v>
      </c>
      <c r="H574" s="1">
        <v>944.0</v>
      </c>
      <c r="J574" s="2">
        <v>57.3</v>
      </c>
      <c r="K574" s="1">
        <v>944.0</v>
      </c>
      <c r="M574" s="2">
        <v>57.3</v>
      </c>
      <c r="N574" s="1">
        <v>944.0</v>
      </c>
    </row>
    <row r="575">
      <c r="A575" s="1">
        <v>57.4</v>
      </c>
      <c r="B575" s="1">
        <v>944.0</v>
      </c>
      <c r="D575" s="1">
        <v>57.4</v>
      </c>
      <c r="E575" s="1">
        <v>944.0</v>
      </c>
      <c r="G575" s="2">
        <v>57.4</v>
      </c>
      <c r="H575" s="1">
        <v>944.0</v>
      </c>
      <c r="J575" s="2">
        <v>57.4</v>
      </c>
      <c r="K575" s="1">
        <v>944.0</v>
      </c>
      <c r="M575" s="2">
        <v>57.4</v>
      </c>
      <c r="N575" s="1">
        <v>944.0</v>
      </c>
    </row>
    <row r="576">
      <c r="A576" s="1">
        <v>57.5</v>
      </c>
      <c r="B576" s="1">
        <v>944.0</v>
      </c>
      <c r="D576" s="1">
        <v>57.5</v>
      </c>
      <c r="E576" s="1">
        <v>944.0</v>
      </c>
      <c r="G576" s="2">
        <v>57.5</v>
      </c>
      <c r="H576" s="1">
        <v>944.0</v>
      </c>
      <c r="J576" s="2">
        <v>57.5</v>
      </c>
      <c r="K576" s="1">
        <v>944.0</v>
      </c>
      <c r="M576" s="2">
        <v>57.5</v>
      </c>
      <c r="N576" s="1">
        <v>839.0</v>
      </c>
    </row>
    <row r="577">
      <c r="A577" s="1">
        <v>57.6</v>
      </c>
      <c r="B577" s="1">
        <v>944.0</v>
      </c>
      <c r="D577" s="1">
        <v>57.6</v>
      </c>
      <c r="E577" s="1">
        <v>944.0</v>
      </c>
      <c r="G577" s="2">
        <v>57.6</v>
      </c>
      <c r="H577" s="1">
        <v>944.0</v>
      </c>
      <c r="J577" s="2">
        <v>57.6</v>
      </c>
      <c r="K577" s="1">
        <v>944.0</v>
      </c>
      <c r="M577" s="2">
        <v>57.6</v>
      </c>
      <c r="N577" s="1">
        <v>944.0</v>
      </c>
    </row>
    <row r="578">
      <c r="A578" s="1">
        <v>57.7</v>
      </c>
      <c r="B578" s="1">
        <v>944.0</v>
      </c>
      <c r="D578" s="1">
        <v>57.7</v>
      </c>
      <c r="E578" s="1">
        <v>944.0</v>
      </c>
      <c r="G578" s="2">
        <v>57.7</v>
      </c>
      <c r="H578" s="1">
        <v>944.0</v>
      </c>
      <c r="J578" s="2">
        <v>57.7</v>
      </c>
      <c r="K578" s="1">
        <v>944.0</v>
      </c>
      <c r="M578" s="2">
        <v>57.7</v>
      </c>
      <c r="N578" s="1">
        <v>944.0</v>
      </c>
    </row>
    <row r="579">
      <c r="A579" s="1">
        <v>57.8</v>
      </c>
      <c r="B579" s="1">
        <v>944.0</v>
      </c>
      <c r="D579" s="1">
        <v>57.8</v>
      </c>
      <c r="E579" s="1">
        <v>944.0</v>
      </c>
      <c r="G579" s="2">
        <v>57.8</v>
      </c>
      <c r="H579" s="1">
        <v>944.0</v>
      </c>
      <c r="J579" s="2">
        <v>57.8</v>
      </c>
      <c r="K579" s="1">
        <v>944.0</v>
      </c>
      <c r="M579" s="2">
        <v>57.8</v>
      </c>
      <c r="N579" s="1">
        <v>944.0</v>
      </c>
    </row>
    <row r="580">
      <c r="A580" s="1">
        <v>57.9</v>
      </c>
      <c r="B580" s="1">
        <v>944.0</v>
      </c>
      <c r="D580" s="1">
        <v>57.9</v>
      </c>
      <c r="E580" s="1">
        <v>944.0</v>
      </c>
      <c r="G580" s="2">
        <v>57.9</v>
      </c>
      <c r="H580" s="1">
        <v>944.0</v>
      </c>
      <c r="J580" s="2">
        <v>57.9</v>
      </c>
      <c r="K580" s="1">
        <v>944.0</v>
      </c>
      <c r="M580" s="2">
        <v>57.9</v>
      </c>
      <c r="N580" s="1">
        <v>944.0</v>
      </c>
    </row>
    <row r="581">
      <c r="A581" s="1">
        <v>58.0</v>
      </c>
      <c r="B581" s="1">
        <v>944.0</v>
      </c>
      <c r="D581" s="1">
        <v>58.0</v>
      </c>
      <c r="E581" s="1">
        <v>944.0</v>
      </c>
      <c r="G581" s="2">
        <v>58.0</v>
      </c>
      <c r="H581" s="1">
        <v>944.0</v>
      </c>
      <c r="J581" s="2">
        <v>58.0</v>
      </c>
      <c r="K581" s="1">
        <v>944.0</v>
      </c>
      <c r="M581" s="2">
        <v>58.0</v>
      </c>
      <c r="N581" s="1">
        <v>944.0</v>
      </c>
    </row>
    <row r="582">
      <c r="A582" s="1">
        <v>58.1</v>
      </c>
      <c r="B582" s="1">
        <v>944.0</v>
      </c>
      <c r="D582" s="1">
        <v>58.1</v>
      </c>
      <c r="E582" s="1">
        <v>944.0</v>
      </c>
      <c r="G582" s="2">
        <v>58.1</v>
      </c>
      <c r="H582" s="1">
        <v>944.0</v>
      </c>
      <c r="J582" s="2">
        <v>58.1</v>
      </c>
      <c r="K582" s="1">
        <v>944.0</v>
      </c>
      <c r="M582" s="2">
        <v>58.1</v>
      </c>
      <c r="N582" s="1">
        <v>944.0</v>
      </c>
    </row>
    <row r="583">
      <c r="A583" s="1">
        <v>58.2</v>
      </c>
      <c r="B583" s="1">
        <v>944.0</v>
      </c>
      <c r="D583" s="1">
        <v>58.2</v>
      </c>
      <c r="E583" s="1">
        <v>944.0</v>
      </c>
      <c r="G583" s="2">
        <v>58.2</v>
      </c>
      <c r="H583" s="1">
        <v>944.0</v>
      </c>
      <c r="J583" s="2">
        <v>58.2</v>
      </c>
      <c r="K583" s="1">
        <v>944.0</v>
      </c>
      <c r="M583" s="2">
        <v>58.2</v>
      </c>
      <c r="N583" s="1">
        <v>944.0</v>
      </c>
    </row>
    <row r="584">
      <c r="A584" s="1">
        <v>58.3</v>
      </c>
      <c r="B584" s="1">
        <v>944.0</v>
      </c>
      <c r="D584" s="1">
        <v>58.3</v>
      </c>
      <c r="E584" s="1">
        <v>944.0</v>
      </c>
      <c r="G584" s="2">
        <v>58.3</v>
      </c>
      <c r="H584" s="1">
        <v>944.0</v>
      </c>
      <c r="J584" s="2">
        <v>58.3</v>
      </c>
      <c r="K584" s="1">
        <v>944.0</v>
      </c>
      <c r="M584" s="2">
        <v>58.3</v>
      </c>
      <c r="N584" s="1">
        <v>944.0</v>
      </c>
    </row>
    <row r="585">
      <c r="A585" s="1">
        <v>58.4</v>
      </c>
      <c r="B585" s="1">
        <v>944.0</v>
      </c>
      <c r="D585" s="1">
        <v>58.4</v>
      </c>
      <c r="E585" s="1">
        <v>942.0</v>
      </c>
      <c r="G585" s="2">
        <v>58.4</v>
      </c>
      <c r="H585" s="1">
        <v>944.0</v>
      </c>
      <c r="J585" s="2">
        <v>58.4</v>
      </c>
      <c r="K585" s="1">
        <v>944.0</v>
      </c>
      <c r="M585" s="2">
        <v>58.4</v>
      </c>
      <c r="N585" s="1">
        <v>944.0</v>
      </c>
    </row>
    <row r="586">
      <c r="A586" s="1">
        <v>58.5</v>
      </c>
      <c r="B586" s="1">
        <v>944.0</v>
      </c>
      <c r="D586" s="1">
        <v>58.5</v>
      </c>
      <c r="E586" s="1">
        <v>840.0</v>
      </c>
      <c r="G586" s="2">
        <v>58.5</v>
      </c>
      <c r="H586" s="1">
        <v>944.0</v>
      </c>
      <c r="J586" s="2">
        <v>58.5</v>
      </c>
      <c r="K586" s="1">
        <v>944.0</v>
      </c>
      <c r="M586" s="2">
        <v>58.5</v>
      </c>
      <c r="N586" s="1">
        <v>944.0</v>
      </c>
    </row>
    <row r="587">
      <c r="A587" s="1">
        <v>58.6</v>
      </c>
      <c r="B587" s="1">
        <v>944.0</v>
      </c>
      <c r="D587" s="1">
        <v>58.6</v>
      </c>
      <c r="E587" s="1">
        <v>944.0</v>
      </c>
      <c r="G587" s="2">
        <v>58.6</v>
      </c>
      <c r="H587" s="1">
        <v>943.0</v>
      </c>
      <c r="J587" s="2">
        <v>58.6</v>
      </c>
      <c r="K587" s="1">
        <v>944.0</v>
      </c>
      <c r="M587" s="2">
        <v>58.6</v>
      </c>
      <c r="N587" s="1">
        <v>944.0</v>
      </c>
    </row>
    <row r="588">
      <c r="A588" s="1">
        <v>58.7</v>
      </c>
      <c r="B588" s="1">
        <v>944.0</v>
      </c>
      <c r="D588" s="1">
        <v>58.7</v>
      </c>
      <c r="E588" s="1">
        <v>944.0</v>
      </c>
      <c r="G588" s="2">
        <v>58.7</v>
      </c>
      <c r="H588" s="1">
        <v>944.0</v>
      </c>
      <c r="J588" s="2">
        <v>58.7</v>
      </c>
      <c r="K588" s="1">
        <v>944.0</v>
      </c>
      <c r="M588" s="2">
        <v>58.7</v>
      </c>
      <c r="N588" s="1">
        <v>944.0</v>
      </c>
    </row>
    <row r="589">
      <c r="A589" s="1">
        <v>58.8</v>
      </c>
      <c r="B589" s="1">
        <v>944.0</v>
      </c>
      <c r="D589" s="1">
        <v>58.8</v>
      </c>
      <c r="E589" s="1">
        <v>944.0</v>
      </c>
      <c r="G589" s="2">
        <v>58.8</v>
      </c>
      <c r="H589" s="1">
        <v>944.0</v>
      </c>
      <c r="J589" s="2">
        <v>58.8</v>
      </c>
      <c r="K589" s="1">
        <v>944.0</v>
      </c>
      <c r="M589" s="2">
        <v>58.8</v>
      </c>
      <c r="N589" s="1">
        <v>944.0</v>
      </c>
    </row>
    <row r="590">
      <c r="A590" s="1">
        <v>58.9</v>
      </c>
      <c r="B590" s="1">
        <v>944.0</v>
      </c>
      <c r="D590" s="1">
        <v>58.9</v>
      </c>
      <c r="E590" s="1">
        <v>944.0</v>
      </c>
      <c r="G590" s="2">
        <v>58.9</v>
      </c>
      <c r="H590" s="1">
        <v>944.0</v>
      </c>
      <c r="J590" s="2">
        <v>58.9</v>
      </c>
      <c r="K590" s="1">
        <v>944.0</v>
      </c>
      <c r="M590" s="2">
        <v>58.9</v>
      </c>
      <c r="N590" s="1">
        <v>944.0</v>
      </c>
    </row>
    <row r="591">
      <c r="A591" s="1">
        <v>59.0</v>
      </c>
      <c r="B591" s="1">
        <v>944.0</v>
      </c>
      <c r="D591" s="1">
        <v>59.0</v>
      </c>
      <c r="E591" s="1">
        <v>944.0</v>
      </c>
      <c r="G591" s="2">
        <v>59.0</v>
      </c>
      <c r="H591" s="1">
        <v>944.0</v>
      </c>
      <c r="J591" s="2">
        <v>59.0</v>
      </c>
      <c r="K591" s="1">
        <v>944.0</v>
      </c>
      <c r="M591" s="2">
        <v>59.0</v>
      </c>
      <c r="N591" s="1">
        <v>944.0</v>
      </c>
    </row>
    <row r="592">
      <c r="A592" s="1">
        <v>59.1</v>
      </c>
      <c r="B592" s="1">
        <v>944.0</v>
      </c>
      <c r="D592" s="1">
        <v>59.1</v>
      </c>
      <c r="E592" s="1">
        <v>944.0</v>
      </c>
      <c r="G592" s="2">
        <v>59.1</v>
      </c>
      <c r="H592" s="1">
        <v>944.0</v>
      </c>
      <c r="J592" s="2">
        <v>59.1</v>
      </c>
      <c r="K592" s="1">
        <v>944.0</v>
      </c>
      <c r="M592" s="2">
        <v>59.1</v>
      </c>
      <c r="N592" s="1">
        <v>944.0</v>
      </c>
    </row>
    <row r="593">
      <c r="A593" s="1">
        <v>59.2</v>
      </c>
      <c r="B593" s="1">
        <v>944.0</v>
      </c>
      <c r="D593" s="1">
        <v>59.2</v>
      </c>
      <c r="E593" s="1">
        <v>944.0</v>
      </c>
      <c r="G593" s="2">
        <v>59.2</v>
      </c>
      <c r="H593" s="1">
        <v>944.0</v>
      </c>
      <c r="J593" s="2">
        <v>59.2</v>
      </c>
      <c r="K593" s="1">
        <v>944.0</v>
      </c>
      <c r="M593" s="2">
        <v>59.2</v>
      </c>
      <c r="N593" s="1">
        <v>839.0</v>
      </c>
    </row>
    <row r="594">
      <c r="A594" s="1">
        <v>59.3</v>
      </c>
      <c r="B594" s="1">
        <v>944.0</v>
      </c>
      <c r="D594" s="1">
        <v>59.3</v>
      </c>
      <c r="E594" s="1">
        <v>944.0</v>
      </c>
      <c r="G594" s="2">
        <v>59.3</v>
      </c>
      <c r="H594" s="1">
        <v>839.0</v>
      </c>
      <c r="J594" s="2">
        <v>59.3</v>
      </c>
      <c r="K594" s="1">
        <v>944.0</v>
      </c>
      <c r="M594" s="2">
        <v>59.3</v>
      </c>
      <c r="N594" s="1">
        <v>944.0</v>
      </c>
    </row>
    <row r="595">
      <c r="A595" s="1">
        <v>59.4</v>
      </c>
      <c r="B595" s="1">
        <v>944.0</v>
      </c>
      <c r="D595" s="1">
        <v>59.4</v>
      </c>
      <c r="E595" s="1">
        <v>944.0</v>
      </c>
      <c r="G595" s="2">
        <v>59.4</v>
      </c>
      <c r="H595" s="1">
        <v>944.0</v>
      </c>
      <c r="J595" s="2">
        <v>59.4</v>
      </c>
      <c r="K595" s="1">
        <v>943.0</v>
      </c>
      <c r="M595" s="2">
        <v>59.4</v>
      </c>
      <c r="N595" s="1">
        <v>941.0</v>
      </c>
    </row>
    <row r="596">
      <c r="A596" s="1">
        <v>59.5</v>
      </c>
      <c r="B596" s="1">
        <v>944.0</v>
      </c>
      <c r="D596" s="1">
        <v>59.5</v>
      </c>
      <c r="E596" s="1">
        <v>944.0</v>
      </c>
      <c r="G596" s="2">
        <v>59.5</v>
      </c>
      <c r="H596" s="1">
        <v>944.0</v>
      </c>
      <c r="J596" s="2">
        <v>59.5</v>
      </c>
      <c r="K596" s="1">
        <v>840.0</v>
      </c>
      <c r="M596" s="2">
        <v>59.5</v>
      </c>
      <c r="N596" s="1">
        <v>841.0</v>
      </c>
    </row>
    <row r="597">
      <c r="A597" s="1">
        <v>59.6</v>
      </c>
      <c r="B597" s="1">
        <v>944.0</v>
      </c>
      <c r="D597" s="1">
        <v>59.6</v>
      </c>
      <c r="E597" s="1">
        <v>944.0</v>
      </c>
      <c r="G597" s="2">
        <v>59.6</v>
      </c>
      <c r="H597" s="1">
        <v>944.0</v>
      </c>
      <c r="J597" s="2">
        <v>59.6</v>
      </c>
      <c r="K597" s="1">
        <v>944.0</v>
      </c>
      <c r="M597" s="2">
        <v>59.6</v>
      </c>
      <c r="N597" s="1">
        <v>944.0</v>
      </c>
    </row>
    <row r="598">
      <c r="A598" s="1">
        <v>59.7</v>
      </c>
      <c r="B598" s="1">
        <v>944.0</v>
      </c>
      <c r="D598" s="1">
        <v>59.7</v>
      </c>
      <c r="E598" s="1">
        <v>944.0</v>
      </c>
      <c r="G598" s="2">
        <v>59.7</v>
      </c>
      <c r="H598" s="1">
        <v>944.0</v>
      </c>
      <c r="J598" s="2">
        <v>59.7</v>
      </c>
      <c r="K598" s="1">
        <v>944.0</v>
      </c>
      <c r="M598" s="2">
        <v>59.7</v>
      </c>
      <c r="N598" s="1">
        <v>839.0</v>
      </c>
    </row>
    <row r="599">
      <c r="A599" s="1">
        <v>59.8</v>
      </c>
      <c r="B599" s="1">
        <v>941.0</v>
      </c>
      <c r="D599" s="1">
        <v>59.8</v>
      </c>
      <c r="E599" s="1">
        <v>944.0</v>
      </c>
      <c r="G599" s="2">
        <v>59.8</v>
      </c>
      <c r="H599" s="1">
        <v>944.0</v>
      </c>
      <c r="J599" s="2">
        <v>59.8</v>
      </c>
      <c r="K599" s="1">
        <v>944.0</v>
      </c>
      <c r="M599" s="2">
        <v>59.8</v>
      </c>
      <c r="N599" s="1">
        <v>944.0</v>
      </c>
    </row>
    <row r="600">
      <c r="A600" s="1">
        <v>59.9</v>
      </c>
      <c r="B600" s="1">
        <v>841.0</v>
      </c>
      <c r="D600" s="1">
        <v>59.9</v>
      </c>
      <c r="E600" s="1">
        <v>944.0</v>
      </c>
      <c r="G600" s="2">
        <v>59.9</v>
      </c>
      <c r="H600" s="1">
        <v>944.0</v>
      </c>
      <c r="J600" s="2">
        <v>59.9</v>
      </c>
      <c r="K600" s="1">
        <v>944.0</v>
      </c>
      <c r="M600" s="2">
        <v>59.9</v>
      </c>
      <c r="N600" s="1">
        <v>944.0</v>
      </c>
    </row>
    <row r="601">
      <c r="A601" s="1">
        <v>60.0</v>
      </c>
      <c r="B601" s="1">
        <v>944.0</v>
      </c>
      <c r="D601" s="1">
        <v>60.0</v>
      </c>
      <c r="E601" s="1">
        <v>944.0</v>
      </c>
      <c r="G601" s="2">
        <v>60.0</v>
      </c>
      <c r="H601" s="1">
        <v>944.0</v>
      </c>
      <c r="J601" s="2">
        <v>60.0</v>
      </c>
      <c r="K601" s="1">
        <v>944.0</v>
      </c>
      <c r="M601" s="2">
        <v>60.0</v>
      </c>
      <c r="N601" s="1">
        <v>943.0</v>
      </c>
    </row>
    <row r="602">
      <c r="A602" s="1">
        <v>60.1</v>
      </c>
      <c r="B602" s="1">
        <v>944.0</v>
      </c>
      <c r="D602" s="1">
        <v>60.1</v>
      </c>
      <c r="E602" s="1">
        <v>944.0</v>
      </c>
      <c r="G602" s="2">
        <v>60.1</v>
      </c>
      <c r="H602" s="1">
        <v>944.0</v>
      </c>
      <c r="J602" s="2">
        <v>60.1</v>
      </c>
      <c r="K602" s="1">
        <v>944.0</v>
      </c>
      <c r="M602" s="2">
        <v>60.1</v>
      </c>
      <c r="N602" s="1">
        <v>944.0</v>
      </c>
    </row>
    <row r="603">
      <c r="A603" s="1">
        <v>60.2</v>
      </c>
      <c r="B603" s="1">
        <v>944.0</v>
      </c>
      <c r="D603" s="1">
        <v>60.2</v>
      </c>
      <c r="E603" s="1">
        <v>944.0</v>
      </c>
      <c r="G603" s="2">
        <v>60.2</v>
      </c>
      <c r="H603" s="1">
        <v>944.0</v>
      </c>
      <c r="J603" s="2">
        <v>60.2</v>
      </c>
      <c r="K603" s="1">
        <v>944.0</v>
      </c>
      <c r="M603" s="2">
        <v>60.2</v>
      </c>
      <c r="N603" s="1">
        <v>943.0</v>
      </c>
    </row>
    <row r="604">
      <c r="A604" s="1">
        <v>60.3</v>
      </c>
      <c r="B604" s="1">
        <v>944.0</v>
      </c>
      <c r="D604" s="1">
        <v>60.3</v>
      </c>
      <c r="E604" s="1">
        <v>944.0</v>
      </c>
      <c r="G604" s="2">
        <v>60.3</v>
      </c>
      <c r="H604" s="1">
        <v>838.0</v>
      </c>
      <c r="J604" s="2">
        <v>60.3</v>
      </c>
      <c r="K604" s="1">
        <v>944.0</v>
      </c>
      <c r="M604" s="2">
        <v>60.3</v>
      </c>
      <c r="N604" s="1">
        <v>944.0</v>
      </c>
    </row>
    <row r="605">
      <c r="A605" s="1">
        <v>60.4</v>
      </c>
      <c r="B605" s="1">
        <v>944.0</v>
      </c>
      <c r="D605" s="1">
        <v>60.4</v>
      </c>
      <c r="E605" s="1">
        <v>944.0</v>
      </c>
      <c r="G605" s="2">
        <v>60.4</v>
      </c>
      <c r="H605" s="1">
        <v>944.0</v>
      </c>
      <c r="J605" s="2">
        <v>60.4</v>
      </c>
      <c r="K605" s="1">
        <v>944.0</v>
      </c>
      <c r="M605" s="2">
        <v>60.4</v>
      </c>
      <c r="N605" s="1">
        <v>944.0</v>
      </c>
    </row>
    <row r="606">
      <c r="A606" s="1">
        <v>60.5</v>
      </c>
      <c r="B606" s="1">
        <v>944.0</v>
      </c>
      <c r="D606" s="1">
        <v>60.5</v>
      </c>
      <c r="E606" s="1">
        <v>944.0</v>
      </c>
      <c r="G606" s="2">
        <v>60.5</v>
      </c>
      <c r="H606" s="1">
        <v>944.0</v>
      </c>
      <c r="J606" s="2">
        <v>60.5</v>
      </c>
      <c r="K606" s="1">
        <v>944.0</v>
      </c>
      <c r="M606" s="2">
        <v>60.5</v>
      </c>
      <c r="N606" s="1">
        <v>839.0</v>
      </c>
    </row>
    <row r="607">
      <c r="A607" s="1">
        <v>60.6</v>
      </c>
      <c r="B607" s="1">
        <v>944.0</v>
      </c>
      <c r="D607" s="1">
        <v>60.6</v>
      </c>
      <c r="E607" s="1">
        <v>944.0</v>
      </c>
      <c r="G607" s="2">
        <v>60.6</v>
      </c>
      <c r="H607" s="1">
        <v>944.0</v>
      </c>
      <c r="J607" s="2">
        <v>60.6</v>
      </c>
      <c r="K607" s="1">
        <v>944.0</v>
      </c>
      <c r="M607" s="2">
        <v>60.6</v>
      </c>
      <c r="N607" s="1">
        <v>941.0</v>
      </c>
    </row>
    <row r="608">
      <c r="A608" s="1">
        <v>60.7</v>
      </c>
      <c r="B608" s="1">
        <v>944.0</v>
      </c>
      <c r="D608" s="1">
        <v>60.7</v>
      </c>
      <c r="E608" s="1">
        <v>944.0</v>
      </c>
      <c r="G608" s="2">
        <v>60.7</v>
      </c>
      <c r="H608" s="1">
        <v>944.0</v>
      </c>
      <c r="J608" s="2">
        <v>60.7</v>
      </c>
      <c r="K608" s="1">
        <v>524.0</v>
      </c>
      <c r="M608" s="2">
        <v>60.7</v>
      </c>
      <c r="N608" s="1">
        <v>841.0</v>
      </c>
    </row>
    <row r="609">
      <c r="A609" s="1">
        <v>60.8</v>
      </c>
      <c r="B609" s="1">
        <v>944.0</v>
      </c>
      <c r="D609" s="1">
        <v>60.8</v>
      </c>
      <c r="E609" s="1">
        <v>944.0</v>
      </c>
      <c r="G609" s="2">
        <v>60.8</v>
      </c>
      <c r="H609" s="1">
        <v>944.0</v>
      </c>
      <c r="J609" s="2">
        <v>60.8</v>
      </c>
      <c r="K609" s="1">
        <v>0.0</v>
      </c>
      <c r="M609" s="2">
        <v>60.8</v>
      </c>
      <c r="N609" s="1">
        <v>943.0</v>
      </c>
    </row>
    <row r="610">
      <c r="A610" s="1">
        <v>60.9</v>
      </c>
      <c r="B610" s="1">
        <v>944.0</v>
      </c>
      <c r="D610" s="1">
        <v>60.9</v>
      </c>
      <c r="E610" s="1">
        <v>944.0</v>
      </c>
      <c r="G610" s="2">
        <v>60.9</v>
      </c>
      <c r="H610" s="1">
        <v>944.0</v>
      </c>
      <c r="J610" s="2">
        <v>60.9</v>
      </c>
      <c r="K610" s="1">
        <v>0.0</v>
      </c>
      <c r="M610" s="2">
        <v>60.9</v>
      </c>
      <c r="N610" s="1">
        <v>944.0</v>
      </c>
    </row>
    <row r="611">
      <c r="A611" s="1">
        <v>61.0</v>
      </c>
      <c r="B611" s="1">
        <v>944.0</v>
      </c>
      <c r="D611" s="1">
        <v>61.0</v>
      </c>
      <c r="E611" s="1">
        <v>944.0</v>
      </c>
      <c r="G611" s="2">
        <v>61.0</v>
      </c>
      <c r="H611" s="1">
        <v>944.0</v>
      </c>
      <c r="J611" s="2">
        <v>61.0</v>
      </c>
      <c r="K611" s="1">
        <v>0.0</v>
      </c>
      <c r="M611" s="2">
        <v>61.0</v>
      </c>
      <c r="N611" s="1">
        <v>944.0</v>
      </c>
    </row>
    <row r="612">
      <c r="A612" s="1">
        <v>61.1</v>
      </c>
      <c r="B612" s="1">
        <v>944.0</v>
      </c>
      <c r="D612" s="1">
        <v>61.1</v>
      </c>
      <c r="E612" s="1">
        <v>944.0</v>
      </c>
      <c r="G612" s="2">
        <v>61.1</v>
      </c>
      <c r="H612" s="1">
        <v>944.0</v>
      </c>
      <c r="J612" s="2">
        <v>61.1</v>
      </c>
      <c r="K612" s="1">
        <v>0.0</v>
      </c>
      <c r="M612" s="2">
        <v>61.1</v>
      </c>
      <c r="N612" s="1">
        <v>944.0</v>
      </c>
    </row>
    <row r="613">
      <c r="A613" s="1">
        <v>61.2</v>
      </c>
      <c r="B613" s="1">
        <v>944.0</v>
      </c>
      <c r="D613" s="1">
        <v>61.2</v>
      </c>
      <c r="E613" s="1">
        <v>944.0</v>
      </c>
      <c r="G613" s="2">
        <v>61.2</v>
      </c>
      <c r="H613" s="1">
        <v>944.0</v>
      </c>
      <c r="J613" s="2">
        <v>61.2</v>
      </c>
      <c r="K613" s="1">
        <v>0.0</v>
      </c>
      <c r="M613" s="2">
        <v>61.2</v>
      </c>
      <c r="N613" s="1">
        <v>944.0</v>
      </c>
    </row>
    <row r="614">
      <c r="A614" s="1">
        <v>61.3</v>
      </c>
      <c r="B614" s="1">
        <v>944.0</v>
      </c>
      <c r="D614" s="1">
        <v>61.3</v>
      </c>
      <c r="E614" s="1">
        <v>943.0</v>
      </c>
      <c r="G614" s="2">
        <v>61.3</v>
      </c>
      <c r="H614" s="1">
        <v>944.0</v>
      </c>
      <c r="J614" s="2">
        <v>61.3</v>
      </c>
      <c r="K614" s="1">
        <v>0.0</v>
      </c>
      <c r="M614" s="2">
        <v>61.3</v>
      </c>
      <c r="N614" s="1">
        <v>943.0</v>
      </c>
    </row>
    <row r="615">
      <c r="A615" s="1">
        <v>61.4</v>
      </c>
      <c r="B615" s="1">
        <v>944.0</v>
      </c>
      <c r="D615" s="1">
        <v>61.4</v>
      </c>
      <c r="E615" s="1">
        <v>944.0</v>
      </c>
      <c r="G615" s="2">
        <v>61.4</v>
      </c>
      <c r="H615" s="1">
        <v>944.0</v>
      </c>
      <c r="J615" s="2">
        <v>61.4</v>
      </c>
      <c r="K615" s="1">
        <v>0.0</v>
      </c>
      <c r="M615" s="2">
        <v>61.4</v>
      </c>
      <c r="N615" s="1">
        <v>942.0</v>
      </c>
    </row>
    <row r="616">
      <c r="A616" s="1">
        <v>61.5</v>
      </c>
      <c r="B616" s="1">
        <v>944.0</v>
      </c>
      <c r="D616" s="1">
        <v>61.5</v>
      </c>
      <c r="E616" s="1">
        <v>944.0</v>
      </c>
      <c r="G616" s="2">
        <v>61.5</v>
      </c>
      <c r="H616" s="1">
        <v>944.0</v>
      </c>
      <c r="J616" s="2">
        <v>61.5</v>
      </c>
      <c r="K616" s="1">
        <v>0.0</v>
      </c>
      <c r="M616" s="2">
        <v>61.5</v>
      </c>
      <c r="N616" s="1">
        <v>840.0</v>
      </c>
    </row>
    <row r="617">
      <c r="A617" s="1">
        <v>61.6</v>
      </c>
      <c r="B617" s="1">
        <v>944.0</v>
      </c>
      <c r="D617" s="1">
        <v>61.6</v>
      </c>
      <c r="E617" s="1">
        <v>944.0</v>
      </c>
      <c r="G617" s="2">
        <v>61.6</v>
      </c>
      <c r="H617" s="1">
        <v>944.0</v>
      </c>
      <c r="J617" s="2">
        <v>61.6</v>
      </c>
      <c r="K617" s="1">
        <v>0.0</v>
      </c>
      <c r="M617" s="2">
        <v>61.6</v>
      </c>
      <c r="N617" s="1">
        <v>944.0</v>
      </c>
    </row>
    <row r="618">
      <c r="A618" s="1">
        <v>61.7</v>
      </c>
      <c r="B618" s="1">
        <v>944.0</v>
      </c>
      <c r="D618" s="1">
        <v>61.7</v>
      </c>
      <c r="E618" s="1">
        <v>944.0</v>
      </c>
      <c r="G618" s="2">
        <v>61.7</v>
      </c>
      <c r="H618" s="1">
        <v>944.0</v>
      </c>
      <c r="J618" s="2">
        <v>61.7</v>
      </c>
      <c r="K618" s="1">
        <v>0.0</v>
      </c>
      <c r="M618" s="2">
        <v>61.7</v>
      </c>
      <c r="N618" s="1">
        <v>944.0</v>
      </c>
    </row>
    <row r="619">
      <c r="A619" s="1">
        <v>61.8</v>
      </c>
      <c r="B619" s="1">
        <v>944.0</v>
      </c>
      <c r="D619" s="1">
        <v>61.8</v>
      </c>
      <c r="E619" s="1">
        <v>944.0</v>
      </c>
      <c r="G619" s="2">
        <v>61.8</v>
      </c>
      <c r="H619" s="1">
        <v>944.0</v>
      </c>
      <c r="J619" s="2">
        <v>61.8</v>
      </c>
      <c r="K619" s="1">
        <v>0.0</v>
      </c>
      <c r="M619" s="2">
        <v>61.8</v>
      </c>
      <c r="N619" s="1">
        <v>944.0</v>
      </c>
    </row>
    <row r="620">
      <c r="A620" s="1">
        <v>61.9</v>
      </c>
      <c r="B620" s="1">
        <v>944.0</v>
      </c>
      <c r="D620" s="1">
        <v>61.9</v>
      </c>
      <c r="E620" s="1">
        <v>944.0</v>
      </c>
      <c r="G620" s="2">
        <v>61.9</v>
      </c>
      <c r="H620" s="1">
        <v>944.0</v>
      </c>
      <c r="J620" s="2">
        <v>61.9</v>
      </c>
      <c r="K620" s="1">
        <v>105.0</v>
      </c>
      <c r="M620" s="2">
        <v>61.9</v>
      </c>
      <c r="N620" s="1">
        <v>944.0</v>
      </c>
    </row>
    <row r="621">
      <c r="A621" s="1">
        <v>62.0</v>
      </c>
      <c r="B621" s="1">
        <v>944.0</v>
      </c>
      <c r="D621" s="1">
        <v>62.0</v>
      </c>
      <c r="E621" s="1">
        <v>944.0</v>
      </c>
      <c r="G621" s="2">
        <v>62.0</v>
      </c>
      <c r="H621" s="1">
        <v>944.0</v>
      </c>
      <c r="J621" s="2">
        <v>62.0</v>
      </c>
      <c r="K621" s="1">
        <v>944.0</v>
      </c>
      <c r="M621" s="2">
        <v>62.0</v>
      </c>
      <c r="N621" s="1">
        <v>944.0</v>
      </c>
    </row>
    <row r="622">
      <c r="A622" s="1">
        <v>62.1</v>
      </c>
      <c r="B622" s="1">
        <v>944.0</v>
      </c>
      <c r="D622" s="1">
        <v>62.1</v>
      </c>
      <c r="E622" s="1">
        <v>944.0</v>
      </c>
      <c r="G622" s="2">
        <v>62.1</v>
      </c>
      <c r="H622" s="1">
        <v>944.0</v>
      </c>
      <c r="J622" s="2">
        <v>62.1</v>
      </c>
      <c r="K622" s="1">
        <v>944.0</v>
      </c>
      <c r="M622" s="2">
        <v>62.1</v>
      </c>
      <c r="N622" s="1">
        <v>944.0</v>
      </c>
    </row>
    <row r="623">
      <c r="A623" s="1">
        <v>62.2</v>
      </c>
      <c r="B623" s="1">
        <v>944.0</v>
      </c>
      <c r="D623" s="1">
        <v>62.2</v>
      </c>
      <c r="E623" s="1">
        <v>944.0</v>
      </c>
      <c r="G623" s="2">
        <v>62.2</v>
      </c>
      <c r="H623" s="1">
        <v>944.0</v>
      </c>
      <c r="J623" s="2">
        <v>62.2</v>
      </c>
      <c r="K623" s="1">
        <v>944.0</v>
      </c>
      <c r="M623" s="2">
        <v>62.2</v>
      </c>
      <c r="N623" s="1">
        <v>944.0</v>
      </c>
    </row>
    <row r="624">
      <c r="A624" s="1">
        <v>62.3</v>
      </c>
      <c r="B624" s="1">
        <v>944.0</v>
      </c>
      <c r="D624" s="1">
        <v>62.3</v>
      </c>
      <c r="E624" s="1">
        <v>943.0</v>
      </c>
      <c r="G624" s="2">
        <v>62.3</v>
      </c>
      <c r="H624" s="1">
        <v>944.0</v>
      </c>
      <c r="J624" s="2">
        <v>62.3</v>
      </c>
      <c r="K624" s="1">
        <v>944.0</v>
      </c>
      <c r="M624" s="2">
        <v>62.3</v>
      </c>
      <c r="N624" s="1">
        <v>944.0</v>
      </c>
    </row>
    <row r="625">
      <c r="A625" s="1">
        <v>62.4</v>
      </c>
      <c r="B625" s="1">
        <v>944.0</v>
      </c>
      <c r="D625" s="1">
        <v>62.4</v>
      </c>
      <c r="E625" s="1">
        <v>944.0</v>
      </c>
      <c r="G625" s="2">
        <v>62.4</v>
      </c>
      <c r="H625" s="1">
        <v>944.0</v>
      </c>
      <c r="J625" s="2">
        <v>62.4</v>
      </c>
      <c r="K625" s="1">
        <v>944.0</v>
      </c>
      <c r="M625" s="2">
        <v>62.4</v>
      </c>
      <c r="N625" s="1">
        <v>944.0</v>
      </c>
    </row>
    <row r="626">
      <c r="A626" s="1">
        <v>62.5</v>
      </c>
      <c r="B626" s="1">
        <v>944.0</v>
      </c>
      <c r="D626" s="1">
        <v>62.5</v>
      </c>
      <c r="E626" s="1">
        <v>944.0</v>
      </c>
      <c r="G626" s="2">
        <v>62.5</v>
      </c>
      <c r="H626" s="1">
        <v>944.0</v>
      </c>
      <c r="J626" s="2">
        <v>62.5</v>
      </c>
      <c r="K626" s="1">
        <v>942.0</v>
      </c>
      <c r="M626" s="2">
        <v>62.5</v>
      </c>
      <c r="N626" s="1">
        <v>944.0</v>
      </c>
    </row>
    <row r="627">
      <c r="A627" s="1">
        <v>62.6</v>
      </c>
      <c r="B627" s="1">
        <v>944.0</v>
      </c>
      <c r="D627" s="1">
        <v>62.6</v>
      </c>
      <c r="E627" s="1">
        <v>944.0</v>
      </c>
      <c r="G627" s="2">
        <v>62.6</v>
      </c>
      <c r="H627" s="1">
        <v>944.0</v>
      </c>
      <c r="J627" s="2">
        <v>62.6</v>
      </c>
      <c r="K627" s="1">
        <v>840.0</v>
      </c>
      <c r="M627" s="2">
        <v>62.6</v>
      </c>
      <c r="N627" s="1">
        <v>943.0</v>
      </c>
    </row>
    <row r="628">
      <c r="A628" s="1">
        <v>62.7</v>
      </c>
      <c r="B628" s="1">
        <v>944.0</v>
      </c>
      <c r="D628" s="1">
        <v>62.7</v>
      </c>
      <c r="E628" s="1">
        <v>944.0</v>
      </c>
      <c r="G628" s="2">
        <v>62.7</v>
      </c>
      <c r="H628" s="1">
        <v>839.0</v>
      </c>
      <c r="J628" s="2">
        <v>62.7</v>
      </c>
      <c r="K628" s="1">
        <v>944.0</v>
      </c>
      <c r="M628" s="2">
        <v>62.7</v>
      </c>
      <c r="N628" s="1">
        <v>944.0</v>
      </c>
    </row>
    <row r="629">
      <c r="A629" s="1">
        <v>62.8</v>
      </c>
      <c r="B629" s="1">
        <v>944.0</v>
      </c>
      <c r="D629" s="1">
        <v>62.8</v>
      </c>
      <c r="E629" s="1">
        <v>944.0</v>
      </c>
      <c r="G629" s="2">
        <v>62.8</v>
      </c>
      <c r="H629" s="1">
        <v>944.0</v>
      </c>
      <c r="J629" s="2">
        <v>62.8</v>
      </c>
      <c r="K629" s="1">
        <v>944.0</v>
      </c>
      <c r="M629" s="2">
        <v>62.8</v>
      </c>
      <c r="N629" s="1">
        <v>944.0</v>
      </c>
    </row>
    <row r="630">
      <c r="A630" s="1">
        <v>62.9</v>
      </c>
      <c r="B630" s="1">
        <v>944.0</v>
      </c>
      <c r="D630" s="1">
        <v>62.9</v>
      </c>
      <c r="E630" s="1">
        <v>944.0</v>
      </c>
      <c r="G630" s="2">
        <v>62.9</v>
      </c>
      <c r="H630" s="1">
        <v>944.0</v>
      </c>
      <c r="J630" s="2">
        <v>62.9</v>
      </c>
      <c r="K630" s="1">
        <v>944.0</v>
      </c>
      <c r="M630" s="2">
        <v>62.9</v>
      </c>
      <c r="N630" s="1">
        <v>944.0</v>
      </c>
    </row>
    <row r="631">
      <c r="A631" s="1">
        <v>63.0</v>
      </c>
      <c r="B631" s="1">
        <v>944.0</v>
      </c>
      <c r="D631" s="1">
        <v>63.0</v>
      </c>
      <c r="E631" s="1">
        <v>944.0</v>
      </c>
      <c r="G631" s="2">
        <v>63.0</v>
      </c>
      <c r="H631" s="1">
        <v>944.0</v>
      </c>
      <c r="J631" s="2">
        <v>63.0</v>
      </c>
      <c r="K631" s="1">
        <v>944.0</v>
      </c>
      <c r="M631" s="2">
        <v>63.0</v>
      </c>
      <c r="N631" s="1">
        <v>944.0</v>
      </c>
    </row>
    <row r="632">
      <c r="A632" s="1">
        <v>63.1</v>
      </c>
      <c r="B632" s="1">
        <v>944.0</v>
      </c>
      <c r="D632" s="1">
        <v>63.1</v>
      </c>
      <c r="E632" s="1">
        <v>942.0</v>
      </c>
      <c r="G632" s="2">
        <v>63.1</v>
      </c>
      <c r="H632" s="1">
        <v>944.0</v>
      </c>
      <c r="J632" s="2">
        <v>63.1</v>
      </c>
      <c r="K632" s="1">
        <v>944.0</v>
      </c>
      <c r="M632" s="2">
        <v>63.1</v>
      </c>
      <c r="N632" s="1">
        <v>942.0</v>
      </c>
    </row>
    <row r="633">
      <c r="A633" s="1">
        <v>63.2</v>
      </c>
      <c r="B633" s="1">
        <v>944.0</v>
      </c>
      <c r="D633" s="1">
        <v>63.2</v>
      </c>
      <c r="E633" s="1">
        <v>840.0</v>
      </c>
      <c r="G633" s="2">
        <v>63.2</v>
      </c>
      <c r="H633" s="1">
        <v>944.0</v>
      </c>
      <c r="J633" s="2">
        <v>63.2</v>
      </c>
      <c r="K633" s="1">
        <v>944.0</v>
      </c>
      <c r="M633" s="2">
        <v>63.2</v>
      </c>
      <c r="N633" s="1">
        <v>840.0</v>
      </c>
    </row>
    <row r="634">
      <c r="A634" s="1">
        <v>63.3</v>
      </c>
      <c r="B634" s="1">
        <v>944.0</v>
      </c>
      <c r="D634" s="1">
        <v>63.3</v>
      </c>
      <c r="E634" s="1">
        <v>944.0</v>
      </c>
      <c r="G634" s="2">
        <v>63.3</v>
      </c>
      <c r="H634" s="1">
        <v>944.0</v>
      </c>
      <c r="J634" s="2">
        <v>63.3</v>
      </c>
      <c r="K634" s="1">
        <v>944.0</v>
      </c>
      <c r="M634" s="2">
        <v>63.3</v>
      </c>
      <c r="N634" s="1">
        <v>944.0</v>
      </c>
    </row>
    <row r="635">
      <c r="A635" s="1">
        <v>63.4</v>
      </c>
      <c r="B635" s="1">
        <v>944.0</v>
      </c>
      <c r="D635" s="1">
        <v>63.4</v>
      </c>
      <c r="E635" s="1">
        <v>944.0</v>
      </c>
      <c r="G635" s="2">
        <v>63.4</v>
      </c>
      <c r="H635" s="1">
        <v>944.0</v>
      </c>
      <c r="J635" s="2">
        <v>63.4</v>
      </c>
      <c r="K635" s="1">
        <v>944.0</v>
      </c>
      <c r="M635" s="2">
        <v>63.4</v>
      </c>
      <c r="N635" s="1">
        <v>944.0</v>
      </c>
    </row>
    <row r="636">
      <c r="A636" s="1">
        <v>63.5</v>
      </c>
      <c r="B636" s="1">
        <v>944.0</v>
      </c>
      <c r="D636" s="1">
        <v>63.5</v>
      </c>
      <c r="E636" s="1">
        <v>944.0</v>
      </c>
      <c r="G636" s="2">
        <v>63.5</v>
      </c>
      <c r="H636" s="1">
        <v>944.0</v>
      </c>
      <c r="J636" s="2">
        <v>63.5</v>
      </c>
      <c r="K636" s="1">
        <v>944.0</v>
      </c>
      <c r="M636" s="2">
        <v>63.5</v>
      </c>
      <c r="N636" s="1">
        <v>944.0</v>
      </c>
    </row>
    <row r="637">
      <c r="A637" s="1">
        <v>63.6</v>
      </c>
      <c r="B637" s="1">
        <v>944.0</v>
      </c>
      <c r="D637" s="1">
        <v>63.6</v>
      </c>
      <c r="E637" s="1">
        <v>944.0</v>
      </c>
      <c r="G637" s="2">
        <v>63.6</v>
      </c>
      <c r="H637" s="1">
        <v>944.0</v>
      </c>
      <c r="J637" s="2">
        <v>63.6</v>
      </c>
      <c r="K637" s="1">
        <v>944.0</v>
      </c>
      <c r="M637" s="2">
        <v>63.6</v>
      </c>
      <c r="N637" s="1">
        <v>943.0</v>
      </c>
    </row>
    <row r="638">
      <c r="A638" s="1">
        <v>63.7</v>
      </c>
      <c r="B638" s="1">
        <v>944.0</v>
      </c>
      <c r="D638" s="1">
        <v>63.7</v>
      </c>
      <c r="E638" s="1">
        <v>944.0</v>
      </c>
      <c r="G638" s="2">
        <v>63.7</v>
      </c>
      <c r="H638" s="1">
        <v>942.0</v>
      </c>
      <c r="J638" s="2">
        <v>63.7</v>
      </c>
      <c r="K638" s="1">
        <v>944.0</v>
      </c>
      <c r="M638" s="2">
        <v>63.7</v>
      </c>
      <c r="N638" s="1">
        <v>944.0</v>
      </c>
    </row>
    <row r="639">
      <c r="A639" s="1">
        <v>63.8</v>
      </c>
      <c r="B639" s="1">
        <v>944.0</v>
      </c>
      <c r="D639" s="1">
        <v>63.8</v>
      </c>
      <c r="E639" s="1">
        <v>944.0</v>
      </c>
      <c r="G639" s="2">
        <v>63.8</v>
      </c>
      <c r="H639" s="1">
        <v>841.0</v>
      </c>
      <c r="J639" s="2">
        <v>63.8</v>
      </c>
      <c r="K639" s="1">
        <v>944.0</v>
      </c>
      <c r="M639" s="2">
        <v>63.8</v>
      </c>
      <c r="N639" s="1">
        <v>944.0</v>
      </c>
    </row>
    <row r="640">
      <c r="A640" s="1">
        <v>63.9</v>
      </c>
      <c r="B640" s="1">
        <v>944.0</v>
      </c>
      <c r="D640" s="1">
        <v>63.9</v>
      </c>
      <c r="E640" s="1">
        <v>944.0</v>
      </c>
      <c r="G640" s="2">
        <v>63.9</v>
      </c>
      <c r="H640" s="1">
        <v>944.0</v>
      </c>
      <c r="J640" s="2">
        <v>63.9</v>
      </c>
      <c r="K640" s="1">
        <v>944.0</v>
      </c>
      <c r="M640" s="2">
        <v>63.9</v>
      </c>
      <c r="N640" s="1">
        <v>944.0</v>
      </c>
    </row>
    <row r="641">
      <c r="A641" s="1">
        <v>64.0</v>
      </c>
      <c r="B641" s="1">
        <v>944.0</v>
      </c>
      <c r="D641" s="1">
        <v>64.0</v>
      </c>
      <c r="E641" s="1">
        <v>944.0</v>
      </c>
      <c r="G641" s="2">
        <v>64.0</v>
      </c>
      <c r="H641" s="1">
        <v>944.0</v>
      </c>
      <c r="J641" s="2">
        <v>64.0</v>
      </c>
      <c r="K641" s="1">
        <v>944.0</v>
      </c>
      <c r="M641" s="2">
        <v>64.0</v>
      </c>
      <c r="N641" s="1">
        <v>944.0</v>
      </c>
    </row>
    <row r="642">
      <c r="A642" s="1">
        <v>64.1</v>
      </c>
      <c r="B642" s="1">
        <v>944.0</v>
      </c>
      <c r="D642" s="1">
        <v>64.1</v>
      </c>
      <c r="E642" s="1">
        <v>943.0</v>
      </c>
      <c r="G642" s="2">
        <v>64.1</v>
      </c>
      <c r="H642" s="1">
        <v>944.0</v>
      </c>
      <c r="J642" s="2">
        <v>64.1</v>
      </c>
      <c r="K642" s="1">
        <v>944.0</v>
      </c>
      <c r="M642" s="2">
        <v>64.1</v>
      </c>
      <c r="N642" s="1">
        <v>944.0</v>
      </c>
    </row>
    <row r="643">
      <c r="A643" s="1">
        <v>64.2</v>
      </c>
      <c r="B643" s="1">
        <v>944.0</v>
      </c>
      <c r="D643" s="1">
        <v>64.2</v>
      </c>
      <c r="E643" s="1">
        <v>944.0</v>
      </c>
      <c r="G643" s="2">
        <v>64.2</v>
      </c>
      <c r="H643" s="1">
        <v>944.0</v>
      </c>
      <c r="J643" s="2">
        <v>64.2</v>
      </c>
      <c r="K643" s="1">
        <v>943.0</v>
      </c>
      <c r="M643" s="2">
        <v>64.2</v>
      </c>
      <c r="N643" s="1">
        <v>944.0</v>
      </c>
    </row>
    <row r="644">
      <c r="A644" s="1">
        <v>64.3</v>
      </c>
      <c r="B644" s="1">
        <v>944.0</v>
      </c>
      <c r="D644" s="1">
        <v>64.3</v>
      </c>
      <c r="E644" s="1">
        <v>944.0</v>
      </c>
      <c r="G644" s="2">
        <v>64.3</v>
      </c>
      <c r="H644" s="1">
        <v>944.0</v>
      </c>
      <c r="J644" s="2">
        <v>64.3</v>
      </c>
      <c r="K644" s="1">
        <v>944.0</v>
      </c>
      <c r="M644" s="2">
        <v>64.3</v>
      </c>
      <c r="N644" s="1">
        <v>944.0</v>
      </c>
    </row>
    <row r="645">
      <c r="A645" s="1">
        <v>64.4</v>
      </c>
      <c r="B645" s="1">
        <v>942.0</v>
      </c>
      <c r="D645" s="1">
        <v>64.4</v>
      </c>
      <c r="E645" s="1">
        <v>944.0</v>
      </c>
      <c r="G645" s="2">
        <v>64.4</v>
      </c>
      <c r="H645" s="1">
        <v>944.0</v>
      </c>
      <c r="J645" s="2">
        <v>64.4</v>
      </c>
      <c r="K645" s="1">
        <v>944.0</v>
      </c>
      <c r="M645" s="2">
        <v>64.4</v>
      </c>
      <c r="N645" s="1">
        <v>944.0</v>
      </c>
    </row>
    <row r="646">
      <c r="A646" s="1">
        <v>64.5</v>
      </c>
      <c r="B646" s="1">
        <v>840.0</v>
      </c>
      <c r="D646" s="1">
        <v>64.5</v>
      </c>
      <c r="E646" s="1">
        <v>944.0</v>
      </c>
      <c r="G646" s="2">
        <v>64.5</v>
      </c>
      <c r="H646" s="1">
        <v>944.0</v>
      </c>
      <c r="J646" s="2">
        <v>64.5</v>
      </c>
      <c r="K646" s="1">
        <v>944.0</v>
      </c>
      <c r="M646" s="2">
        <v>64.5</v>
      </c>
      <c r="N646" s="1">
        <v>944.0</v>
      </c>
    </row>
    <row r="647">
      <c r="A647" s="1">
        <v>64.6</v>
      </c>
      <c r="B647" s="1">
        <v>944.0</v>
      </c>
      <c r="D647" s="1">
        <v>64.6</v>
      </c>
      <c r="E647" s="1">
        <v>944.0</v>
      </c>
      <c r="G647" s="2">
        <v>64.6</v>
      </c>
      <c r="H647" s="1">
        <v>944.0</v>
      </c>
      <c r="J647" s="2">
        <v>64.6</v>
      </c>
      <c r="K647" s="1">
        <v>944.0</v>
      </c>
      <c r="M647" s="2">
        <v>64.6</v>
      </c>
      <c r="N647" s="1">
        <v>944.0</v>
      </c>
    </row>
    <row r="648">
      <c r="A648" s="8">
        <v>64.7</v>
      </c>
      <c r="B648" s="1">
        <v>944.0</v>
      </c>
      <c r="D648" s="8">
        <v>64.7</v>
      </c>
      <c r="E648" s="1">
        <v>944.0</v>
      </c>
      <c r="G648" s="2">
        <v>64.7</v>
      </c>
      <c r="H648" s="1">
        <v>944.0</v>
      </c>
      <c r="J648" s="2">
        <v>64.7</v>
      </c>
      <c r="K648" s="1">
        <v>944.0</v>
      </c>
      <c r="M648" s="2">
        <v>64.7</v>
      </c>
      <c r="N648" s="1">
        <v>944.0</v>
      </c>
    </row>
    <row r="649">
      <c r="A649" s="8">
        <v>64.8</v>
      </c>
      <c r="B649" s="1">
        <v>944.0</v>
      </c>
      <c r="D649" s="8">
        <v>64.8</v>
      </c>
      <c r="E649" s="1">
        <v>944.0</v>
      </c>
      <c r="G649" s="2">
        <v>64.8</v>
      </c>
      <c r="H649" s="1">
        <v>944.0</v>
      </c>
      <c r="J649" s="2">
        <v>64.8</v>
      </c>
      <c r="K649" s="1">
        <v>944.0</v>
      </c>
      <c r="M649" s="2">
        <v>64.8</v>
      </c>
      <c r="N649" s="1">
        <v>944.0</v>
      </c>
    </row>
    <row r="650">
      <c r="A650" s="8">
        <v>64.9</v>
      </c>
      <c r="B650" s="1">
        <v>944.0</v>
      </c>
      <c r="D650" s="8">
        <v>64.9</v>
      </c>
      <c r="E650" s="1">
        <v>944.0</v>
      </c>
      <c r="G650" s="2">
        <v>64.9</v>
      </c>
      <c r="H650" s="1">
        <v>944.0</v>
      </c>
      <c r="J650" s="2">
        <v>64.9</v>
      </c>
      <c r="K650" s="1">
        <v>944.0</v>
      </c>
      <c r="M650" s="2">
        <v>64.9</v>
      </c>
      <c r="N650" s="1">
        <v>944.0</v>
      </c>
    </row>
    <row r="651">
      <c r="A651" s="1">
        <v>65.0</v>
      </c>
      <c r="B651" s="1">
        <v>944.0</v>
      </c>
      <c r="D651" s="1">
        <v>65.0</v>
      </c>
      <c r="E651" s="1">
        <v>944.0</v>
      </c>
      <c r="G651" s="2">
        <v>65.0</v>
      </c>
      <c r="H651" s="1">
        <v>944.0</v>
      </c>
      <c r="J651" s="2">
        <v>65.0</v>
      </c>
      <c r="K651" s="1">
        <v>944.0</v>
      </c>
      <c r="M651" s="2">
        <v>65.0</v>
      </c>
      <c r="N651" s="1">
        <v>942.0</v>
      </c>
    </row>
    <row r="652">
      <c r="A652" s="1">
        <v>65.1</v>
      </c>
      <c r="B652" s="1">
        <v>944.0</v>
      </c>
      <c r="D652" s="1">
        <v>65.1</v>
      </c>
      <c r="E652" s="1">
        <v>943.0</v>
      </c>
      <c r="G652" s="2">
        <v>65.1</v>
      </c>
      <c r="H652" s="1">
        <v>944.0</v>
      </c>
      <c r="J652" s="2">
        <v>65.1</v>
      </c>
      <c r="K652" s="1">
        <v>944.0</v>
      </c>
      <c r="M652" s="2">
        <v>65.1</v>
      </c>
      <c r="N652" s="1">
        <v>840.0</v>
      </c>
    </row>
    <row r="653">
      <c r="A653" s="1">
        <v>65.2</v>
      </c>
      <c r="B653" s="1">
        <v>944.0</v>
      </c>
      <c r="D653" s="1">
        <v>65.2</v>
      </c>
      <c r="E653" s="1">
        <v>944.0</v>
      </c>
      <c r="G653" s="2">
        <v>65.2</v>
      </c>
      <c r="H653" s="1">
        <v>944.0</v>
      </c>
      <c r="J653" s="2">
        <v>65.2</v>
      </c>
      <c r="K653" s="1">
        <v>944.0</v>
      </c>
      <c r="M653" s="2">
        <v>65.2</v>
      </c>
      <c r="N653" s="1">
        <v>944.0</v>
      </c>
    </row>
    <row r="654">
      <c r="A654" s="1">
        <v>65.3</v>
      </c>
      <c r="B654" s="1">
        <v>944.0</v>
      </c>
      <c r="D654" s="1">
        <v>65.3</v>
      </c>
      <c r="E654" s="1">
        <v>944.0</v>
      </c>
      <c r="G654" s="2">
        <v>65.3</v>
      </c>
      <c r="H654" s="1">
        <v>944.0</v>
      </c>
      <c r="J654" s="2">
        <v>65.3</v>
      </c>
      <c r="K654" s="1">
        <v>944.0</v>
      </c>
      <c r="M654" s="2">
        <v>65.3</v>
      </c>
      <c r="N654" s="1">
        <v>944.0</v>
      </c>
    </row>
    <row r="655">
      <c r="A655" s="1">
        <v>65.4</v>
      </c>
      <c r="B655" s="1">
        <v>944.0</v>
      </c>
      <c r="D655" s="1">
        <v>65.4</v>
      </c>
      <c r="E655" s="1">
        <v>944.0</v>
      </c>
      <c r="G655" s="2">
        <v>65.4</v>
      </c>
      <c r="H655" s="1">
        <v>944.0</v>
      </c>
      <c r="J655" s="2">
        <v>65.4</v>
      </c>
      <c r="K655" s="1">
        <v>944.0</v>
      </c>
      <c r="M655" s="2">
        <v>65.4</v>
      </c>
      <c r="N655" s="1">
        <v>944.0</v>
      </c>
    </row>
    <row r="656">
      <c r="A656" s="1">
        <v>65.5</v>
      </c>
      <c r="B656" s="1">
        <v>944.0</v>
      </c>
      <c r="D656" s="1">
        <v>65.5</v>
      </c>
      <c r="E656" s="1">
        <v>944.0</v>
      </c>
      <c r="G656" s="2">
        <v>65.5</v>
      </c>
      <c r="H656" s="1">
        <v>944.0</v>
      </c>
      <c r="J656" s="2">
        <v>65.5</v>
      </c>
      <c r="K656" s="1">
        <v>944.0</v>
      </c>
      <c r="M656" s="2">
        <v>65.5</v>
      </c>
      <c r="N656" s="1">
        <v>944.0</v>
      </c>
    </row>
    <row r="657">
      <c r="A657" s="1">
        <v>65.6</v>
      </c>
      <c r="B657" s="1">
        <v>944.0</v>
      </c>
      <c r="D657" s="1">
        <v>65.6</v>
      </c>
      <c r="E657" s="1">
        <v>944.0</v>
      </c>
      <c r="G657" s="2">
        <v>65.6</v>
      </c>
      <c r="H657" s="1">
        <v>944.0</v>
      </c>
      <c r="J657" s="2">
        <v>65.6</v>
      </c>
      <c r="K657" s="1">
        <v>944.0</v>
      </c>
      <c r="M657" s="2">
        <v>65.6</v>
      </c>
      <c r="N657" s="1">
        <v>944.0</v>
      </c>
    </row>
    <row r="658">
      <c r="A658" s="1">
        <v>65.7</v>
      </c>
      <c r="B658" s="1">
        <v>944.0</v>
      </c>
      <c r="D658" s="1">
        <v>65.7</v>
      </c>
      <c r="E658" s="1">
        <v>944.0</v>
      </c>
      <c r="G658" s="2">
        <v>65.7</v>
      </c>
      <c r="H658" s="1">
        <v>944.0</v>
      </c>
      <c r="J658" s="2">
        <v>65.7</v>
      </c>
      <c r="K658" s="1">
        <v>944.0</v>
      </c>
      <c r="M658" s="2">
        <v>65.7</v>
      </c>
      <c r="N658" s="1">
        <v>944.0</v>
      </c>
    </row>
    <row r="659">
      <c r="A659" s="1">
        <v>65.8</v>
      </c>
      <c r="B659" s="1">
        <v>944.0</v>
      </c>
      <c r="D659" s="1">
        <v>65.8</v>
      </c>
      <c r="E659" s="1">
        <v>944.0</v>
      </c>
      <c r="G659" s="2">
        <v>65.8</v>
      </c>
      <c r="H659" s="1">
        <v>839.0</v>
      </c>
      <c r="J659" s="2">
        <v>65.8</v>
      </c>
      <c r="K659" s="1">
        <v>944.0</v>
      </c>
      <c r="M659" s="2">
        <v>65.8</v>
      </c>
      <c r="N659" s="1">
        <v>944.0</v>
      </c>
    </row>
    <row r="660">
      <c r="A660" s="1">
        <v>65.9</v>
      </c>
      <c r="B660" s="1">
        <v>944.0</v>
      </c>
      <c r="D660" s="1">
        <v>65.9</v>
      </c>
      <c r="E660" s="1">
        <v>944.0</v>
      </c>
      <c r="G660" s="2">
        <v>65.9</v>
      </c>
      <c r="H660" s="1">
        <v>944.0</v>
      </c>
      <c r="J660" s="2">
        <v>65.9</v>
      </c>
      <c r="K660" s="1">
        <v>944.0</v>
      </c>
      <c r="M660" s="2">
        <v>65.9</v>
      </c>
      <c r="N660" s="1">
        <v>944.0</v>
      </c>
    </row>
    <row r="661">
      <c r="A661" s="1">
        <v>66.0</v>
      </c>
      <c r="B661" s="1">
        <v>944.0</v>
      </c>
      <c r="D661" s="1">
        <v>66.0</v>
      </c>
      <c r="E661" s="1">
        <v>944.0</v>
      </c>
      <c r="G661" s="2">
        <v>66.0</v>
      </c>
      <c r="H661" s="1">
        <v>629.0</v>
      </c>
      <c r="J661" s="2">
        <v>66.0</v>
      </c>
      <c r="K661" s="1">
        <v>944.0</v>
      </c>
      <c r="M661" s="2">
        <v>66.0</v>
      </c>
      <c r="N661" s="1">
        <v>944.0</v>
      </c>
    </row>
    <row r="662">
      <c r="A662" s="1">
        <v>66.1</v>
      </c>
      <c r="B662" s="1">
        <v>944.0</v>
      </c>
      <c r="D662" s="1">
        <v>66.1</v>
      </c>
      <c r="E662" s="1">
        <v>944.0</v>
      </c>
      <c r="G662" s="2">
        <v>66.1</v>
      </c>
      <c r="H662" s="1">
        <v>105.0</v>
      </c>
      <c r="J662" s="2">
        <v>66.1</v>
      </c>
      <c r="K662" s="1">
        <v>944.0</v>
      </c>
      <c r="M662" s="2">
        <v>66.1</v>
      </c>
      <c r="N662" s="1">
        <v>944.0</v>
      </c>
    </row>
    <row r="663">
      <c r="A663" s="1">
        <v>66.2</v>
      </c>
      <c r="B663" s="1">
        <v>944.0</v>
      </c>
      <c r="D663" s="1">
        <v>66.2</v>
      </c>
      <c r="E663" s="1">
        <v>944.0</v>
      </c>
      <c r="G663" s="2">
        <v>66.2</v>
      </c>
      <c r="H663" s="1">
        <v>944.0</v>
      </c>
      <c r="J663" s="2">
        <v>66.2</v>
      </c>
      <c r="K663" s="1">
        <v>944.0</v>
      </c>
      <c r="M663" s="2">
        <v>66.2</v>
      </c>
      <c r="N663" s="1">
        <v>944.0</v>
      </c>
    </row>
    <row r="664">
      <c r="A664" s="1">
        <v>66.3</v>
      </c>
      <c r="B664" s="1">
        <v>944.0</v>
      </c>
      <c r="D664" s="1">
        <v>66.3</v>
      </c>
      <c r="E664" s="1">
        <v>944.0</v>
      </c>
      <c r="G664" s="2">
        <v>66.3</v>
      </c>
      <c r="H664" s="1">
        <v>944.0</v>
      </c>
      <c r="J664" s="2">
        <v>66.3</v>
      </c>
      <c r="K664" s="1">
        <v>944.0</v>
      </c>
      <c r="M664" s="2">
        <v>66.3</v>
      </c>
      <c r="N664" s="1">
        <v>944.0</v>
      </c>
    </row>
    <row r="665">
      <c r="A665" s="1">
        <v>66.4</v>
      </c>
      <c r="B665" s="1">
        <v>944.0</v>
      </c>
      <c r="D665" s="1">
        <v>66.4</v>
      </c>
      <c r="E665" s="1">
        <v>944.0</v>
      </c>
      <c r="G665" s="2">
        <v>66.4</v>
      </c>
      <c r="H665" s="1">
        <v>943.0</v>
      </c>
      <c r="J665" s="2">
        <v>66.4</v>
      </c>
      <c r="K665" s="1">
        <v>944.0</v>
      </c>
      <c r="M665" s="2">
        <v>66.4</v>
      </c>
      <c r="N665" s="1">
        <v>944.0</v>
      </c>
    </row>
    <row r="666">
      <c r="A666" s="1">
        <v>66.5</v>
      </c>
      <c r="B666" s="1">
        <v>839.0</v>
      </c>
      <c r="D666" s="1">
        <v>66.5</v>
      </c>
      <c r="E666" s="1">
        <v>944.0</v>
      </c>
      <c r="G666" s="2">
        <v>66.5</v>
      </c>
      <c r="H666" s="1">
        <v>944.0</v>
      </c>
      <c r="J666" s="2">
        <v>66.5</v>
      </c>
      <c r="K666" s="1">
        <v>944.0</v>
      </c>
      <c r="M666" s="2">
        <v>66.5</v>
      </c>
      <c r="N666" s="1">
        <v>944.0</v>
      </c>
    </row>
    <row r="667">
      <c r="A667" s="1">
        <v>66.6</v>
      </c>
      <c r="B667" s="1">
        <v>944.0</v>
      </c>
      <c r="D667" s="1">
        <v>66.6</v>
      </c>
      <c r="E667" s="1">
        <v>944.0</v>
      </c>
      <c r="G667" s="2">
        <v>66.6</v>
      </c>
      <c r="H667" s="1">
        <v>944.0</v>
      </c>
      <c r="J667" s="2">
        <v>66.6</v>
      </c>
      <c r="K667" s="1">
        <v>944.0</v>
      </c>
      <c r="M667" s="2">
        <v>66.6</v>
      </c>
      <c r="N667" s="1">
        <v>944.0</v>
      </c>
    </row>
    <row r="668">
      <c r="A668" s="1">
        <v>66.7</v>
      </c>
      <c r="B668" s="1">
        <v>944.0</v>
      </c>
      <c r="D668" s="1">
        <v>66.7</v>
      </c>
      <c r="E668" s="1">
        <v>944.0</v>
      </c>
      <c r="G668" s="2">
        <v>66.7</v>
      </c>
      <c r="H668" s="1">
        <v>944.0</v>
      </c>
      <c r="J668" s="2">
        <v>66.7</v>
      </c>
      <c r="K668" s="1">
        <v>944.0</v>
      </c>
      <c r="M668" s="2">
        <v>66.7</v>
      </c>
      <c r="N668" s="1">
        <v>944.0</v>
      </c>
    </row>
    <row r="669">
      <c r="A669" s="1">
        <v>66.8</v>
      </c>
      <c r="B669" s="1">
        <v>944.0</v>
      </c>
      <c r="D669" s="1">
        <v>66.8</v>
      </c>
      <c r="E669" s="1">
        <v>944.0</v>
      </c>
      <c r="G669" s="2">
        <v>66.8</v>
      </c>
      <c r="H669" s="1">
        <v>944.0</v>
      </c>
      <c r="J669" s="2">
        <v>66.8</v>
      </c>
      <c r="K669" s="1">
        <v>944.0</v>
      </c>
      <c r="M669" s="2">
        <v>66.8</v>
      </c>
      <c r="N669" s="1">
        <v>944.0</v>
      </c>
    </row>
    <row r="670">
      <c r="A670" s="1">
        <v>66.9</v>
      </c>
      <c r="B670" s="1">
        <v>944.0</v>
      </c>
      <c r="D670" s="1">
        <v>66.9</v>
      </c>
      <c r="E670" s="1">
        <v>944.0</v>
      </c>
      <c r="G670" s="2">
        <v>66.9</v>
      </c>
      <c r="H670" s="1">
        <v>944.0</v>
      </c>
      <c r="J670" s="2">
        <v>66.9</v>
      </c>
      <c r="K670" s="1">
        <v>944.0</v>
      </c>
      <c r="M670" s="2">
        <v>66.9</v>
      </c>
      <c r="N670" s="1">
        <v>944.0</v>
      </c>
    </row>
    <row r="671">
      <c r="A671" s="1">
        <v>67.0</v>
      </c>
      <c r="B671" s="1">
        <v>944.0</v>
      </c>
      <c r="D671" s="1">
        <v>67.0</v>
      </c>
      <c r="E671" s="1">
        <v>944.0</v>
      </c>
      <c r="G671" s="2">
        <v>67.0</v>
      </c>
      <c r="H671" s="1">
        <v>944.0</v>
      </c>
      <c r="J671" s="2">
        <v>67.0</v>
      </c>
      <c r="K671" s="1">
        <v>944.0</v>
      </c>
      <c r="M671" s="2">
        <v>67.0</v>
      </c>
      <c r="N671" s="1">
        <v>839.0</v>
      </c>
    </row>
    <row r="672">
      <c r="A672" s="1">
        <v>67.1</v>
      </c>
      <c r="B672" s="1">
        <v>944.0</v>
      </c>
      <c r="D672" s="1">
        <v>67.1</v>
      </c>
      <c r="E672" s="1">
        <v>943.0</v>
      </c>
      <c r="G672" s="2">
        <v>67.1</v>
      </c>
      <c r="H672" s="1">
        <v>944.0</v>
      </c>
      <c r="J672" s="2">
        <v>67.1</v>
      </c>
      <c r="K672" s="1">
        <v>944.0</v>
      </c>
      <c r="M672" s="2">
        <v>67.1</v>
      </c>
      <c r="N672" s="1">
        <v>944.0</v>
      </c>
    </row>
    <row r="673">
      <c r="A673" s="1">
        <v>67.2</v>
      </c>
      <c r="B673" s="1">
        <v>944.0</v>
      </c>
      <c r="D673" s="1">
        <v>67.2</v>
      </c>
      <c r="E673" s="1">
        <v>944.0</v>
      </c>
      <c r="G673" s="2">
        <v>67.2</v>
      </c>
      <c r="H673" s="1">
        <v>944.0</v>
      </c>
      <c r="J673" s="2">
        <v>67.2</v>
      </c>
      <c r="K673" s="1">
        <v>942.0</v>
      </c>
      <c r="M673" s="2">
        <v>67.2</v>
      </c>
      <c r="N673" s="1">
        <v>944.0</v>
      </c>
    </row>
    <row r="674">
      <c r="A674" s="1">
        <v>67.3</v>
      </c>
      <c r="B674" s="1">
        <v>944.0</v>
      </c>
      <c r="D674" s="1">
        <v>67.3</v>
      </c>
      <c r="E674" s="1">
        <v>944.0</v>
      </c>
      <c r="G674" s="2">
        <v>67.3</v>
      </c>
      <c r="H674" s="1">
        <v>944.0</v>
      </c>
      <c r="J674" s="2">
        <v>67.3</v>
      </c>
      <c r="K674" s="1">
        <v>841.0</v>
      </c>
      <c r="M674" s="2">
        <v>67.3</v>
      </c>
      <c r="N674" s="1">
        <v>944.0</v>
      </c>
    </row>
    <row r="675">
      <c r="A675" s="1">
        <v>67.4</v>
      </c>
      <c r="B675" s="1">
        <v>944.0</v>
      </c>
      <c r="D675" s="1">
        <v>67.4</v>
      </c>
      <c r="E675" s="1">
        <v>944.0</v>
      </c>
      <c r="G675" s="2">
        <v>67.4</v>
      </c>
      <c r="H675" s="1">
        <v>944.0</v>
      </c>
      <c r="J675" s="2">
        <v>67.4</v>
      </c>
      <c r="K675" s="1">
        <v>944.0</v>
      </c>
      <c r="M675" s="2">
        <v>67.4</v>
      </c>
      <c r="N675" s="1">
        <v>944.0</v>
      </c>
    </row>
    <row r="676">
      <c r="A676" s="1">
        <v>67.5</v>
      </c>
      <c r="B676" s="1">
        <v>944.0</v>
      </c>
      <c r="D676" s="1">
        <v>67.5</v>
      </c>
      <c r="E676" s="1">
        <v>944.0</v>
      </c>
      <c r="G676" s="2">
        <v>67.5</v>
      </c>
      <c r="H676" s="1">
        <v>944.0</v>
      </c>
      <c r="J676" s="2">
        <v>67.5</v>
      </c>
      <c r="K676" s="1">
        <v>943.0</v>
      </c>
      <c r="M676" s="2">
        <v>67.5</v>
      </c>
      <c r="N676" s="1">
        <v>944.0</v>
      </c>
    </row>
    <row r="677">
      <c r="A677" s="1">
        <v>67.6</v>
      </c>
      <c r="B677" s="1">
        <v>944.0</v>
      </c>
      <c r="D677" s="1">
        <v>67.6</v>
      </c>
      <c r="E677" s="1">
        <v>944.0</v>
      </c>
      <c r="G677" s="2">
        <v>67.6</v>
      </c>
      <c r="H677" s="1">
        <v>944.0</v>
      </c>
      <c r="J677" s="2">
        <v>67.6</v>
      </c>
      <c r="K677" s="1">
        <v>944.0</v>
      </c>
      <c r="M677" s="2">
        <v>67.6</v>
      </c>
      <c r="N677" s="1">
        <v>944.0</v>
      </c>
    </row>
    <row r="678">
      <c r="A678" s="1">
        <v>67.7</v>
      </c>
      <c r="B678" s="1">
        <v>944.0</v>
      </c>
      <c r="D678" s="1">
        <v>67.7</v>
      </c>
      <c r="E678" s="1">
        <v>942.0</v>
      </c>
      <c r="G678" s="2">
        <v>67.7</v>
      </c>
      <c r="H678" s="1">
        <v>944.0</v>
      </c>
      <c r="J678" s="2">
        <v>67.7</v>
      </c>
      <c r="K678" s="1">
        <v>944.0</v>
      </c>
      <c r="M678" s="2">
        <v>67.7</v>
      </c>
      <c r="N678" s="1">
        <v>944.0</v>
      </c>
    </row>
    <row r="679">
      <c r="A679" s="1">
        <v>67.8</v>
      </c>
      <c r="B679" s="1">
        <v>944.0</v>
      </c>
      <c r="D679" s="1">
        <v>67.8</v>
      </c>
      <c r="E679" s="1">
        <v>840.0</v>
      </c>
      <c r="G679" s="2">
        <v>67.8</v>
      </c>
      <c r="H679" s="1">
        <v>944.0</v>
      </c>
      <c r="J679" s="2">
        <v>67.8</v>
      </c>
      <c r="K679" s="1">
        <v>944.0</v>
      </c>
      <c r="M679" s="2">
        <v>67.8</v>
      </c>
      <c r="N679" s="1">
        <v>942.0</v>
      </c>
    </row>
    <row r="680">
      <c r="A680" s="1">
        <v>67.9</v>
      </c>
      <c r="B680" s="1">
        <v>944.0</v>
      </c>
      <c r="D680" s="1">
        <v>67.9</v>
      </c>
      <c r="E680" s="1">
        <v>944.0</v>
      </c>
      <c r="G680" s="2">
        <v>67.9</v>
      </c>
      <c r="H680" s="1">
        <v>944.0</v>
      </c>
      <c r="J680" s="2">
        <v>67.9</v>
      </c>
      <c r="K680" s="1">
        <v>944.0</v>
      </c>
      <c r="M680" s="2">
        <v>67.9</v>
      </c>
      <c r="N680" s="1">
        <v>840.0</v>
      </c>
    </row>
    <row r="681">
      <c r="A681" s="1">
        <v>68.0</v>
      </c>
      <c r="B681" s="1">
        <v>944.0</v>
      </c>
      <c r="D681" s="1">
        <v>68.0</v>
      </c>
      <c r="E681" s="1">
        <v>944.0</v>
      </c>
      <c r="G681" s="2">
        <v>68.0</v>
      </c>
      <c r="H681" s="1">
        <v>944.0</v>
      </c>
      <c r="J681" s="2">
        <v>68.0</v>
      </c>
      <c r="K681" s="1">
        <v>944.0</v>
      </c>
      <c r="M681" s="2">
        <v>68.0</v>
      </c>
      <c r="N681" s="1">
        <v>943.0</v>
      </c>
    </row>
    <row r="682">
      <c r="A682" s="1">
        <v>68.1</v>
      </c>
      <c r="B682" s="1">
        <v>944.0</v>
      </c>
      <c r="D682" s="1">
        <v>68.1</v>
      </c>
      <c r="E682" s="1">
        <v>944.0</v>
      </c>
      <c r="G682" s="2">
        <v>68.1</v>
      </c>
      <c r="H682" s="1">
        <v>944.0</v>
      </c>
      <c r="J682" s="2">
        <v>68.1</v>
      </c>
      <c r="K682" s="1">
        <v>944.0</v>
      </c>
      <c r="M682" s="2">
        <v>68.1</v>
      </c>
      <c r="N682" s="1">
        <v>944.0</v>
      </c>
    </row>
    <row r="683">
      <c r="A683" s="1">
        <v>68.2</v>
      </c>
      <c r="B683" s="1">
        <v>944.0</v>
      </c>
      <c r="D683" s="1">
        <v>68.2</v>
      </c>
      <c r="E683" s="1">
        <v>944.0</v>
      </c>
      <c r="G683" s="2">
        <v>68.2</v>
      </c>
      <c r="H683" s="1">
        <v>944.0</v>
      </c>
      <c r="J683" s="2">
        <v>68.2</v>
      </c>
      <c r="K683" s="1">
        <v>944.0</v>
      </c>
      <c r="M683" s="2">
        <v>68.2</v>
      </c>
      <c r="N683" s="1">
        <v>944.0</v>
      </c>
    </row>
    <row r="684">
      <c r="A684" s="1">
        <v>68.3</v>
      </c>
      <c r="B684" s="1">
        <v>944.0</v>
      </c>
      <c r="D684" s="1">
        <v>68.3</v>
      </c>
      <c r="E684" s="1">
        <v>944.0</v>
      </c>
      <c r="G684" s="2">
        <v>68.3</v>
      </c>
      <c r="H684" s="1">
        <v>944.0</v>
      </c>
      <c r="J684" s="2">
        <v>68.3</v>
      </c>
      <c r="K684" s="1">
        <v>944.0</v>
      </c>
      <c r="M684" s="2">
        <v>68.3</v>
      </c>
      <c r="N684" s="1">
        <v>944.0</v>
      </c>
    </row>
    <row r="685">
      <c r="A685" s="1">
        <v>68.4</v>
      </c>
      <c r="B685" s="1">
        <v>944.0</v>
      </c>
      <c r="D685" s="1">
        <v>68.4</v>
      </c>
      <c r="E685" s="1">
        <v>944.0</v>
      </c>
      <c r="G685" s="2">
        <v>68.4</v>
      </c>
      <c r="H685" s="1">
        <v>942.0</v>
      </c>
      <c r="J685" s="2">
        <v>68.4</v>
      </c>
      <c r="K685" s="1">
        <v>944.0</v>
      </c>
      <c r="M685" s="2">
        <v>68.4</v>
      </c>
      <c r="N685" s="1">
        <v>944.0</v>
      </c>
    </row>
    <row r="686">
      <c r="A686" s="1">
        <v>68.5</v>
      </c>
      <c r="B686" s="1">
        <v>944.0</v>
      </c>
      <c r="D686" s="1">
        <v>68.5</v>
      </c>
      <c r="E686" s="1">
        <v>944.0</v>
      </c>
      <c r="G686" s="2">
        <v>68.5</v>
      </c>
      <c r="H686" s="1">
        <v>841.0</v>
      </c>
      <c r="J686" s="2">
        <v>68.5</v>
      </c>
      <c r="K686" s="1">
        <v>944.0</v>
      </c>
      <c r="M686" s="2">
        <v>68.5</v>
      </c>
      <c r="N686" s="1">
        <v>944.0</v>
      </c>
    </row>
    <row r="687">
      <c r="A687" s="1">
        <v>68.6</v>
      </c>
      <c r="B687" s="1">
        <v>944.0</v>
      </c>
      <c r="D687" s="1">
        <v>68.6</v>
      </c>
      <c r="E687" s="1">
        <v>944.0</v>
      </c>
      <c r="G687" s="2">
        <v>68.6</v>
      </c>
      <c r="H687" s="1">
        <v>944.0</v>
      </c>
      <c r="J687" s="2">
        <v>68.6</v>
      </c>
      <c r="K687" s="1">
        <v>944.0</v>
      </c>
      <c r="M687" s="2">
        <v>68.6</v>
      </c>
      <c r="N687" s="1">
        <v>944.0</v>
      </c>
    </row>
    <row r="688">
      <c r="A688" s="1">
        <v>68.7</v>
      </c>
      <c r="B688" s="1">
        <v>944.0</v>
      </c>
      <c r="D688" s="1">
        <v>68.7</v>
      </c>
      <c r="E688" s="1">
        <v>944.0</v>
      </c>
      <c r="G688" s="2">
        <v>68.7</v>
      </c>
      <c r="H688" s="1">
        <v>944.0</v>
      </c>
      <c r="J688" s="2">
        <v>68.7</v>
      </c>
      <c r="K688" s="1">
        <v>944.0</v>
      </c>
      <c r="M688" s="2">
        <v>68.7</v>
      </c>
      <c r="N688" s="1">
        <v>944.0</v>
      </c>
    </row>
    <row r="689">
      <c r="A689" s="1">
        <v>68.8</v>
      </c>
      <c r="B689" s="1">
        <v>944.0</v>
      </c>
      <c r="D689" s="1">
        <v>68.8</v>
      </c>
      <c r="E689" s="1">
        <v>944.0</v>
      </c>
      <c r="G689" s="2">
        <v>68.8</v>
      </c>
      <c r="H689" s="1">
        <v>944.0</v>
      </c>
      <c r="J689" s="2">
        <v>68.8</v>
      </c>
      <c r="K689" s="1">
        <v>944.0</v>
      </c>
      <c r="M689" s="2">
        <v>68.8</v>
      </c>
      <c r="N689" s="1">
        <v>944.0</v>
      </c>
    </row>
    <row r="690">
      <c r="A690" s="1">
        <v>68.9</v>
      </c>
      <c r="B690" s="1">
        <v>944.0</v>
      </c>
      <c r="D690" s="1">
        <v>68.9</v>
      </c>
      <c r="E690" s="1">
        <v>944.0</v>
      </c>
      <c r="G690" s="2">
        <v>68.9</v>
      </c>
      <c r="H690" s="1">
        <v>944.0</v>
      </c>
      <c r="J690" s="2">
        <v>68.9</v>
      </c>
      <c r="K690" s="1">
        <v>944.0</v>
      </c>
      <c r="M690" s="2">
        <v>68.9</v>
      </c>
      <c r="N690" s="1">
        <v>944.0</v>
      </c>
    </row>
    <row r="691">
      <c r="A691" s="1">
        <v>69.0</v>
      </c>
      <c r="B691" s="1">
        <v>944.0</v>
      </c>
      <c r="D691" s="1">
        <v>69.0</v>
      </c>
      <c r="E691" s="1">
        <v>944.0</v>
      </c>
      <c r="G691" s="2">
        <v>69.0</v>
      </c>
      <c r="H691" s="1">
        <v>944.0</v>
      </c>
      <c r="J691" s="2">
        <v>69.0</v>
      </c>
      <c r="K691" s="1">
        <v>944.0</v>
      </c>
      <c r="M691" s="2">
        <v>69.0</v>
      </c>
      <c r="N691" s="1">
        <v>944.0</v>
      </c>
    </row>
    <row r="692">
      <c r="A692" s="1">
        <v>69.1</v>
      </c>
      <c r="B692" s="1">
        <v>944.0</v>
      </c>
      <c r="D692" s="1">
        <v>69.1</v>
      </c>
      <c r="E692" s="1">
        <v>944.0</v>
      </c>
      <c r="G692" s="2">
        <v>69.1</v>
      </c>
      <c r="H692" s="1">
        <v>944.0</v>
      </c>
      <c r="J692" s="2">
        <v>69.1</v>
      </c>
      <c r="K692" s="1">
        <v>944.0</v>
      </c>
      <c r="M692" s="2">
        <v>69.1</v>
      </c>
      <c r="N692" s="1">
        <v>944.0</v>
      </c>
    </row>
    <row r="693">
      <c r="A693" s="1">
        <v>69.2</v>
      </c>
      <c r="B693" s="1">
        <v>944.0</v>
      </c>
      <c r="D693" s="1">
        <v>69.2</v>
      </c>
      <c r="E693" s="1">
        <v>944.0</v>
      </c>
      <c r="G693" s="2">
        <v>69.2</v>
      </c>
      <c r="H693" s="1">
        <v>944.0</v>
      </c>
      <c r="J693" s="2">
        <v>69.2</v>
      </c>
      <c r="K693" s="1">
        <v>944.0</v>
      </c>
      <c r="M693" s="2">
        <v>69.2</v>
      </c>
      <c r="N693" s="1">
        <v>944.0</v>
      </c>
    </row>
    <row r="694">
      <c r="A694" s="1">
        <v>69.3</v>
      </c>
      <c r="B694" s="1">
        <v>944.0</v>
      </c>
      <c r="D694" s="1">
        <v>69.3</v>
      </c>
      <c r="E694" s="1">
        <v>944.0</v>
      </c>
      <c r="G694" s="2">
        <v>69.3</v>
      </c>
      <c r="H694" s="1">
        <v>944.0</v>
      </c>
      <c r="J694" s="2">
        <v>69.3</v>
      </c>
      <c r="K694" s="1">
        <v>944.0</v>
      </c>
      <c r="M694" s="2">
        <v>69.3</v>
      </c>
      <c r="N694" s="1">
        <v>944.0</v>
      </c>
    </row>
    <row r="695">
      <c r="A695" s="1">
        <v>69.4</v>
      </c>
      <c r="B695" s="1">
        <v>944.0</v>
      </c>
      <c r="D695" s="1">
        <v>69.4</v>
      </c>
      <c r="E695" s="1">
        <v>944.0</v>
      </c>
      <c r="G695" s="2">
        <v>69.4</v>
      </c>
      <c r="H695" s="1">
        <v>944.0</v>
      </c>
      <c r="J695" s="2">
        <v>69.4</v>
      </c>
      <c r="K695" s="1">
        <v>944.0</v>
      </c>
      <c r="M695" s="2">
        <v>69.4</v>
      </c>
      <c r="N695" s="1">
        <v>944.0</v>
      </c>
    </row>
    <row r="696">
      <c r="A696" s="1">
        <v>69.5</v>
      </c>
      <c r="B696" s="1">
        <v>944.0</v>
      </c>
      <c r="D696" s="1">
        <v>69.5</v>
      </c>
      <c r="E696" s="1">
        <v>944.0</v>
      </c>
      <c r="G696" s="2">
        <v>69.5</v>
      </c>
      <c r="H696" s="1">
        <v>944.0</v>
      </c>
      <c r="J696" s="2">
        <v>69.5</v>
      </c>
      <c r="K696" s="1">
        <v>944.0</v>
      </c>
      <c r="M696" s="2">
        <v>69.5</v>
      </c>
      <c r="N696" s="1">
        <v>943.0</v>
      </c>
    </row>
    <row r="697">
      <c r="A697" s="1">
        <v>69.6</v>
      </c>
      <c r="B697" s="1">
        <v>944.0</v>
      </c>
      <c r="D697" s="1">
        <v>69.6</v>
      </c>
      <c r="E697" s="1">
        <v>944.0</v>
      </c>
      <c r="G697" s="2">
        <v>69.6</v>
      </c>
      <c r="H697" s="1">
        <v>944.0</v>
      </c>
      <c r="J697" s="2">
        <v>69.6</v>
      </c>
      <c r="K697" s="1">
        <v>944.0</v>
      </c>
      <c r="M697" s="2">
        <v>69.6</v>
      </c>
      <c r="N697" s="1">
        <v>839.0</v>
      </c>
    </row>
    <row r="698">
      <c r="A698" s="1">
        <v>69.7</v>
      </c>
      <c r="B698" s="1">
        <v>944.0</v>
      </c>
      <c r="D698" s="1">
        <v>69.7</v>
      </c>
      <c r="E698" s="1">
        <v>943.0</v>
      </c>
      <c r="G698" s="2">
        <v>69.7</v>
      </c>
      <c r="H698" s="1">
        <v>944.0</v>
      </c>
      <c r="J698" s="2">
        <v>69.7</v>
      </c>
      <c r="K698" s="1">
        <v>944.0</v>
      </c>
      <c r="M698" s="2">
        <v>69.7</v>
      </c>
      <c r="N698" s="1">
        <v>944.0</v>
      </c>
    </row>
    <row r="699">
      <c r="A699" s="1">
        <v>69.8</v>
      </c>
      <c r="B699" s="1">
        <v>944.0</v>
      </c>
      <c r="D699" s="1">
        <v>69.8</v>
      </c>
      <c r="E699" s="1">
        <v>944.0</v>
      </c>
      <c r="G699" s="2">
        <v>69.8</v>
      </c>
      <c r="H699" s="1">
        <v>944.0</v>
      </c>
      <c r="J699" s="2">
        <v>69.8</v>
      </c>
      <c r="K699" s="1">
        <v>944.0</v>
      </c>
      <c r="M699" s="2">
        <v>69.8</v>
      </c>
      <c r="N699" s="1">
        <v>944.0</v>
      </c>
    </row>
    <row r="700">
      <c r="A700" s="1">
        <v>69.9</v>
      </c>
      <c r="B700" s="1">
        <v>944.0</v>
      </c>
      <c r="D700" s="1">
        <v>69.9</v>
      </c>
      <c r="E700" s="1">
        <v>944.0</v>
      </c>
      <c r="G700" s="2">
        <v>69.9</v>
      </c>
      <c r="H700" s="1">
        <v>944.0</v>
      </c>
      <c r="J700" s="2">
        <v>69.9</v>
      </c>
      <c r="K700" s="1">
        <v>944.0</v>
      </c>
      <c r="M700" s="2">
        <v>69.9</v>
      </c>
      <c r="N700" s="1">
        <v>944.0</v>
      </c>
    </row>
    <row r="701">
      <c r="A701" s="1">
        <v>70.0</v>
      </c>
      <c r="B701" s="1">
        <v>944.0</v>
      </c>
      <c r="D701" s="1">
        <v>70.0</v>
      </c>
      <c r="E701" s="1">
        <v>944.0</v>
      </c>
      <c r="G701" s="2">
        <v>70.0</v>
      </c>
      <c r="H701" s="1">
        <v>944.0</v>
      </c>
      <c r="J701" s="2">
        <v>70.0</v>
      </c>
      <c r="K701" s="1">
        <v>944.0</v>
      </c>
      <c r="M701" s="2">
        <v>70.0</v>
      </c>
      <c r="N701" s="1">
        <v>944.0</v>
      </c>
    </row>
    <row r="702">
      <c r="A702" s="1">
        <v>70.1</v>
      </c>
      <c r="B702" s="1">
        <v>944.0</v>
      </c>
      <c r="D702" s="1">
        <v>70.1</v>
      </c>
      <c r="E702" s="1">
        <v>944.0</v>
      </c>
      <c r="G702" s="2">
        <v>70.1</v>
      </c>
      <c r="H702" s="1">
        <v>944.0</v>
      </c>
      <c r="J702" s="2">
        <v>70.1</v>
      </c>
      <c r="K702" s="1">
        <v>944.0</v>
      </c>
      <c r="M702" s="2">
        <v>70.1</v>
      </c>
      <c r="N702" s="1">
        <v>944.0</v>
      </c>
    </row>
    <row r="703">
      <c r="A703" s="1">
        <v>70.2</v>
      </c>
      <c r="B703" s="1">
        <v>944.0</v>
      </c>
      <c r="D703" s="1">
        <v>70.2</v>
      </c>
      <c r="E703" s="1">
        <v>944.0</v>
      </c>
      <c r="G703" s="2">
        <v>70.2</v>
      </c>
      <c r="H703" s="1">
        <v>944.0</v>
      </c>
      <c r="J703" s="2">
        <v>70.2</v>
      </c>
      <c r="K703" s="1">
        <v>944.0</v>
      </c>
      <c r="M703" s="2">
        <v>70.2</v>
      </c>
      <c r="N703" s="1">
        <v>944.0</v>
      </c>
    </row>
    <row r="704">
      <c r="A704" s="1">
        <v>70.3</v>
      </c>
      <c r="B704" s="1">
        <v>944.0</v>
      </c>
      <c r="D704" s="1">
        <v>70.3</v>
      </c>
      <c r="E704" s="1">
        <v>944.0</v>
      </c>
      <c r="G704" s="2">
        <v>70.3</v>
      </c>
      <c r="H704" s="1">
        <v>944.0</v>
      </c>
      <c r="J704" s="2">
        <v>70.3</v>
      </c>
      <c r="K704" s="1">
        <v>944.0</v>
      </c>
      <c r="M704" s="2">
        <v>70.3</v>
      </c>
      <c r="N704" s="1">
        <v>944.0</v>
      </c>
    </row>
    <row r="705">
      <c r="A705" s="1">
        <v>70.4</v>
      </c>
      <c r="B705" s="1">
        <v>944.0</v>
      </c>
      <c r="D705" s="1">
        <v>70.4</v>
      </c>
      <c r="E705" s="1">
        <v>944.0</v>
      </c>
      <c r="G705" s="2">
        <v>70.4</v>
      </c>
      <c r="H705" s="1">
        <v>838.0</v>
      </c>
      <c r="J705" s="2">
        <v>70.4</v>
      </c>
      <c r="K705" s="1">
        <v>944.0</v>
      </c>
      <c r="M705" s="2">
        <v>70.4</v>
      </c>
      <c r="N705" s="1">
        <v>944.0</v>
      </c>
    </row>
    <row r="706">
      <c r="A706" s="1">
        <v>70.5</v>
      </c>
      <c r="B706" s="1">
        <v>944.0</v>
      </c>
      <c r="D706" s="1">
        <v>70.5</v>
      </c>
      <c r="E706" s="1">
        <v>944.0</v>
      </c>
      <c r="G706" s="2">
        <v>70.5</v>
      </c>
      <c r="H706" s="1">
        <v>942.0</v>
      </c>
      <c r="J706" s="2">
        <v>70.5</v>
      </c>
      <c r="K706" s="1">
        <v>944.0</v>
      </c>
      <c r="M706" s="2">
        <v>70.5</v>
      </c>
      <c r="N706" s="1">
        <v>944.0</v>
      </c>
    </row>
    <row r="707">
      <c r="A707" s="1">
        <v>70.6</v>
      </c>
      <c r="B707" s="1">
        <v>944.0</v>
      </c>
      <c r="D707" s="1">
        <v>70.6</v>
      </c>
      <c r="E707" s="1">
        <v>944.0</v>
      </c>
      <c r="G707" s="2">
        <v>70.6</v>
      </c>
      <c r="H707" s="1">
        <v>841.0</v>
      </c>
      <c r="J707" s="2">
        <v>70.6</v>
      </c>
      <c r="K707" s="1">
        <v>944.0</v>
      </c>
      <c r="M707" s="2">
        <v>70.6</v>
      </c>
      <c r="N707" s="1">
        <v>944.0</v>
      </c>
    </row>
    <row r="708">
      <c r="A708" s="1">
        <v>70.7</v>
      </c>
      <c r="B708" s="1">
        <v>941.0</v>
      </c>
      <c r="D708" s="1">
        <v>70.7</v>
      </c>
      <c r="E708" s="1">
        <v>944.0</v>
      </c>
      <c r="G708" s="2">
        <v>70.7</v>
      </c>
      <c r="H708" s="1">
        <v>944.0</v>
      </c>
      <c r="J708" s="2">
        <v>70.7</v>
      </c>
      <c r="K708" s="1">
        <v>944.0</v>
      </c>
      <c r="M708" s="2">
        <v>70.7</v>
      </c>
      <c r="N708" s="1">
        <v>944.0</v>
      </c>
    </row>
    <row r="709">
      <c r="A709" s="1">
        <v>70.8</v>
      </c>
      <c r="B709" s="1">
        <v>841.0</v>
      </c>
      <c r="D709" s="1">
        <v>70.8</v>
      </c>
      <c r="E709" s="1">
        <v>944.0</v>
      </c>
      <c r="G709" s="2">
        <v>70.8</v>
      </c>
      <c r="H709" s="1">
        <v>944.0</v>
      </c>
      <c r="J709" s="2">
        <v>70.8</v>
      </c>
      <c r="K709" s="1">
        <v>944.0</v>
      </c>
      <c r="M709" s="2">
        <v>70.8</v>
      </c>
      <c r="N709" s="1">
        <v>944.0</v>
      </c>
    </row>
    <row r="710">
      <c r="A710" s="1">
        <v>70.9</v>
      </c>
      <c r="B710" s="1">
        <v>944.0</v>
      </c>
      <c r="D710" s="1">
        <v>70.9</v>
      </c>
      <c r="E710" s="1">
        <v>944.0</v>
      </c>
      <c r="G710" s="2">
        <v>70.9</v>
      </c>
      <c r="H710" s="1">
        <v>944.0</v>
      </c>
      <c r="J710" s="2">
        <v>70.9</v>
      </c>
      <c r="K710" s="1">
        <v>944.0</v>
      </c>
      <c r="M710" s="2">
        <v>70.9</v>
      </c>
      <c r="N710" s="1">
        <v>944.0</v>
      </c>
    </row>
    <row r="711">
      <c r="A711" s="1">
        <v>71.0</v>
      </c>
      <c r="B711" s="1">
        <v>944.0</v>
      </c>
      <c r="D711" s="1">
        <v>71.0</v>
      </c>
      <c r="E711" s="1">
        <v>944.0</v>
      </c>
      <c r="G711" s="2">
        <v>71.0</v>
      </c>
      <c r="H711" s="1">
        <v>944.0</v>
      </c>
      <c r="J711" s="2">
        <v>71.0</v>
      </c>
      <c r="K711" s="1">
        <v>944.0</v>
      </c>
      <c r="M711" s="2">
        <v>71.0</v>
      </c>
      <c r="N711" s="1">
        <v>944.0</v>
      </c>
    </row>
    <row r="712">
      <c r="A712" s="1">
        <v>71.1</v>
      </c>
      <c r="B712" s="1">
        <v>944.0</v>
      </c>
      <c r="D712" s="1">
        <v>71.1</v>
      </c>
      <c r="E712" s="1">
        <v>944.0</v>
      </c>
      <c r="G712" s="2">
        <v>71.1</v>
      </c>
      <c r="H712" s="1">
        <v>944.0</v>
      </c>
      <c r="J712" s="2">
        <v>71.1</v>
      </c>
      <c r="K712" s="1">
        <v>944.0</v>
      </c>
      <c r="M712" s="2">
        <v>71.1</v>
      </c>
      <c r="N712" s="1">
        <v>944.0</v>
      </c>
    </row>
    <row r="713">
      <c r="A713" s="1">
        <v>71.2</v>
      </c>
      <c r="B713" s="1">
        <v>944.0</v>
      </c>
      <c r="D713" s="1">
        <v>71.2</v>
      </c>
      <c r="E713" s="1">
        <v>944.0</v>
      </c>
      <c r="G713" s="2">
        <v>71.2</v>
      </c>
      <c r="H713" s="1">
        <v>944.0</v>
      </c>
      <c r="J713" s="2">
        <v>71.2</v>
      </c>
      <c r="K713" s="1">
        <v>944.0</v>
      </c>
      <c r="M713" s="2">
        <v>71.2</v>
      </c>
      <c r="N713" s="1">
        <v>944.0</v>
      </c>
    </row>
    <row r="714">
      <c r="A714" s="1">
        <v>71.3</v>
      </c>
      <c r="B714" s="1">
        <v>944.0</v>
      </c>
      <c r="D714" s="1">
        <v>71.3</v>
      </c>
      <c r="E714" s="1">
        <v>944.0</v>
      </c>
      <c r="G714" s="2">
        <v>71.3</v>
      </c>
      <c r="H714" s="1">
        <v>944.0</v>
      </c>
      <c r="J714" s="2">
        <v>71.3</v>
      </c>
      <c r="K714" s="1">
        <v>944.0</v>
      </c>
      <c r="M714" s="2">
        <v>71.3</v>
      </c>
      <c r="N714" s="1">
        <v>944.0</v>
      </c>
    </row>
    <row r="715">
      <c r="A715" s="1">
        <v>71.4</v>
      </c>
      <c r="B715" s="1">
        <v>944.0</v>
      </c>
      <c r="D715" s="1">
        <v>71.4</v>
      </c>
      <c r="E715" s="1">
        <v>944.0</v>
      </c>
      <c r="G715" s="2">
        <v>71.4</v>
      </c>
      <c r="H715" s="1">
        <v>944.0</v>
      </c>
      <c r="J715" s="2">
        <v>71.4</v>
      </c>
      <c r="K715" s="1">
        <v>944.0</v>
      </c>
      <c r="M715" s="2">
        <v>71.4</v>
      </c>
      <c r="N715" s="1">
        <v>944.0</v>
      </c>
    </row>
    <row r="716">
      <c r="A716" s="1">
        <v>71.5</v>
      </c>
      <c r="B716" s="1">
        <v>944.0</v>
      </c>
      <c r="D716" s="1">
        <v>71.5</v>
      </c>
      <c r="E716" s="1">
        <v>944.0</v>
      </c>
      <c r="G716" s="2">
        <v>71.5</v>
      </c>
      <c r="H716" s="1">
        <v>944.0</v>
      </c>
      <c r="J716" s="2">
        <v>71.5</v>
      </c>
      <c r="K716" s="1">
        <v>942.0</v>
      </c>
      <c r="M716" s="2">
        <v>71.5</v>
      </c>
      <c r="N716" s="1">
        <v>944.0</v>
      </c>
    </row>
    <row r="717">
      <c r="A717" s="1">
        <v>71.6</v>
      </c>
      <c r="B717" s="1">
        <v>944.0</v>
      </c>
      <c r="D717" s="1">
        <v>71.6</v>
      </c>
      <c r="E717" s="1">
        <v>944.0</v>
      </c>
      <c r="G717" s="2">
        <v>71.6</v>
      </c>
      <c r="H717" s="1">
        <v>944.0</v>
      </c>
      <c r="J717" s="2">
        <v>71.6</v>
      </c>
      <c r="K717" s="1">
        <v>840.0</v>
      </c>
      <c r="M717" s="2">
        <v>71.6</v>
      </c>
      <c r="N717" s="1">
        <v>944.0</v>
      </c>
    </row>
    <row r="718">
      <c r="A718" s="1">
        <v>71.7</v>
      </c>
      <c r="B718" s="1">
        <v>944.0</v>
      </c>
      <c r="D718" s="1">
        <v>71.7</v>
      </c>
      <c r="E718" s="1">
        <v>944.0</v>
      </c>
      <c r="G718" s="2">
        <v>71.7</v>
      </c>
      <c r="H718" s="1">
        <v>944.0</v>
      </c>
      <c r="J718" s="2">
        <v>71.7</v>
      </c>
      <c r="K718" s="1">
        <v>944.0</v>
      </c>
      <c r="M718" s="2">
        <v>71.7</v>
      </c>
      <c r="N718" s="1">
        <v>944.0</v>
      </c>
    </row>
    <row r="719">
      <c r="A719" s="1">
        <v>71.8</v>
      </c>
      <c r="B719" s="1">
        <v>944.0</v>
      </c>
      <c r="D719" s="1">
        <v>71.8</v>
      </c>
      <c r="E719" s="1">
        <v>944.0</v>
      </c>
      <c r="G719" s="2">
        <v>71.8</v>
      </c>
      <c r="H719" s="1">
        <v>944.0</v>
      </c>
      <c r="J719" s="2">
        <v>71.8</v>
      </c>
      <c r="K719" s="1">
        <v>944.0</v>
      </c>
      <c r="M719" s="2">
        <v>71.8</v>
      </c>
      <c r="N719" s="1">
        <v>941.0</v>
      </c>
    </row>
    <row r="720">
      <c r="A720" s="1">
        <v>71.9</v>
      </c>
      <c r="B720" s="1">
        <v>944.0</v>
      </c>
      <c r="D720" s="1">
        <v>71.9</v>
      </c>
      <c r="E720" s="1">
        <v>944.0</v>
      </c>
      <c r="G720" s="2">
        <v>71.9</v>
      </c>
      <c r="H720" s="1">
        <v>944.0</v>
      </c>
      <c r="J720" s="2">
        <v>71.9</v>
      </c>
      <c r="K720" s="1">
        <v>944.0</v>
      </c>
      <c r="M720" s="2">
        <v>71.9</v>
      </c>
      <c r="N720" s="1">
        <v>841.0</v>
      </c>
    </row>
    <row r="721">
      <c r="A721" s="1">
        <v>72.0</v>
      </c>
      <c r="B721" s="1">
        <v>944.0</v>
      </c>
      <c r="D721" s="1">
        <v>72.0</v>
      </c>
      <c r="E721" s="1">
        <v>944.0</v>
      </c>
      <c r="G721" s="2">
        <v>72.0</v>
      </c>
      <c r="H721" s="1">
        <v>944.0</v>
      </c>
      <c r="J721" s="2">
        <v>72.0</v>
      </c>
      <c r="K721" s="1">
        <v>944.0</v>
      </c>
      <c r="M721" s="2">
        <v>72.0</v>
      </c>
      <c r="N721" s="1">
        <v>944.0</v>
      </c>
    </row>
    <row r="722">
      <c r="A722" s="1">
        <v>72.1</v>
      </c>
      <c r="B722" s="1">
        <v>944.0</v>
      </c>
      <c r="D722" s="1">
        <v>72.1</v>
      </c>
      <c r="E722" s="1">
        <v>944.0</v>
      </c>
      <c r="G722" s="2">
        <v>72.1</v>
      </c>
      <c r="H722" s="1">
        <v>944.0</v>
      </c>
      <c r="J722" s="2">
        <v>72.1</v>
      </c>
      <c r="K722" s="1">
        <v>944.0</v>
      </c>
      <c r="M722" s="2">
        <v>72.1</v>
      </c>
      <c r="N722" s="1">
        <v>944.0</v>
      </c>
    </row>
    <row r="723">
      <c r="A723" s="1">
        <v>72.2</v>
      </c>
      <c r="B723" s="1">
        <v>941.0</v>
      </c>
      <c r="D723" s="1">
        <v>72.2</v>
      </c>
      <c r="E723" s="1">
        <v>944.0</v>
      </c>
      <c r="G723" s="2">
        <v>72.2</v>
      </c>
      <c r="H723" s="1">
        <v>944.0</v>
      </c>
      <c r="J723" s="2">
        <v>72.2</v>
      </c>
      <c r="K723" s="1">
        <v>944.0</v>
      </c>
      <c r="M723" s="2">
        <v>72.2</v>
      </c>
      <c r="N723" s="1">
        <v>944.0</v>
      </c>
    </row>
    <row r="724">
      <c r="A724" s="1">
        <v>72.3</v>
      </c>
      <c r="B724" s="1">
        <v>841.0</v>
      </c>
      <c r="D724" s="1">
        <v>72.3</v>
      </c>
      <c r="E724" s="1">
        <v>942.0</v>
      </c>
      <c r="G724" s="2">
        <v>72.3</v>
      </c>
      <c r="H724" s="1">
        <v>944.0</v>
      </c>
      <c r="J724" s="2">
        <v>72.3</v>
      </c>
      <c r="K724" s="1">
        <v>944.0</v>
      </c>
      <c r="M724" s="2">
        <v>72.3</v>
      </c>
      <c r="N724" s="1">
        <v>944.0</v>
      </c>
    </row>
    <row r="725">
      <c r="A725" s="1">
        <v>72.4</v>
      </c>
      <c r="B725" s="1">
        <v>944.0</v>
      </c>
      <c r="D725" s="1">
        <v>72.4</v>
      </c>
      <c r="E725" s="1">
        <v>840.0</v>
      </c>
      <c r="G725" s="2">
        <v>72.4</v>
      </c>
      <c r="H725" s="1">
        <v>944.0</v>
      </c>
      <c r="J725" s="2">
        <v>72.4</v>
      </c>
      <c r="K725" s="1">
        <v>944.0</v>
      </c>
      <c r="M725" s="2">
        <v>72.4</v>
      </c>
      <c r="N725" s="1">
        <v>944.0</v>
      </c>
    </row>
    <row r="726">
      <c r="A726" s="1">
        <v>72.5</v>
      </c>
      <c r="B726" s="1">
        <v>944.0</v>
      </c>
      <c r="D726" s="1">
        <v>72.5</v>
      </c>
      <c r="E726" s="1">
        <v>944.0</v>
      </c>
      <c r="G726" s="2">
        <v>72.5</v>
      </c>
      <c r="H726" s="1">
        <v>944.0</v>
      </c>
      <c r="J726" s="2">
        <v>72.5</v>
      </c>
      <c r="K726" s="1">
        <v>944.0</v>
      </c>
      <c r="M726" s="2">
        <v>72.5</v>
      </c>
      <c r="N726" s="1">
        <v>944.0</v>
      </c>
    </row>
    <row r="727">
      <c r="A727" s="1">
        <v>72.6</v>
      </c>
      <c r="B727" s="1">
        <v>944.0</v>
      </c>
      <c r="D727" s="1">
        <v>72.6</v>
      </c>
      <c r="E727" s="1">
        <v>944.0</v>
      </c>
      <c r="G727" s="2">
        <v>72.6</v>
      </c>
      <c r="H727" s="1">
        <v>944.0</v>
      </c>
      <c r="J727" s="2">
        <v>72.6</v>
      </c>
      <c r="K727" s="1">
        <v>944.0</v>
      </c>
      <c r="M727" s="2">
        <v>72.6</v>
      </c>
      <c r="N727" s="1">
        <v>944.0</v>
      </c>
    </row>
    <row r="728">
      <c r="A728" s="1">
        <v>72.7</v>
      </c>
      <c r="B728" s="1">
        <v>944.0</v>
      </c>
      <c r="D728" s="1">
        <v>72.7</v>
      </c>
      <c r="E728" s="1">
        <v>944.0</v>
      </c>
      <c r="G728" s="2">
        <v>72.7</v>
      </c>
      <c r="H728" s="1">
        <v>944.0</v>
      </c>
      <c r="J728" s="2">
        <v>72.7</v>
      </c>
      <c r="K728" s="1">
        <v>944.0</v>
      </c>
      <c r="M728" s="2">
        <v>72.7</v>
      </c>
      <c r="N728" s="1">
        <v>944.0</v>
      </c>
    </row>
    <row r="729">
      <c r="A729" s="1">
        <v>72.8</v>
      </c>
      <c r="B729" s="1">
        <v>944.0</v>
      </c>
      <c r="D729" s="1">
        <v>72.8</v>
      </c>
      <c r="E729" s="1">
        <v>944.0</v>
      </c>
      <c r="G729" s="2">
        <v>72.8</v>
      </c>
      <c r="H729" s="1">
        <v>944.0</v>
      </c>
      <c r="J729" s="2">
        <v>72.8</v>
      </c>
      <c r="K729" s="1">
        <v>944.0</v>
      </c>
      <c r="M729" s="2">
        <v>72.8</v>
      </c>
      <c r="N729" s="1">
        <v>944.0</v>
      </c>
    </row>
    <row r="730">
      <c r="A730" s="1">
        <v>72.9</v>
      </c>
      <c r="B730" s="1">
        <v>944.0</v>
      </c>
      <c r="D730" s="1">
        <v>72.9</v>
      </c>
      <c r="E730" s="1">
        <v>944.0</v>
      </c>
      <c r="G730" s="2">
        <v>72.9</v>
      </c>
      <c r="H730" s="1">
        <v>944.0</v>
      </c>
      <c r="J730" s="2">
        <v>72.9</v>
      </c>
      <c r="K730" s="1">
        <v>944.0</v>
      </c>
      <c r="M730" s="2">
        <v>72.9</v>
      </c>
      <c r="N730" s="1">
        <v>944.0</v>
      </c>
    </row>
    <row r="731">
      <c r="A731" s="1">
        <v>73.0</v>
      </c>
      <c r="B731" s="1">
        <v>944.0</v>
      </c>
      <c r="D731" s="1">
        <v>73.0</v>
      </c>
      <c r="E731" s="1">
        <v>943.0</v>
      </c>
      <c r="G731" s="2">
        <v>73.0</v>
      </c>
      <c r="H731" s="1">
        <v>944.0</v>
      </c>
      <c r="J731" s="2">
        <v>73.0</v>
      </c>
      <c r="K731" s="1">
        <v>944.0</v>
      </c>
      <c r="M731" s="2">
        <v>73.0</v>
      </c>
      <c r="N731" s="1">
        <v>944.0</v>
      </c>
    </row>
    <row r="732">
      <c r="A732" s="1">
        <v>73.1</v>
      </c>
      <c r="B732" s="1">
        <v>944.0</v>
      </c>
      <c r="D732" s="1">
        <v>73.1</v>
      </c>
      <c r="E732" s="1">
        <v>944.0</v>
      </c>
      <c r="G732" s="2">
        <v>73.1</v>
      </c>
      <c r="H732" s="1">
        <v>944.0</v>
      </c>
      <c r="J732" s="2">
        <v>73.1</v>
      </c>
      <c r="K732" s="1">
        <v>944.0</v>
      </c>
      <c r="M732" s="2">
        <v>73.1</v>
      </c>
      <c r="N732" s="1">
        <v>944.0</v>
      </c>
    </row>
    <row r="733">
      <c r="A733" s="1">
        <v>73.2</v>
      </c>
      <c r="B733" s="1">
        <v>944.0</v>
      </c>
      <c r="D733" s="1">
        <v>73.2</v>
      </c>
      <c r="E733" s="1">
        <v>944.0</v>
      </c>
      <c r="G733" s="2">
        <v>73.2</v>
      </c>
      <c r="H733" s="1">
        <v>944.0</v>
      </c>
      <c r="J733" s="2">
        <v>73.2</v>
      </c>
      <c r="K733" s="1">
        <v>944.0</v>
      </c>
      <c r="M733" s="2">
        <v>73.2</v>
      </c>
      <c r="N733" s="1">
        <v>944.0</v>
      </c>
    </row>
    <row r="734">
      <c r="A734" s="1">
        <v>73.3</v>
      </c>
      <c r="B734" s="1">
        <v>944.0</v>
      </c>
      <c r="D734" s="1">
        <v>73.3</v>
      </c>
      <c r="E734" s="1">
        <v>944.0</v>
      </c>
      <c r="G734" s="2">
        <v>73.3</v>
      </c>
      <c r="H734" s="1">
        <v>944.0</v>
      </c>
      <c r="J734" s="2">
        <v>73.3</v>
      </c>
      <c r="K734" s="1">
        <v>944.0</v>
      </c>
      <c r="M734" s="2">
        <v>73.3</v>
      </c>
      <c r="N734" s="1">
        <v>839.0</v>
      </c>
    </row>
    <row r="735">
      <c r="A735" s="1">
        <v>73.4</v>
      </c>
      <c r="B735" s="1">
        <v>944.0</v>
      </c>
      <c r="D735" s="1">
        <v>73.4</v>
      </c>
      <c r="E735" s="1">
        <v>944.0</v>
      </c>
      <c r="G735" s="2">
        <v>73.4</v>
      </c>
      <c r="H735" s="1">
        <v>944.0</v>
      </c>
      <c r="J735" s="2">
        <v>73.4</v>
      </c>
      <c r="K735" s="1">
        <v>944.0</v>
      </c>
      <c r="M735" s="2">
        <v>73.4</v>
      </c>
      <c r="N735" s="1">
        <v>944.0</v>
      </c>
    </row>
    <row r="736">
      <c r="A736" s="1">
        <v>73.5</v>
      </c>
      <c r="B736" s="1">
        <v>944.0</v>
      </c>
      <c r="D736" s="1">
        <v>73.5</v>
      </c>
      <c r="E736" s="1">
        <v>944.0</v>
      </c>
      <c r="G736" s="2">
        <v>73.5</v>
      </c>
      <c r="H736" s="1">
        <v>944.0</v>
      </c>
      <c r="J736" s="2">
        <v>73.5</v>
      </c>
      <c r="K736" s="1">
        <v>944.0</v>
      </c>
      <c r="M736" s="2">
        <v>73.5</v>
      </c>
      <c r="N736" s="1">
        <v>944.0</v>
      </c>
    </row>
    <row r="737">
      <c r="A737" s="1">
        <v>73.6</v>
      </c>
      <c r="B737" s="1">
        <v>944.0</v>
      </c>
      <c r="D737" s="1">
        <v>73.6</v>
      </c>
      <c r="E737" s="1">
        <v>944.0</v>
      </c>
      <c r="G737" s="2">
        <v>73.6</v>
      </c>
      <c r="H737" s="1">
        <v>944.0</v>
      </c>
      <c r="J737" s="2">
        <v>73.6</v>
      </c>
      <c r="K737" s="1">
        <v>944.0</v>
      </c>
      <c r="M737" s="2">
        <v>73.6</v>
      </c>
      <c r="N737" s="1">
        <v>944.0</v>
      </c>
    </row>
    <row r="738">
      <c r="A738" s="1">
        <v>73.7</v>
      </c>
      <c r="B738" s="1">
        <v>944.0</v>
      </c>
      <c r="D738" s="1">
        <v>73.7</v>
      </c>
      <c r="E738" s="1">
        <v>944.0</v>
      </c>
      <c r="G738" s="2">
        <v>73.7</v>
      </c>
      <c r="H738" s="1">
        <v>944.0</v>
      </c>
      <c r="J738" s="2">
        <v>73.7</v>
      </c>
      <c r="K738" s="1">
        <v>944.0</v>
      </c>
      <c r="M738" s="2">
        <v>73.7</v>
      </c>
      <c r="N738" s="1">
        <v>944.0</v>
      </c>
    </row>
    <row r="739">
      <c r="A739" s="1">
        <v>73.8</v>
      </c>
      <c r="B739" s="1">
        <v>944.0</v>
      </c>
      <c r="D739" s="1">
        <v>73.8</v>
      </c>
      <c r="E739" s="1">
        <v>944.0</v>
      </c>
      <c r="G739" s="2">
        <v>73.8</v>
      </c>
      <c r="H739" s="1">
        <v>944.0</v>
      </c>
      <c r="J739" s="2">
        <v>73.8</v>
      </c>
      <c r="K739" s="1">
        <v>944.0</v>
      </c>
      <c r="M739" s="2">
        <v>73.8</v>
      </c>
      <c r="N739" s="1">
        <v>944.0</v>
      </c>
    </row>
    <row r="740">
      <c r="A740" s="1">
        <v>73.9</v>
      </c>
      <c r="B740" s="1">
        <v>944.0</v>
      </c>
      <c r="D740" s="1">
        <v>73.9</v>
      </c>
      <c r="E740" s="1">
        <v>944.0</v>
      </c>
      <c r="G740" s="2">
        <v>73.9</v>
      </c>
      <c r="H740" s="1">
        <v>944.0</v>
      </c>
      <c r="J740" s="2">
        <v>73.9</v>
      </c>
      <c r="K740" s="1">
        <v>944.0</v>
      </c>
      <c r="M740" s="2">
        <v>73.9</v>
      </c>
      <c r="N740" s="1">
        <v>944.0</v>
      </c>
    </row>
    <row r="741">
      <c r="A741" s="1">
        <v>74.0</v>
      </c>
      <c r="B741" s="1">
        <v>944.0</v>
      </c>
      <c r="D741" s="1">
        <v>74.0</v>
      </c>
      <c r="E741" s="1">
        <v>944.0</v>
      </c>
      <c r="G741" s="2">
        <v>74.0</v>
      </c>
      <c r="H741" s="1">
        <v>944.0</v>
      </c>
      <c r="J741" s="2">
        <v>74.0</v>
      </c>
      <c r="K741" s="1">
        <v>944.0</v>
      </c>
      <c r="M741" s="2">
        <v>74.0</v>
      </c>
      <c r="N741" s="1">
        <v>944.0</v>
      </c>
    </row>
    <row r="742">
      <c r="A742" s="1">
        <v>74.1</v>
      </c>
      <c r="B742" s="1">
        <v>944.0</v>
      </c>
      <c r="D742" s="1">
        <v>74.1</v>
      </c>
      <c r="E742" s="1">
        <v>944.0</v>
      </c>
      <c r="G742" s="2">
        <v>74.1</v>
      </c>
      <c r="H742" s="1">
        <v>944.0</v>
      </c>
      <c r="J742" s="2">
        <v>74.1</v>
      </c>
      <c r="K742" s="1">
        <v>944.0</v>
      </c>
      <c r="M742" s="2">
        <v>74.1</v>
      </c>
      <c r="N742" s="1">
        <v>944.0</v>
      </c>
    </row>
    <row r="743">
      <c r="A743" s="1">
        <v>74.2</v>
      </c>
      <c r="B743" s="1">
        <v>944.0</v>
      </c>
      <c r="D743" s="1">
        <v>74.2</v>
      </c>
      <c r="E743" s="1">
        <v>944.0</v>
      </c>
      <c r="G743" s="2">
        <v>74.2</v>
      </c>
      <c r="H743" s="1">
        <v>944.0</v>
      </c>
      <c r="J743" s="2">
        <v>74.2</v>
      </c>
      <c r="K743" s="1">
        <v>944.0</v>
      </c>
      <c r="M743" s="2">
        <v>74.2</v>
      </c>
      <c r="N743" s="1">
        <v>944.0</v>
      </c>
    </row>
    <row r="744">
      <c r="A744" s="1">
        <v>74.3</v>
      </c>
      <c r="B744" s="1">
        <v>944.0</v>
      </c>
      <c r="D744" s="1">
        <v>74.3</v>
      </c>
      <c r="E744" s="1">
        <v>944.0</v>
      </c>
      <c r="G744" s="2">
        <v>74.3</v>
      </c>
      <c r="H744" s="1">
        <v>944.0</v>
      </c>
      <c r="J744" s="2">
        <v>74.3</v>
      </c>
      <c r="K744" s="1">
        <v>944.0</v>
      </c>
      <c r="M744" s="2">
        <v>74.3</v>
      </c>
      <c r="N744" s="1">
        <v>944.0</v>
      </c>
    </row>
    <row r="745">
      <c r="A745" s="1">
        <v>74.4</v>
      </c>
      <c r="B745" s="1">
        <v>944.0</v>
      </c>
      <c r="D745" s="1">
        <v>74.4</v>
      </c>
      <c r="E745" s="1">
        <v>944.0</v>
      </c>
      <c r="G745" s="2">
        <v>74.4</v>
      </c>
      <c r="H745" s="1">
        <v>944.0</v>
      </c>
      <c r="J745" s="2">
        <v>74.4</v>
      </c>
      <c r="K745" s="1">
        <v>944.0</v>
      </c>
      <c r="M745" s="2">
        <v>74.4</v>
      </c>
      <c r="N745" s="1">
        <v>944.0</v>
      </c>
    </row>
    <row r="746">
      <c r="A746" s="1">
        <v>74.5</v>
      </c>
      <c r="B746" s="1">
        <v>944.0</v>
      </c>
      <c r="D746" s="1">
        <v>74.5</v>
      </c>
      <c r="E746" s="1">
        <v>839.0</v>
      </c>
      <c r="G746" s="2">
        <v>74.5</v>
      </c>
      <c r="H746" s="1">
        <v>944.0</v>
      </c>
      <c r="J746" s="2">
        <v>74.5</v>
      </c>
      <c r="K746" s="1">
        <v>944.0</v>
      </c>
      <c r="M746" s="2">
        <v>74.5</v>
      </c>
      <c r="N746" s="1">
        <v>629.0</v>
      </c>
    </row>
    <row r="747">
      <c r="A747" s="1">
        <v>74.6</v>
      </c>
      <c r="B747" s="1">
        <v>944.0</v>
      </c>
      <c r="D747" s="1">
        <v>74.6</v>
      </c>
      <c r="E747" s="1">
        <v>1000.0</v>
      </c>
      <c r="G747" s="2">
        <v>74.6</v>
      </c>
      <c r="H747" s="1">
        <v>944.0</v>
      </c>
      <c r="J747" s="2">
        <v>74.6</v>
      </c>
      <c r="K747" s="1">
        <v>944.0</v>
      </c>
      <c r="M747" s="2">
        <v>74.6</v>
      </c>
      <c r="N747" s="1">
        <v>419.0</v>
      </c>
    </row>
    <row r="748">
      <c r="A748" s="1">
        <v>74.7</v>
      </c>
      <c r="B748" s="1">
        <v>944.0</v>
      </c>
      <c r="D748" s="1">
        <v>74.7</v>
      </c>
      <c r="E748" s="1">
        <v>944.0</v>
      </c>
      <c r="G748" s="2">
        <v>74.7</v>
      </c>
      <c r="H748" s="1">
        <v>944.0</v>
      </c>
      <c r="J748" s="2">
        <v>74.7</v>
      </c>
      <c r="K748" s="1">
        <v>944.0</v>
      </c>
      <c r="M748" s="2">
        <v>74.7</v>
      </c>
      <c r="N748" s="1">
        <v>944.0</v>
      </c>
    </row>
    <row r="749">
      <c r="A749" s="1">
        <v>74.8</v>
      </c>
      <c r="B749" s="1">
        <v>944.0</v>
      </c>
      <c r="D749" s="1">
        <v>74.8</v>
      </c>
      <c r="E749" s="1">
        <v>944.0</v>
      </c>
      <c r="G749" s="2">
        <v>74.8</v>
      </c>
      <c r="H749" s="1">
        <v>943.0</v>
      </c>
      <c r="J749" s="2">
        <v>74.8</v>
      </c>
      <c r="K749" s="1">
        <v>944.0</v>
      </c>
      <c r="M749" s="2">
        <v>74.8</v>
      </c>
      <c r="N749" s="1">
        <v>944.0</v>
      </c>
    </row>
    <row r="750">
      <c r="A750" s="1">
        <v>74.9</v>
      </c>
      <c r="B750" s="1">
        <v>944.0</v>
      </c>
      <c r="D750" s="1">
        <v>74.9</v>
      </c>
      <c r="E750" s="1">
        <v>944.0</v>
      </c>
      <c r="G750" s="2">
        <v>74.9</v>
      </c>
      <c r="H750" s="1">
        <v>941.0</v>
      </c>
      <c r="J750" s="2">
        <v>74.9</v>
      </c>
      <c r="K750" s="1">
        <v>944.0</v>
      </c>
      <c r="M750" s="2">
        <v>74.9</v>
      </c>
      <c r="N750" s="1">
        <v>944.0</v>
      </c>
    </row>
    <row r="751">
      <c r="A751" s="1">
        <v>75.0</v>
      </c>
      <c r="B751" s="1">
        <v>944.0</v>
      </c>
      <c r="D751" s="1">
        <v>75.0</v>
      </c>
      <c r="E751" s="1">
        <v>944.0</v>
      </c>
      <c r="G751" s="2">
        <v>75.0</v>
      </c>
      <c r="H751" s="1">
        <v>841.0</v>
      </c>
      <c r="J751" s="2">
        <v>75.0</v>
      </c>
      <c r="K751" s="1">
        <v>944.0</v>
      </c>
      <c r="M751" s="2">
        <v>75.0</v>
      </c>
      <c r="N751" s="1">
        <v>944.0</v>
      </c>
    </row>
    <row r="752">
      <c r="A752" s="1">
        <v>75.1</v>
      </c>
      <c r="B752" s="1">
        <v>839.0</v>
      </c>
      <c r="D752" s="1">
        <v>75.1</v>
      </c>
      <c r="E752" s="1">
        <v>944.0</v>
      </c>
      <c r="G752" s="2">
        <v>75.1</v>
      </c>
      <c r="H752" s="1">
        <v>944.0</v>
      </c>
      <c r="J752" s="2">
        <v>75.1</v>
      </c>
      <c r="K752" s="1">
        <v>944.0</v>
      </c>
      <c r="M752" s="2">
        <v>75.1</v>
      </c>
      <c r="N752" s="1">
        <v>944.0</v>
      </c>
    </row>
    <row r="753">
      <c r="A753" s="1">
        <v>75.2</v>
      </c>
      <c r="B753" s="1">
        <v>944.0</v>
      </c>
      <c r="D753" s="1">
        <v>75.2</v>
      </c>
      <c r="E753" s="1">
        <v>944.0</v>
      </c>
      <c r="G753" s="2">
        <v>75.2</v>
      </c>
      <c r="H753" s="1">
        <v>944.0</v>
      </c>
      <c r="J753" s="2">
        <v>75.2</v>
      </c>
      <c r="K753" s="1">
        <v>944.0</v>
      </c>
      <c r="M753" s="2">
        <v>75.2</v>
      </c>
      <c r="N753" s="1">
        <v>944.0</v>
      </c>
    </row>
    <row r="754">
      <c r="A754" s="5">
        <v>75.3</v>
      </c>
      <c r="B754" s="1">
        <v>944.0</v>
      </c>
      <c r="D754" s="5">
        <v>75.3</v>
      </c>
      <c r="E754" s="1">
        <v>944.0</v>
      </c>
      <c r="G754" s="2">
        <v>75.3</v>
      </c>
      <c r="H754" s="1">
        <v>944.0</v>
      </c>
      <c r="J754" s="2">
        <v>75.3</v>
      </c>
      <c r="K754" s="1">
        <v>944.0</v>
      </c>
      <c r="M754" s="2">
        <v>75.3</v>
      </c>
      <c r="N754" s="1">
        <v>944.0</v>
      </c>
    </row>
    <row r="755">
      <c r="A755" s="5">
        <v>75.4</v>
      </c>
      <c r="B755" s="1">
        <v>944.0</v>
      </c>
      <c r="D755" s="5">
        <v>75.4</v>
      </c>
      <c r="E755" s="1">
        <v>944.0</v>
      </c>
      <c r="G755" s="2">
        <v>75.4</v>
      </c>
      <c r="H755" s="1">
        <v>944.0</v>
      </c>
      <c r="J755" s="2">
        <v>75.4</v>
      </c>
      <c r="K755" s="1">
        <v>944.0</v>
      </c>
      <c r="M755" s="2">
        <v>75.4</v>
      </c>
      <c r="N755" s="1">
        <v>944.0</v>
      </c>
    </row>
    <row r="756">
      <c r="A756" s="1">
        <v>75.5</v>
      </c>
      <c r="B756" s="1">
        <v>944.0</v>
      </c>
      <c r="D756" s="1">
        <v>75.5</v>
      </c>
      <c r="E756" s="1">
        <v>944.0</v>
      </c>
      <c r="G756" s="2">
        <v>75.5</v>
      </c>
      <c r="H756" s="1">
        <v>944.0</v>
      </c>
      <c r="J756" s="2">
        <v>75.5</v>
      </c>
      <c r="K756" s="1">
        <v>944.0</v>
      </c>
      <c r="M756" s="2">
        <v>75.5</v>
      </c>
      <c r="N756" s="1">
        <v>944.0</v>
      </c>
    </row>
    <row r="757">
      <c r="A757" s="1">
        <v>75.6</v>
      </c>
      <c r="B757" s="1">
        <v>944.0</v>
      </c>
      <c r="D757" s="1">
        <v>75.6</v>
      </c>
      <c r="E757" s="1">
        <v>944.0</v>
      </c>
      <c r="G757" s="2">
        <v>75.6</v>
      </c>
      <c r="H757" s="1">
        <v>944.0</v>
      </c>
      <c r="J757" s="2">
        <v>75.6</v>
      </c>
      <c r="K757" s="1">
        <v>944.0</v>
      </c>
      <c r="M757" s="2">
        <v>75.6</v>
      </c>
      <c r="N757" s="1">
        <v>944.0</v>
      </c>
    </row>
    <row r="758">
      <c r="A758" s="1">
        <v>75.7</v>
      </c>
      <c r="B758" s="1">
        <v>944.0</v>
      </c>
      <c r="D758" s="1">
        <v>75.7</v>
      </c>
      <c r="E758" s="1">
        <v>944.0</v>
      </c>
      <c r="G758" s="2">
        <v>75.7</v>
      </c>
      <c r="H758" s="1">
        <v>944.0</v>
      </c>
      <c r="J758" s="2">
        <v>75.7</v>
      </c>
      <c r="K758" s="1">
        <v>944.0</v>
      </c>
      <c r="M758" s="2">
        <v>75.7</v>
      </c>
      <c r="N758" s="1">
        <v>944.0</v>
      </c>
    </row>
    <row r="759">
      <c r="A759" s="1">
        <v>75.8</v>
      </c>
      <c r="B759" s="1">
        <v>944.0</v>
      </c>
      <c r="D759" s="1">
        <v>75.8</v>
      </c>
      <c r="E759" s="1">
        <v>943.0</v>
      </c>
      <c r="G759" s="2">
        <v>75.8</v>
      </c>
      <c r="H759" s="1">
        <v>944.0</v>
      </c>
      <c r="J759" s="2">
        <v>75.8</v>
      </c>
      <c r="K759" s="1">
        <v>944.0</v>
      </c>
      <c r="M759" s="2">
        <v>75.8</v>
      </c>
      <c r="N759" s="1">
        <v>944.0</v>
      </c>
    </row>
    <row r="760">
      <c r="A760" s="1">
        <v>75.9</v>
      </c>
      <c r="B760" s="1">
        <v>944.0</v>
      </c>
      <c r="D760" s="1">
        <v>75.9</v>
      </c>
      <c r="E760" s="1">
        <v>944.0</v>
      </c>
      <c r="G760" s="2">
        <v>75.9</v>
      </c>
      <c r="H760" s="1">
        <v>944.0</v>
      </c>
      <c r="J760" s="2">
        <v>75.9</v>
      </c>
      <c r="K760" s="1">
        <v>944.0</v>
      </c>
      <c r="M760" s="2">
        <v>75.9</v>
      </c>
      <c r="N760" s="1">
        <v>944.0</v>
      </c>
    </row>
    <row r="761">
      <c r="A761" s="1">
        <v>76.0</v>
      </c>
      <c r="B761" s="1">
        <v>944.0</v>
      </c>
      <c r="D761" s="1">
        <v>76.0</v>
      </c>
      <c r="E761" s="1">
        <v>944.0</v>
      </c>
      <c r="G761" s="2">
        <v>76.0</v>
      </c>
      <c r="H761" s="1">
        <v>944.0</v>
      </c>
      <c r="J761" s="2">
        <v>76.0</v>
      </c>
      <c r="K761" s="1">
        <v>944.0</v>
      </c>
      <c r="M761" s="2">
        <v>76.0</v>
      </c>
      <c r="N761" s="1">
        <v>944.0</v>
      </c>
    </row>
    <row r="762">
      <c r="A762" s="1">
        <v>76.1</v>
      </c>
      <c r="B762" s="1">
        <v>944.0</v>
      </c>
      <c r="D762" s="1">
        <v>76.1</v>
      </c>
      <c r="E762" s="1">
        <v>944.0</v>
      </c>
      <c r="G762" s="2">
        <v>76.1</v>
      </c>
      <c r="H762" s="1">
        <v>944.0</v>
      </c>
      <c r="J762" s="2">
        <v>76.1</v>
      </c>
      <c r="K762" s="1">
        <v>941.0</v>
      </c>
      <c r="M762" s="2">
        <v>76.1</v>
      </c>
      <c r="N762" s="1">
        <v>944.0</v>
      </c>
    </row>
    <row r="763">
      <c r="A763" s="1">
        <v>76.2</v>
      </c>
      <c r="B763" s="1">
        <v>944.0</v>
      </c>
      <c r="D763" s="1">
        <v>76.2</v>
      </c>
      <c r="E763" s="1">
        <v>944.0</v>
      </c>
      <c r="G763" s="2">
        <v>76.2</v>
      </c>
      <c r="H763" s="1">
        <v>944.0</v>
      </c>
      <c r="J763" s="2">
        <v>76.2</v>
      </c>
      <c r="K763" s="1">
        <v>841.0</v>
      </c>
      <c r="M763" s="2">
        <v>76.2</v>
      </c>
      <c r="N763" s="1">
        <v>944.0</v>
      </c>
    </row>
    <row r="764">
      <c r="A764" s="1">
        <v>76.3</v>
      </c>
      <c r="B764" s="1">
        <v>944.0</v>
      </c>
      <c r="D764" s="1">
        <v>76.3</v>
      </c>
      <c r="E764" s="1">
        <v>944.0</v>
      </c>
      <c r="G764" s="2">
        <v>76.3</v>
      </c>
      <c r="H764" s="1">
        <v>944.0</v>
      </c>
      <c r="J764" s="2">
        <v>76.3</v>
      </c>
      <c r="K764" s="1">
        <v>944.0</v>
      </c>
      <c r="M764" s="2">
        <v>76.3</v>
      </c>
      <c r="N764" s="1">
        <v>944.0</v>
      </c>
    </row>
    <row r="765">
      <c r="A765" s="1">
        <v>76.4</v>
      </c>
      <c r="B765" s="1">
        <v>944.0</v>
      </c>
      <c r="D765" s="1">
        <v>76.4</v>
      </c>
      <c r="E765" s="1">
        <v>944.0</v>
      </c>
      <c r="G765" s="2">
        <v>76.4</v>
      </c>
      <c r="H765" s="1">
        <v>944.0</v>
      </c>
      <c r="J765" s="2">
        <v>76.4</v>
      </c>
      <c r="K765" s="1">
        <v>944.0</v>
      </c>
      <c r="M765" s="2">
        <v>76.4</v>
      </c>
      <c r="N765" s="1">
        <v>943.0</v>
      </c>
    </row>
    <row r="766">
      <c r="A766" s="1">
        <v>76.5</v>
      </c>
      <c r="B766" s="1">
        <v>944.0</v>
      </c>
      <c r="D766" s="1">
        <v>76.5</v>
      </c>
      <c r="E766" s="1">
        <v>944.0</v>
      </c>
      <c r="G766" s="2">
        <v>76.5</v>
      </c>
      <c r="H766" s="1">
        <v>944.0</v>
      </c>
      <c r="J766" s="2">
        <v>76.5</v>
      </c>
      <c r="K766" s="1">
        <v>944.0</v>
      </c>
      <c r="M766" s="2">
        <v>76.5</v>
      </c>
      <c r="N766" s="1">
        <v>839.0</v>
      </c>
    </row>
    <row r="767">
      <c r="A767" s="1">
        <v>76.6</v>
      </c>
      <c r="B767" s="1">
        <v>944.0</v>
      </c>
      <c r="D767" s="1">
        <v>76.6</v>
      </c>
      <c r="E767" s="1">
        <v>944.0</v>
      </c>
      <c r="G767" s="2">
        <v>76.6</v>
      </c>
      <c r="H767" s="1">
        <v>944.0</v>
      </c>
      <c r="J767" s="2">
        <v>76.6</v>
      </c>
      <c r="K767" s="1">
        <v>944.0</v>
      </c>
      <c r="M767" s="2">
        <v>76.6</v>
      </c>
      <c r="N767" s="1">
        <v>944.0</v>
      </c>
    </row>
    <row r="768">
      <c r="A768" s="1">
        <v>76.7</v>
      </c>
      <c r="B768" s="1">
        <v>944.0</v>
      </c>
      <c r="D768" s="1">
        <v>76.7</v>
      </c>
      <c r="E768" s="1">
        <v>944.0</v>
      </c>
      <c r="G768" s="2">
        <v>76.7</v>
      </c>
      <c r="H768" s="1">
        <v>944.0</v>
      </c>
      <c r="J768" s="2">
        <v>76.7</v>
      </c>
      <c r="K768" s="1">
        <v>944.0</v>
      </c>
      <c r="M768" s="2">
        <v>76.7</v>
      </c>
      <c r="N768" s="1">
        <v>944.0</v>
      </c>
    </row>
    <row r="769">
      <c r="A769" s="1">
        <v>76.8</v>
      </c>
      <c r="B769" s="1">
        <v>944.0</v>
      </c>
      <c r="D769" s="1">
        <v>76.8</v>
      </c>
      <c r="E769" s="1">
        <v>944.0</v>
      </c>
      <c r="G769" s="2">
        <v>76.8</v>
      </c>
      <c r="H769" s="1">
        <v>0.0</v>
      </c>
      <c r="J769" s="2">
        <v>76.8</v>
      </c>
      <c r="K769" s="1">
        <v>944.0</v>
      </c>
      <c r="M769" s="2">
        <v>76.8</v>
      </c>
      <c r="N769" s="1">
        <v>944.0</v>
      </c>
    </row>
    <row r="770">
      <c r="A770" s="1">
        <v>76.9</v>
      </c>
      <c r="B770" s="1">
        <v>941.0</v>
      </c>
      <c r="D770" s="1">
        <v>76.9</v>
      </c>
      <c r="E770" s="1">
        <v>944.0</v>
      </c>
      <c r="G770" s="2">
        <v>76.9</v>
      </c>
      <c r="H770" s="1">
        <v>0.0</v>
      </c>
      <c r="J770" s="2">
        <v>76.9</v>
      </c>
      <c r="K770" s="1">
        <v>944.0</v>
      </c>
      <c r="M770" s="2">
        <v>76.9</v>
      </c>
      <c r="N770" s="1">
        <v>944.0</v>
      </c>
    </row>
    <row r="771">
      <c r="A771" s="1">
        <v>77.0</v>
      </c>
      <c r="B771" s="1">
        <v>841.0</v>
      </c>
      <c r="D771" s="1">
        <v>77.0</v>
      </c>
      <c r="E771" s="1">
        <v>943.0</v>
      </c>
      <c r="G771" s="2">
        <v>77.0</v>
      </c>
      <c r="H771" s="1">
        <v>0.0</v>
      </c>
      <c r="J771" s="2">
        <v>77.0</v>
      </c>
      <c r="K771" s="1">
        <v>944.0</v>
      </c>
      <c r="M771" s="2">
        <v>77.0</v>
      </c>
      <c r="N771" s="1">
        <v>944.0</v>
      </c>
    </row>
    <row r="772">
      <c r="A772" s="1">
        <v>77.1</v>
      </c>
      <c r="B772" s="1">
        <v>944.0</v>
      </c>
      <c r="D772" s="1">
        <v>77.1</v>
      </c>
      <c r="E772" s="1">
        <v>840.0</v>
      </c>
      <c r="G772" s="2">
        <v>77.1</v>
      </c>
      <c r="H772" s="1">
        <v>0.0</v>
      </c>
      <c r="J772" s="2">
        <v>77.1</v>
      </c>
      <c r="K772" s="1">
        <v>944.0</v>
      </c>
      <c r="M772" s="2">
        <v>77.1</v>
      </c>
      <c r="N772" s="1">
        <v>944.0</v>
      </c>
    </row>
    <row r="773">
      <c r="A773" s="1">
        <v>77.2</v>
      </c>
      <c r="B773" s="1">
        <v>944.0</v>
      </c>
      <c r="D773" s="1">
        <v>77.2</v>
      </c>
      <c r="E773" s="1">
        <v>944.0</v>
      </c>
      <c r="G773" s="2">
        <v>77.2</v>
      </c>
      <c r="H773" s="1">
        <v>0.0</v>
      </c>
      <c r="J773" s="2">
        <v>77.2</v>
      </c>
      <c r="K773" s="1">
        <v>944.0</v>
      </c>
      <c r="M773" s="2">
        <v>77.2</v>
      </c>
      <c r="N773" s="1">
        <v>944.0</v>
      </c>
    </row>
    <row r="774">
      <c r="A774" s="1">
        <v>77.3</v>
      </c>
      <c r="B774" s="1">
        <v>944.0</v>
      </c>
      <c r="D774" s="1">
        <v>77.3</v>
      </c>
      <c r="E774" s="1">
        <v>944.0</v>
      </c>
      <c r="G774" s="2">
        <v>77.3</v>
      </c>
      <c r="H774" s="1">
        <v>524.0</v>
      </c>
      <c r="J774" s="2">
        <v>77.3</v>
      </c>
      <c r="K774" s="1">
        <v>944.0</v>
      </c>
      <c r="M774" s="2">
        <v>77.3</v>
      </c>
      <c r="N774" s="1">
        <v>944.0</v>
      </c>
    </row>
    <row r="775">
      <c r="A775" s="1">
        <v>77.4</v>
      </c>
      <c r="B775" s="1">
        <v>944.0</v>
      </c>
      <c r="D775" s="1">
        <v>77.4</v>
      </c>
      <c r="E775" s="1">
        <v>944.0</v>
      </c>
      <c r="G775" s="2">
        <v>77.4</v>
      </c>
      <c r="H775" s="1">
        <v>840.0</v>
      </c>
      <c r="J775" s="2">
        <v>77.4</v>
      </c>
      <c r="K775" s="1">
        <v>944.0</v>
      </c>
      <c r="M775" s="2">
        <v>77.4</v>
      </c>
      <c r="N775" s="1">
        <v>944.0</v>
      </c>
    </row>
    <row r="776">
      <c r="A776" s="1">
        <v>77.5</v>
      </c>
      <c r="B776" s="1">
        <v>944.0</v>
      </c>
      <c r="D776" s="1">
        <v>77.5</v>
      </c>
      <c r="E776" s="1">
        <v>944.0</v>
      </c>
      <c r="G776" s="2">
        <v>77.5</v>
      </c>
      <c r="H776" s="1">
        <v>944.0</v>
      </c>
      <c r="J776" s="2">
        <v>77.5</v>
      </c>
      <c r="K776" s="1">
        <v>944.0</v>
      </c>
      <c r="M776" s="2">
        <v>77.5</v>
      </c>
      <c r="N776" s="1">
        <v>944.0</v>
      </c>
    </row>
    <row r="777">
      <c r="A777" s="1">
        <v>77.6</v>
      </c>
      <c r="B777" s="1">
        <v>944.0</v>
      </c>
      <c r="D777" s="1">
        <v>77.6</v>
      </c>
      <c r="E777" s="1">
        <v>944.0</v>
      </c>
      <c r="G777" s="2">
        <v>77.6</v>
      </c>
      <c r="H777" s="1">
        <v>944.0</v>
      </c>
      <c r="J777" s="2">
        <v>77.6</v>
      </c>
      <c r="K777" s="1">
        <v>944.0</v>
      </c>
      <c r="M777" s="2">
        <v>77.6</v>
      </c>
      <c r="N777" s="1">
        <v>944.0</v>
      </c>
    </row>
    <row r="778">
      <c r="A778" s="1">
        <v>77.7</v>
      </c>
      <c r="B778" s="1">
        <v>944.0</v>
      </c>
      <c r="D778" s="1">
        <v>77.7</v>
      </c>
      <c r="E778" s="1">
        <v>944.0</v>
      </c>
      <c r="G778" s="2">
        <v>77.7</v>
      </c>
      <c r="H778" s="1">
        <v>943.0</v>
      </c>
      <c r="J778" s="2">
        <v>77.7</v>
      </c>
      <c r="K778" s="1">
        <v>944.0</v>
      </c>
      <c r="M778" s="2">
        <v>77.7</v>
      </c>
      <c r="N778" s="1">
        <v>944.0</v>
      </c>
    </row>
    <row r="779">
      <c r="A779" s="1">
        <v>77.8</v>
      </c>
      <c r="B779" s="1">
        <v>944.0</v>
      </c>
      <c r="D779" s="1">
        <v>77.8</v>
      </c>
      <c r="E779" s="1">
        <v>944.0</v>
      </c>
      <c r="G779" s="2">
        <v>77.8</v>
      </c>
      <c r="H779" s="1">
        <v>944.0</v>
      </c>
      <c r="J779" s="2">
        <v>77.8</v>
      </c>
      <c r="K779" s="1">
        <v>944.0</v>
      </c>
      <c r="M779" s="2">
        <v>77.8</v>
      </c>
      <c r="N779" s="1">
        <v>944.0</v>
      </c>
    </row>
    <row r="780">
      <c r="A780" s="1">
        <v>77.9</v>
      </c>
      <c r="B780" s="1">
        <v>944.0</v>
      </c>
      <c r="D780" s="1">
        <v>77.9</v>
      </c>
      <c r="E780" s="1">
        <v>944.0</v>
      </c>
      <c r="G780" s="2">
        <v>77.9</v>
      </c>
      <c r="H780" s="1">
        <v>944.0</v>
      </c>
      <c r="J780" s="2">
        <v>77.9</v>
      </c>
      <c r="K780" s="1">
        <v>944.0</v>
      </c>
      <c r="M780" s="2">
        <v>77.9</v>
      </c>
      <c r="N780" s="1">
        <v>944.0</v>
      </c>
    </row>
    <row r="781">
      <c r="A781" s="1">
        <v>78.0</v>
      </c>
      <c r="B781" s="1">
        <v>944.0</v>
      </c>
      <c r="D781" s="1">
        <v>78.0</v>
      </c>
      <c r="E781" s="1">
        <v>944.0</v>
      </c>
      <c r="G781" s="2">
        <v>78.0</v>
      </c>
      <c r="H781" s="1">
        <v>944.0</v>
      </c>
      <c r="J781" s="2">
        <v>78.0</v>
      </c>
      <c r="K781" s="1">
        <v>944.0</v>
      </c>
      <c r="M781" s="2">
        <v>78.0</v>
      </c>
      <c r="N781" s="1">
        <v>944.0</v>
      </c>
    </row>
    <row r="782">
      <c r="A782" s="1">
        <v>78.1</v>
      </c>
      <c r="B782" s="1">
        <v>944.0</v>
      </c>
      <c r="D782" s="1">
        <v>78.1</v>
      </c>
      <c r="E782" s="1">
        <v>944.0</v>
      </c>
      <c r="G782" s="2">
        <v>78.1</v>
      </c>
      <c r="H782" s="1">
        <v>944.0</v>
      </c>
      <c r="J782" s="2">
        <v>78.1</v>
      </c>
      <c r="K782" s="1">
        <v>944.0</v>
      </c>
      <c r="M782" s="2">
        <v>78.1</v>
      </c>
      <c r="N782" s="1">
        <v>944.0</v>
      </c>
    </row>
    <row r="783">
      <c r="A783" s="1">
        <v>78.2</v>
      </c>
      <c r="B783" s="1">
        <v>944.0</v>
      </c>
      <c r="D783" s="1">
        <v>78.2</v>
      </c>
      <c r="E783" s="1">
        <v>944.0</v>
      </c>
      <c r="G783" s="2">
        <v>78.2</v>
      </c>
      <c r="H783" s="1">
        <v>944.0</v>
      </c>
      <c r="J783" s="2">
        <v>78.2</v>
      </c>
      <c r="K783" s="1">
        <v>944.0</v>
      </c>
      <c r="M783" s="2">
        <v>78.2</v>
      </c>
      <c r="N783" s="1">
        <v>944.0</v>
      </c>
    </row>
    <row r="784">
      <c r="A784" s="1">
        <v>78.3</v>
      </c>
      <c r="B784" s="1">
        <v>944.0</v>
      </c>
      <c r="D784" s="1">
        <v>78.3</v>
      </c>
      <c r="E784" s="1">
        <v>944.0</v>
      </c>
      <c r="G784" s="2">
        <v>78.3</v>
      </c>
      <c r="H784" s="1">
        <v>944.0</v>
      </c>
      <c r="J784" s="2">
        <v>78.3</v>
      </c>
      <c r="K784" s="1">
        <v>943.0</v>
      </c>
      <c r="M784" s="2">
        <v>78.3</v>
      </c>
      <c r="N784" s="1">
        <v>944.0</v>
      </c>
    </row>
    <row r="785">
      <c r="A785" s="1">
        <v>78.4</v>
      </c>
      <c r="B785" s="1">
        <v>944.0</v>
      </c>
      <c r="D785" s="1">
        <v>78.4</v>
      </c>
      <c r="E785" s="1">
        <v>944.0</v>
      </c>
      <c r="G785" s="2">
        <v>78.4</v>
      </c>
      <c r="H785" s="1">
        <v>944.0</v>
      </c>
      <c r="J785" s="2">
        <v>78.4</v>
      </c>
      <c r="K785" s="1">
        <v>944.0</v>
      </c>
      <c r="M785" s="2">
        <v>78.4</v>
      </c>
      <c r="N785" s="1">
        <v>944.0</v>
      </c>
    </row>
    <row r="786">
      <c r="A786" s="1">
        <v>78.5</v>
      </c>
      <c r="B786" s="1">
        <v>944.0</v>
      </c>
      <c r="D786" s="1">
        <v>78.5</v>
      </c>
      <c r="E786" s="1">
        <v>944.0</v>
      </c>
      <c r="G786" s="2">
        <v>78.5</v>
      </c>
      <c r="H786" s="1">
        <v>944.0</v>
      </c>
      <c r="J786" s="2">
        <v>78.5</v>
      </c>
      <c r="K786" s="1">
        <v>839.0</v>
      </c>
      <c r="M786" s="2">
        <v>78.5</v>
      </c>
      <c r="N786" s="1">
        <v>944.0</v>
      </c>
    </row>
    <row r="787">
      <c r="A787" s="1">
        <v>78.6</v>
      </c>
      <c r="B787" s="1">
        <v>839.0</v>
      </c>
      <c r="D787" s="1">
        <v>78.6</v>
      </c>
      <c r="E787" s="1">
        <v>943.0</v>
      </c>
      <c r="G787" s="2">
        <v>78.6</v>
      </c>
      <c r="H787" s="1">
        <v>944.0</v>
      </c>
      <c r="J787" s="2">
        <v>78.6</v>
      </c>
      <c r="K787" s="1">
        <v>944.0</v>
      </c>
      <c r="M787" s="2">
        <v>78.6</v>
      </c>
      <c r="N787" s="1">
        <v>944.0</v>
      </c>
    </row>
    <row r="788">
      <c r="A788" s="1">
        <v>78.7</v>
      </c>
      <c r="B788" s="1">
        <v>944.0</v>
      </c>
      <c r="D788" s="1">
        <v>78.7</v>
      </c>
      <c r="E788" s="1">
        <v>944.0</v>
      </c>
      <c r="G788" s="2">
        <v>78.7</v>
      </c>
      <c r="H788" s="1">
        <v>944.0</v>
      </c>
      <c r="J788" s="2">
        <v>78.7</v>
      </c>
      <c r="K788" s="1">
        <v>944.0</v>
      </c>
      <c r="M788" s="2">
        <v>78.7</v>
      </c>
      <c r="N788" s="1">
        <v>944.0</v>
      </c>
    </row>
    <row r="789">
      <c r="A789" s="1">
        <v>78.8</v>
      </c>
      <c r="B789" s="1">
        <v>944.0</v>
      </c>
      <c r="D789" s="1">
        <v>78.8</v>
      </c>
      <c r="E789" s="1">
        <v>944.0</v>
      </c>
      <c r="G789" s="2">
        <v>78.8</v>
      </c>
      <c r="H789" s="1">
        <v>944.0</v>
      </c>
      <c r="J789" s="2">
        <v>78.8</v>
      </c>
      <c r="K789" s="1">
        <v>944.0</v>
      </c>
      <c r="M789" s="2">
        <v>78.8</v>
      </c>
      <c r="N789" s="1">
        <v>944.0</v>
      </c>
    </row>
    <row r="790">
      <c r="A790" s="1">
        <v>78.9</v>
      </c>
      <c r="B790" s="1">
        <v>944.0</v>
      </c>
      <c r="D790" s="1">
        <v>78.9</v>
      </c>
      <c r="E790" s="1">
        <v>944.0</v>
      </c>
      <c r="G790" s="2">
        <v>78.9</v>
      </c>
      <c r="H790" s="1">
        <v>944.0</v>
      </c>
      <c r="J790" s="2">
        <v>78.9</v>
      </c>
      <c r="K790" s="1">
        <v>944.0</v>
      </c>
      <c r="M790" s="2">
        <v>78.9</v>
      </c>
      <c r="N790" s="1">
        <v>944.0</v>
      </c>
    </row>
    <row r="791">
      <c r="A791" s="1">
        <v>79.0</v>
      </c>
      <c r="B791" s="1">
        <v>944.0</v>
      </c>
      <c r="D791" s="1">
        <v>79.0</v>
      </c>
      <c r="E791" s="1">
        <v>944.0</v>
      </c>
      <c r="G791" s="2">
        <v>79.0</v>
      </c>
      <c r="H791" s="1">
        <v>944.0</v>
      </c>
      <c r="J791" s="2">
        <v>79.0</v>
      </c>
      <c r="K791" s="1">
        <v>944.0</v>
      </c>
      <c r="M791" s="2">
        <v>79.0</v>
      </c>
      <c r="N791" s="1">
        <v>944.0</v>
      </c>
    </row>
    <row r="792">
      <c r="A792" s="1">
        <v>79.1</v>
      </c>
      <c r="B792" s="1">
        <v>944.0</v>
      </c>
      <c r="D792" s="1">
        <v>79.1</v>
      </c>
      <c r="E792" s="1">
        <v>944.0</v>
      </c>
      <c r="G792" s="2">
        <v>79.1</v>
      </c>
      <c r="H792" s="1">
        <v>944.0</v>
      </c>
      <c r="J792" s="2">
        <v>79.1</v>
      </c>
      <c r="K792" s="1">
        <v>944.0</v>
      </c>
      <c r="M792" s="2">
        <v>79.1</v>
      </c>
      <c r="N792" s="1">
        <v>944.0</v>
      </c>
    </row>
    <row r="793">
      <c r="A793" s="1">
        <v>79.2</v>
      </c>
      <c r="B793" s="1">
        <v>944.0</v>
      </c>
      <c r="D793" s="1">
        <v>79.2</v>
      </c>
      <c r="E793" s="1">
        <v>944.0</v>
      </c>
      <c r="G793" s="2">
        <v>79.2</v>
      </c>
      <c r="H793" s="1">
        <v>944.0</v>
      </c>
      <c r="J793" s="2">
        <v>79.2</v>
      </c>
      <c r="K793" s="1">
        <v>944.0</v>
      </c>
      <c r="M793" s="2">
        <v>79.2</v>
      </c>
      <c r="N793" s="1">
        <v>944.0</v>
      </c>
    </row>
    <row r="794">
      <c r="A794" s="1">
        <v>79.3</v>
      </c>
      <c r="B794" s="1">
        <v>944.0</v>
      </c>
      <c r="D794" s="1">
        <v>79.3</v>
      </c>
      <c r="E794" s="1">
        <v>944.0</v>
      </c>
      <c r="G794" s="2">
        <v>79.3</v>
      </c>
      <c r="H794" s="1">
        <v>944.0</v>
      </c>
      <c r="J794" s="2">
        <v>79.3</v>
      </c>
      <c r="K794" s="1">
        <v>944.0</v>
      </c>
      <c r="M794" s="2">
        <v>79.3</v>
      </c>
      <c r="N794" s="1">
        <v>944.0</v>
      </c>
    </row>
    <row r="795">
      <c r="A795" s="1">
        <v>79.4</v>
      </c>
      <c r="B795" s="1">
        <v>944.0</v>
      </c>
      <c r="D795" s="1">
        <v>79.4</v>
      </c>
      <c r="E795" s="1">
        <v>944.0</v>
      </c>
      <c r="G795" s="2">
        <v>79.4</v>
      </c>
      <c r="H795" s="1">
        <v>944.0</v>
      </c>
      <c r="J795" s="2">
        <v>79.4</v>
      </c>
      <c r="K795" s="1">
        <v>944.0</v>
      </c>
      <c r="M795" s="2">
        <v>79.4</v>
      </c>
      <c r="N795" s="1">
        <v>944.0</v>
      </c>
    </row>
    <row r="796">
      <c r="A796" s="1">
        <v>79.5</v>
      </c>
      <c r="B796" s="1">
        <v>944.0</v>
      </c>
      <c r="D796" s="1">
        <v>79.5</v>
      </c>
      <c r="E796" s="1">
        <v>944.0</v>
      </c>
      <c r="G796" s="2">
        <v>79.5</v>
      </c>
      <c r="H796" s="1">
        <v>944.0</v>
      </c>
      <c r="J796" s="2">
        <v>79.5</v>
      </c>
      <c r="K796" s="1">
        <v>944.0</v>
      </c>
      <c r="M796" s="2">
        <v>79.5</v>
      </c>
      <c r="N796" s="1">
        <v>944.0</v>
      </c>
    </row>
    <row r="797">
      <c r="A797" s="1">
        <v>79.6</v>
      </c>
      <c r="B797" s="1">
        <v>944.0</v>
      </c>
      <c r="D797" s="1">
        <v>79.6</v>
      </c>
      <c r="E797" s="1">
        <v>944.0</v>
      </c>
      <c r="G797" s="2">
        <v>79.6</v>
      </c>
      <c r="H797" s="1">
        <v>944.0</v>
      </c>
      <c r="J797" s="2">
        <v>79.6</v>
      </c>
      <c r="K797" s="1">
        <v>944.0</v>
      </c>
      <c r="M797" s="2">
        <v>79.6</v>
      </c>
      <c r="N797" s="1">
        <v>944.0</v>
      </c>
    </row>
    <row r="798">
      <c r="A798" s="1">
        <v>79.7</v>
      </c>
      <c r="B798" s="1">
        <v>944.0</v>
      </c>
      <c r="D798" s="1">
        <v>79.7</v>
      </c>
      <c r="E798" s="1">
        <v>944.0</v>
      </c>
      <c r="G798" s="2">
        <v>79.7</v>
      </c>
      <c r="H798" s="1">
        <v>944.0</v>
      </c>
      <c r="J798" s="2">
        <v>79.7</v>
      </c>
      <c r="K798" s="1">
        <v>944.0</v>
      </c>
      <c r="M798" s="2">
        <v>79.7</v>
      </c>
      <c r="N798" s="1">
        <v>944.0</v>
      </c>
    </row>
    <row r="799">
      <c r="A799" s="1">
        <v>79.8</v>
      </c>
      <c r="B799" s="1">
        <v>944.0</v>
      </c>
      <c r="D799" s="1">
        <v>79.8</v>
      </c>
      <c r="E799" s="1">
        <v>944.0</v>
      </c>
      <c r="G799" s="2">
        <v>79.8</v>
      </c>
      <c r="H799" s="1">
        <v>944.0</v>
      </c>
      <c r="J799" s="2">
        <v>79.8</v>
      </c>
      <c r="K799" s="1">
        <v>944.0</v>
      </c>
      <c r="M799" s="2">
        <v>79.8</v>
      </c>
      <c r="N799" s="1">
        <v>944.0</v>
      </c>
    </row>
    <row r="800">
      <c r="A800" s="1">
        <v>79.9</v>
      </c>
      <c r="B800" s="1">
        <v>944.0</v>
      </c>
      <c r="D800" s="1">
        <v>79.9</v>
      </c>
      <c r="E800" s="1">
        <v>944.0</v>
      </c>
      <c r="G800" s="2">
        <v>79.9</v>
      </c>
      <c r="H800" s="1">
        <v>944.0</v>
      </c>
      <c r="J800" s="2">
        <v>79.9</v>
      </c>
      <c r="K800" s="1">
        <v>944.0</v>
      </c>
      <c r="M800" s="2">
        <v>79.9</v>
      </c>
      <c r="N800" s="1">
        <v>944.0</v>
      </c>
    </row>
    <row r="801">
      <c r="A801" s="1">
        <v>80.0</v>
      </c>
      <c r="B801" s="1">
        <v>944.0</v>
      </c>
      <c r="D801" s="1">
        <v>80.0</v>
      </c>
      <c r="E801" s="1">
        <v>944.0</v>
      </c>
      <c r="G801" s="2">
        <v>80.0</v>
      </c>
      <c r="H801" s="1">
        <v>944.0</v>
      </c>
      <c r="J801" s="2">
        <v>80.0</v>
      </c>
      <c r="K801" s="1">
        <v>944.0</v>
      </c>
      <c r="M801" s="2">
        <v>80.0</v>
      </c>
      <c r="N801" s="1">
        <v>944.0</v>
      </c>
    </row>
    <row r="802">
      <c r="A802" s="1">
        <v>80.1</v>
      </c>
      <c r="B802" s="1">
        <v>944.0</v>
      </c>
      <c r="D802" s="1">
        <v>80.1</v>
      </c>
      <c r="E802" s="1">
        <v>944.0</v>
      </c>
      <c r="G802" s="2">
        <v>80.1</v>
      </c>
      <c r="H802" s="1">
        <v>944.0</v>
      </c>
      <c r="J802" s="2">
        <v>80.1</v>
      </c>
      <c r="K802" s="1">
        <v>944.0</v>
      </c>
      <c r="M802" s="2">
        <v>80.1</v>
      </c>
      <c r="N802" s="1">
        <v>944.0</v>
      </c>
    </row>
    <row r="803">
      <c r="A803" s="1">
        <v>80.2</v>
      </c>
      <c r="B803" s="1">
        <v>944.0</v>
      </c>
      <c r="D803" s="1">
        <v>80.2</v>
      </c>
      <c r="E803" s="1">
        <v>944.0</v>
      </c>
      <c r="G803" s="2">
        <v>80.2</v>
      </c>
      <c r="H803" s="1">
        <v>944.0</v>
      </c>
      <c r="J803" s="2">
        <v>80.2</v>
      </c>
      <c r="K803" s="1">
        <v>944.0</v>
      </c>
      <c r="M803" s="2">
        <v>80.2</v>
      </c>
      <c r="N803" s="1">
        <v>944.0</v>
      </c>
    </row>
    <row r="804">
      <c r="A804" s="1">
        <v>80.3</v>
      </c>
      <c r="B804" s="1">
        <v>944.0</v>
      </c>
      <c r="D804" s="1">
        <v>80.3</v>
      </c>
      <c r="E804" s="1">
        <v>944.0</v>
      </c>
      <c r="G804" s="2">
        <v>80.3</v>
      </c>
      <c r="H804" s="1">
        <v>944.0</v>
      </c>
      <c r="J804" s="2">
        <v>80.3</v>
      </c>
      <c r="K804" s="1">
        <v>944.0</v>
      </c>
      <c r="M804" s="2">
        <v>80.3</v>
      </c>
      <c r="N804" s="1">
        <v>944.0</v>
      </c>
    </row>
    <row r="805">
      <c r="A805" s="1">
        <v>80.4</v>
      </c>
      <c r="B805" s="1">
        <v>944.0</v>
      </c>
      <c r="D805" s="1">
        <v>80.4</v>
      </c>
      <c r="E805" s="1">
        <v>944.0</v>
      </c>
      <c r="G805" s="2">
        <v>80.4</v>
      </c>
      <c r="H805" s="1">
        <v>944.0</v>
      </c>
      <c r="J805" s="2">
        <v>80.4</v>
      </c>
      <c r="K805" s="1">
        <v>944.0</v>
      </c>
      <c r="M805" s="2">
        <v>80.4</v>
      </c>
      <c r="N805" s="1">
        <v>944.0</v>
      </c>
    </row>
    <row r="806">
      <c r="A806" s="1">
        <v>80.5</v>
      </c>
      <c r="B806" s="1">
        <v>942.0</v>
      </c>
      <c r="D806" s="1">
        <v>80.5</v>
      </c>
      <c r="E806" s="1">
        <v>944.0</v>
      </c>
      <c r="G806" s="2">
        <v>80.5</v>
      </c>
      <c r="H806" s="1">
        <v>944.0</v>
      </c>
      <c r="J806" s="2">
        <v>80.5</v>
      </c>
      <c r="K806" s="1">
        <v>944.0</v>
      </c>
      <c r="M806" s="2">
        <v>80.5</v>
      </c>
      <c r="N806" s="1">
        <v>944.0</v>
      </c>
    </row>
    <row r="807">
      <c r="A807" s="1">
        <v>80.6</v>
      </c>
      <c r="B807" s="1">
        <v>841.0</v>
      </c>
      <c r="D807" s="1">
        <v>80.6</v>
      </c>
      <c r="E807" s="1">
        <v>944.0</v>
      </c>
      <c r="G807" s="2">
        <v>80.6</v>
      </c>
      <c r="H807" s="1">
        <v>944.0</v>
      </c>
      <c r="J807" s="2">
        <v>80.6</v>
      </c>
      <c r="K807" s="1">
        <v>944.0</v>
      </c>
      <c r="M807" s="2">
        <v>80.6</v>
      </c>
      <c r="N807" s="1">
        <v>944.0</v>
      </c>
    </row>
    <row r="808">
      <c r="A808" s="1">
        <v>80.7</v>
      </c>
      <c r="B808" s="1">
        <v>944.0</v>
      </c>
      <c r="D808" s="1">
        <v>80.7</v>
      </c>
      <c r="E808" s="1">
        <v>944.0</v>
      </c>
      <c r="G808" s="2">
        <v>80.7</v>
      </c>
      <c r="H808" s="1">
        <v>944.0</v>
      </c>
      <c r="J808" s="2">
        <v>80.7</v>
      </c>
      <c r="K808" s="1">
        <v>943.0</v>
      </c>
      <c r="M808" s="2">
        <v>80.7</v>
      </c>
      <c r="N808" s="1">
        <v>944.0</v>
      </c>
    </row>
    <row r="809">
      <c r="A809" s="1">
        <v>80.8</v>
      </c>
      <c r="B809" s="1">
        <v>944.0</v>
      </c>
      <c r="D809" s="1">
        <v>80.8</v>
      </c>
      <c r="E809" s="1">
        <v>944.0</v>
      </c>
      <c r="G809" s="2">
        <v>80.8</v>
      </c>
      <c r="H809" s="1">
        <v>944.0</v>
      </c>
      <c r="J809" s="2">
        <v>80.8</v>
      </c>
      <c r="K809" s="1">
        <v>945.0</v>
      </c>
      <c r="M809" s="2">
        <v>80.8</v>
      </c>
      <c r="N809" s="1">
        <v>944.0</v>
      </c>
    </row>
    <row r="810">
      <c r="A810" s="1">
        <v>80.9</v>
      </c>
      <c r="B810" s="1">
        <v>944.0</v>
      </c>
      <c r="D810" s="1">
        <v>80.9</v>
      </c>
      <c r="E810" s="1">
        <v>944.0</v>
      </c>
      <c r="G810" s="2">
        <v>80.9</v>
      </c>
      <c r="H810" s="1">
        <v>944.0</v>
      </c>
      <c r="J810" s="2">
        <v>80.9</v>
      </c>
      <c r="K810" s="1">
        <v>942.0</v>
      </c>
      <c r="M810" s="2">
        <v>80.9</v>
      </c>
      <c r="N810" s="1">
        <v>944.0</v>
      </c>
    </row>
    <row r="811">
      <c r="A811" s="1">
        <v>81.0</v>
      </c>
      <c r="B811" s="1">
        <v>944.0</v>
      </c>
      <c r="D811" s="1">
        <v>81.0</v>
      </c>
      <c r="E811" s="1">
        <v>944.0</v>
      </c>
      <c r="G811" s="2">
        <v>81.0</v>
      </c>
      <c r="H811" s="1">
        <v>944.0</v>
      </c>
      <c r="J811" s="2">
        <v>81.0</v>
      </c>
      <c r="K811" s="1">
        <v>840.0</v>
      </c>
      <c r="M811" s="2">
        <v>81.0</v>
      </c>
      <c r="N811" s="1">
        <v>942.0</v>
      </c>
    </row>
    <row r="812">
      <c r="A812" s="1">
        <v>81.1</v>
      </c>
      <c r="B812" s="1">
        <v>944.0</v>
      </c>
      <c r="D812" s="1">
        <v>81.1</v>
      </c>
      <c r="E812" s="1">
        <v>944.0</v>
      </c>
      <c r="G812" s="2">
        <v>81.1</v>
      </c>
      <c r="H812" s="1">
        <v>944.0</v>
      </c>
      <c r="J812" s="2">
        <v>81.1</v>
      </c>
      <c r="K812" s="1">
        <v>944.0</v>
      </c>
      <c r="M812" s="2">
        <v>81.1</v>
      </c>
      <c r="N812" s="1">
        <v>839.0</v>
      </c>
    </row>
    <row r="813">
      <c r="A813" s="1">
        <v>81.2</v>
      </c>
      <c r="B813" s="1">
        <v>944.0</v>
      </c>
      <c r="D813" s="1">
        <v>81.2</v>
      </c>
      <c r="E813" s="1">
        <v>944.0</v>
      </c>
      <c r="G813" s="2">
        <v>81.2</v>
      </c>
      <c r="H813" s="1">
        <v>944.0</v>
      </c>
      <c r="J813" s="2">
        <v>81.2</v>
      </c>
      <c r="K813" s="1">
        <v>944.0</v>
      </c>
      <c r="M813" s="2">
        <v>81.2</v>
      </c>
      <c r="N813" s="1">
        <v>944.0</v>
      </c>
    </row>
    <row r="814">
      <c r="A814" s="1">
        <v>81.3</v>
      </c>
      <c r="B814" s="1">
        <v>944.0</v>
      </c>
      <c r="D814" s="1">
        <v>81.3</v>
      </c>
      <c r="E814" s="1">
        <v>944.0</v>
      </c>
      <c r="G814" s="2">
        <v>81.3</v>
      </c>
      <c r="H814" s="1">
        <v>944.0</v>
      </c>
      <c r="J814" s="2">
        <v>81.3</v>
      </c>
      <c r="K814" s="1">
        <v>944.0</v>
      </c>
      <c r="M814" s="2">
        <v>81.3</v>
      </c>
      <c r="N814" s="1">
        <v>944.0</v>
      </c>
    </row>
    <row r="815">
      <c r="A815" s="1">
        <v>81.4</v>
      </c>
      <c r="B815" s="1">
        <v>944.0</v>
      </c>
      <c r="D815" s="1">
        <v>81.4</v>
      </c>
      <c r="E815" s="1">
        <v>944.0</v>
      </c>
      <c r="G815" s="2">
        <v>81.4</v>
      </c>
      <c r="H815" s="1">
        <v>944.0</v>
      </c>
      <c r="J815" s="2">
        <v>81.4</v>
      </c>
      <c r="K815" s="1">
        <v>944.0</v>
      </c>
      <c r="M815" s="2">
        <v>81.4</v>
      </c>
      <c r="N815" s="1">
        <v>944.0</v>
      </c>
    </row>
    <row r="816">
      <c r="A816" s="1">
        <v>81.5</v>
      </c>
      <c r="B816" s="1">
        <v>944.0</v>
      </c>
      <c r="D816" s="1">
        <v>81.5</v>
      </c>
      <c r="E816" s="1">
        <v>944.0</v>
      </c>
      <c r="G816" s="2">
        <v>81.5</v>
      </c>
      <c r="H816" s="1">
        <v>943.0</v>
      </c>
      <c r="J816" s="2">
        <v>81.5</v>
      </c>
      <c r="K816" s="1">
        <v>944.0</v>
      </c>
      <c r="M816" s="2">
        <v>81.5</v>
      </c>
      <c r="N816" s="1">
        <v>944.0</v>
      </c>
    </row>
    <row r="817">
      <c r="A817" s="1">
        <v>81.6</v>
      </c>
      <c r="B817" s="1">
        <v>944.0</v>
      </c>
      <c r="D817" s="1">
        <v>81.6</v>
      </c>
      <c r="E817" s="1">
        <v>942.0</v>
      </c>
      <c r="G817" s="2">
        <v>81.6</v>
      </c>
      <c r="H817" s="1">
        <v>840.0</v>
      </c>
      <c r="J817" s="2">
        <v>81.6</v>
      </c>
      <c r="K817" s="1">
        <v>944.0</v>
      </c>
      <c r="M817" s="2">
        <v>81.6</v>
      </c>
      <c r="N817" s="1">
        <v>944.0</v>
      </c>
    </row>
    <row r="818">
      <c r="A818" s="1">
        <v>81.7</v>
      </c>
      <c r="B818" s="1">
        <v>944.0</v>
      </c>
      <c r="D818" s="1">
        <v>81.7</v>
      </c>
      <c r="E818" s="1">
        <v>840.0</v>
      </c>
      <c r="G818" s="2">
        <v>81.7</v>
      </c>
      <c r="H818" s="1">
        <v>944.0</v>
      </c>
      <c r="J818" s="2">
        <v>81.7</v>
      </c>
      <c r="K818" s="1">
        <v>944.0</v>
      </c>
      <c r="M818" s="2">
        <v>81.7</v>
      </c>
      <c r="N818" s="1">
        <v>944.0</v>
      </c>
    </row>
    <row r="819">
      <c r="A819" s="1">
        <v>81.8</v>
      </c>
      <c r="B819" s="1">
        <v>944.0</v>
      </c>
      <c r="D819" s="1">
        <v>81.8</v>
      </c>
      <c r="E819" s="1">
        <v>944.0</v>
      </c>
      <c r="G819" s="2">
        <v>81.8</v>
      </c>
      <c r="H819" s="1">
        <v>944.0</v>
      </c>
      <c r="J819" s="2">
        <v>81.8</v>
      </c>
      <c r="K819" s="1">
        <v>944.0</v>
      </c>
      <c r="M819" s="2">
        <v>81.8</v>
      </c>
      <c r="N819" s="1">
        <v>944.0</v>
      </c>
    </row>
    <row r="820">
      <c r="A820" s="1">
        <v>81.9</v>
      </c>
      <c r="B820" s="1">
        <v>944.0</v>
      </c>
      <c r="D820" s="1">
        <v>81.9</v>
      </c>
      <c r="E820" s="1">
        <v>944.0</v>
      </c>
      <c r="G820" s="2">
        <v>81.9</v>
      </c>
      <c r="H820" s="1">
        <v>944.0</v>
      </c>
      <c r="J820" s="2">
        <v>81.9</v>
      </c>
      <c r="K820" s="1">
        <v>944.0</v>
      </c>
      <c r="M820" s="2">
        <v>81.9</v>
      </c>
      <c r="N820" s="1">
        <v>943.0</v>
      </c>
    </row>
    <row r="821">
      <c r="A821" s="1">
        <v>82.0</v>
      </c>
      <c r="B821" s="1">
        <v>944.0</v>
      </c>
      <c r="D821" s="1">
        <v>82.0</v>
      </c>
      <c r="E821" s="1">
        <v>944.0</v>
      </c>
      <c r="G821" s="2">
        <v>82.0</v>
      </c>
      <c r="H821" s="1">
        <v>944.0</v>
      </c>
      <c r="J821" s="2">
        <v>82.0</v>
      </c>
      <c r="K821" s="1">
        <v>944.0</v>
      </c>
      <c r="M821" s="2">
        <v>82.0</v>
      </c>
      <c r="N821" s="1">
        <v>944.0</v>
      </c>
    </row>
    <row r="822">
      <c r="A822" s="1">
        <v>82.1</v>
      </c>
      <c r="B822" s="1">
        <v>944.0</v>
      </c>
      <c r="D822" s="1">
        <v>82.1</v>
      </c>
      <c r="E822" s="1">
        <v>944.0</v>
      </c>
      <c r="G822" s="2">
        <v>82.1</v>
      </c>
      <c r="H822" s="1">
        <v>944.0</v>
      </c>
      <c r="M822" s="2">
        <v>82.1</v>
      </c>
      <c r="N822" s="1">
        <v>944.0</v>
      </c>
    </row>
    <row r="823">
      <c r="A823" s="1">
        <v>82.2</v>
      </c>
      <c r="B823" s="1">
        <v>944.0</v>
      </c>
      <c r="D823" s="1">
        <v>82.2</v>
      </c>
      <c r="E823" s="1">
        <v>944.0</v>
      </c>
      <c r="G823" s="2">
        <v>82.2</v>
      </c>
      <c r="H823" s="1">
        <v>944.0</v>
      </c>
      <c r="M823" s="2">
        <v>82.2</v>
      </c>
      <c r="N823" s="1">
        <v>839.0</v>
      </c>
    </row>
    <row r="824">
      <c r="A824" s="1">
        <v>82.3</v>
      </c>
      <c r="B824" s="1">
        <v>838.0</v>
      </c>
      <c r="D824" s="1">
        <v>82.3</v>
      </c>
      <c r="E824" s="1">
        <v>944.0</v>
      </c>
      <c r="G824" s="2">
        <v>82.3</v>
      </c>
      <c r="H824" s="1">
        <v>944.0</v>
      </c>
      <c r="M824" s="2">
        <v>82.3</v>
      </c>
      <c r="N824" s="1">
        <v>944.0</v>
      </c>
    </row>
    <row r="825">
      <c r="A825" s="1">
        <v>82.4</v>
      </c>
      <c r="B825" s="1">
        <v>944.0</v>
      </c>
      <c r="D825" s="1">
        <v>82.4</v>
      </c>
      <c r="E825" s="1">
        <v>944.0</v>
      </c>
      <c r="G825" s="2">
        <v>82.4</v>
      </c>
      <c r="H825" s="1">
        <v>944.0</v>
      </c>
      <c r="M825" s="2">
        <v>82.4</v>
      </c>
      <c r="N825" s="1">
        <v>944.0</v>
      </c>
    </row>
    <row r="826">
      <c r="A826" s="1">
        <v>82.5</v>
      </c>
      <c r="B826" s="1">
        <v>944.0</v>
      </c>
      <c r="D826" s="1">
        <v>82.5</v>
      </c>
      <c r="E826" s="1">
        <v>944.0</v>
      </c>
      <c r="G826" s="2">
        <v>82.5</v>
      </c>
      <c r="H826" s="1">
        <v>944.0</v>
      </c>
      <c r="M826" s="2">
        <v>82.5</v>
      </c>
      <c r="N826" s="1">
        <v>944.0</v>
      </c>
    </row>
    <row r="827">
      <c r="A827" s="1">
        <v>82.6</v>
      </c>
      <c r="B827" s="1">
        <v>944.0</v>
      </c>
      <c r="D827" s="1">
        <v>82.6</v>
      </c>
      <c r="E827" s="1">
        <v>944.0</v>
      </c>
      <c r="G827" s="2">
        <v>82.6</v>
      </c>
      <c r="H827" s="1">
        <v>944.0</v>
      </c>
      <c r="M827" s="2">
        <v>82.6</v>
      </c>
      <c r="N827" s="1">
        <v>944.0</v>
      </c>
    </row>
    <row r="828">
      <c r="A828" s="1">
        <v>82.7</v>
      </c>
      <c r="B828" s="1">
        <v>944.0</v>
      </c>
      <c r="D828" s="1">
        <v>82.7</v>
      </c>
      <c r="E828" s="1">
        <v>944.0</v>
      </c>
      <c r="G828" s="2">
        <v>82.7</v>
      </c>
      <c r="H828" s="1">
        <v>944.0</v>
      </c>
      <c r="M828" s="2">
        <v>82.7</v>
      </c>
      <c r="N828" s="1">
        <v>944.0</v>
      </c>
    </row>
    <row r="829">
      <c r="A829" s="1">
        <v>82.8</v>
      </c>
      <c r="B829" s="1">
        <v>944.0</v>
      </c>
      <c r="D829" s="1">
        <v>82.8</v>
      </c>
      <c r="E829" s="1">
        <v>943.0</v>
      </c>
      <c r="G829" s="2">
        <v>82.8</v>
      </c>
      <c r="H829" s="1">
        <v>944.0</v>
      </c>
      <c r="M829" s="2">
        <v>82.8</v>
      </c>
      <c r="N829" s="1">
        <v>944.0</v>
      </c>
    </row>
    <row r="830">
      <c r="A830" s="1">
        <v>82.9</v>
      </c>
      <c r="B830" s="1">
        <v>944.0</v>
      </c>
      <c r="D830" s="1">
        <v>82.9</v>
      </c>
      <c r="E830" s="1">
        <v>944.0</v>
      </c>
      <c r="G830" s="2">
        <v>82.9</v>
      </c>
      <c r="H830" s="1">
        <v>944.0</v>
      </c>
      <c r="M830" s="2">
        <v>82.9</v>
      </c>
      <c r="N830" s="1">
        <v>944.0</v>
      </c>
    </row>
    <row r="831">
      <c r="A831" s="1">
        <v>83.0</v>
      </c>
      <c r="B831" s="1">
        <v>944.0</v>
      </c>
      <c r="D831" s="1">
        <v>83.0</v>
      </c>
      <c r="E831" s="1">
        <v>944.0</v>
      </c>
      <c r="G831" s="2">
        <v>83.0</v>
      </c>
      <c r="H831" s="1">
        <v>944.0</v>
      </c>
      <c r="M831" s="2">
        <v>83.0</v>
      </c>
      <c r="N831" s="1">
        <v>944.0</v>
      </c>
    </row>
    <row r="832">
      <c r="A832" s="1">
        <v>83.1</v>
      </c>
      <c r="B832" s="1">
        <v>944.0</v>
      </c>
      <c r="D832" s="1">
        <v>83.1</v>
      </c>
      <c r="E832" s="1">
        <v>944.0</v>
      </c>
      <c r="G832" s="2">
        <v>83.1</v>
      </c>
      <c r="H832" s="1">
        <v>944.0</v>
      </c>
      <c r="M832" s="2">
        <v>83.1</v>
      </c>
      <c r="N832" s="1">
        <v>944.0</v>
      </c>
    </row>
    <row r="833">
      <c r="A833" s="1">
        <v>83.2</v>
      </c>
      <c r="B833" s="1">
        <v>944.0</v>
      </c>
      <c r="D833" s="1">
        <v>83.2</v>
      </c>
      <c r="E833" s="1">
        <v>944.0</v>
      </c>
      <c r="G833" s="2">
        <v>83.2</v>
      </c>
      <c r="H833" s="1">
        <v>944.0</v>
      </c>
      <c r="M833" s="2">
        <v>83.2</v>
      </c>
      <c r="N833" s="1">
        <v>944.0</v>
      </c>
    </row>
    <row r="834">
      <c r="A834" s="1">
        <v>83.2999999999999</v>
      </c>
      <c r="B834" s="1">
        <v>944.0</v>
      </c>
      <c r="D834" s="1">
        <v>83.2999999999999</v>
      </c>
      <c r="E834" s="1">
        <v>944.0</v>
      </c>
      <c r="G834" s="2">
        <v>83.2999999999999</v>
      </c>
      <c r="H834" s="1">
        <v>944.0</v>
      </c>
      <c r="M834" s="2">
        <v>83.2999999999999</v>
      </c>
      <c r="N834" s="1">
        <v>944.0</v>
      </c>
    </row>
    <row r="835">
      <c r="A835" s="1">
        <v>83.3999999999999</v>
      </c>
      <c r="B835" s="1">
        <v>944.0</v>
      </c>
      <c r="D835" s="1">
        <v>83.3999999999999</v>
      </c>
      <c r="E835" s="1">
        <v>944.0</v>
      </c>
      <c r="G835" s="2">
        <v>83.3999999999999</v>
      </c>
      <c r="H835" s="1">
        <v>944.0</v>
      </c>
      <c r="M835" s="2">
        <v>83.3999999999999</v>
      </c>
      <c r="N835" s="1">
        <v>944.0</v>
      </c>
    </row>
    <row r="836">
      <c r="A836" s="1">
        <v>83.4999999999999</v>
      </c>
      <c r="B836" s="1">
        <v>944.0</v>
      </c>
      <c r="D836" s="1">
        <v>83.4999999999999</v>
      </c>
      <c r="E836" s="1">
        <v>944.0</v>
      </c>
      <c r="G836" s="2">
        <v>83.4999999999999</v>
      </c>
      <c r="H836" s="1">
        <v>944.0</v>
      </c>
      <c r="M836" s="2">
        <v>83.4999999999999</v>
      </c>
      <c r="N836" s="1">
        <v>944.0</v>
      </c>
    </row>
    <row r="837">
      <c r="A837" s="1">
        <v>83.5999999999999</v>
      </c>
      <c r="B837" s="1">
        <v>944.0</v>
      </c>
      <c r="D837" s="1">
        <v>83.5999999999999</v>
      </c>
      <c r="E837" s="1">
        <v>944.0</v>
      </c>
      <c r="G837" s="2">
        <v>83.5999999999999</v>
      </c>
      <c r="H837" s="1">
        <v>944.0</v>
      </c>
      <c r="M837" s="2">
        <v>83.5999999999999</v>
      </c>
      <c r="N837" s="1">
        <v>944.0</v>
      </c>
    </row>
    <row r="838">
      <c r="A838" s="1">
        <v>83.6999999999999</v>
      </c>
      <c r="B838" s="1">
        <v>944.0</v>
      </c>
      <c r="D838" s="1">
        <v>83.6999999999999</v>
      </c>
      <c r="E838" s="1">
        <v>944.0</v>
      </c>
      <c r="G838" s="2">
        <v>83.6999999999999</v>
      </c>
      <c r="H838" s="1">
        <v>944.0</v>
      </c>
      <c r="M838" s="2">
        <v>83.6999999999999</v>
      </c>
      <c r="N838" s="1">
        <v>944.0</v>
      </c>
    </row>
    <row r="839">
      <c r="A839" s="1">
        <v>83.7999999999999</v>
      </c>
      <c r="B839" s="1">
        <v>944.0</v>
      </c>
      <c r="D839" s="1">
        <v>83.7999999999999</v>
      </c>
      <c r="E839" s="1">
        <v>944.0</v>
      </c>
      <c r="G839" s="2">
        <v>83.7999999999999</v>
      </c>
      <c r="H839" s="1">
        <v>944.0</v>
      </c>
      <c r="M839" s="2">
        <v>83.7999999999999</v>
      </c>
      <c r="N839" s="1">
        <v>944.0</v>
      </c>
    </row>
    <row r="840">
      <c r="A840" s="1">
        <v>83.8999999999999</v>
      </c>
      <c r="B840" s="1">
        <v>944.0</v>
      </c>
      <c r="D840" s="1">
        <v>83.8999999999999</v>
      </c>
      <c r="E840" s="1">
        <v>944.0</v>
      </c>
      <c r="G840" s="2">
        <v>83.8999999999999</v>
      </c>
      <c r="H840" s="1">
        <v>944.0</v>
      </c>
      <c r="M840" s="2">
        <v>83.8999999999999</v>
      </c>
      <c r="N840" s="1">
        <v>944.0</v>
      </c>
    </row>
    <row r="841">
      <c r="A841" s="1">
        <v>83.9999999999999</v>
      </c>
      <c r="B841" s="1">
        <v>944.0</v>
      </c>
      <c r="D841" s="1">
        <v>83.9999999999999</v>
      </c>
      <c r="E841" s="1">
        <v>944.0</v>
      </c>
      <c r="G841" s="2">
        <v>83.9999999999999</v>
      </c>
      <c r="H841" s="1">
        <v>944.0</v>
      </c>
      <c r="M841" s="2">
        <v>83.9999999999999</v>
      </c>
      <c r="N841" s="1">
        <v>944.0</v>
      </c>
    </row>
    <row r="842">
      <c r="A842" s="1">
        <v>84.0999999999999</v>
      </c>
      <c r="B842" s="1">
        <v>944.0</v>
      </c>
      <c r="D842" s="1">
        <v>84.0999999999999</v>
      </c>
      <c r="E842" s="1">
        <v>944.0</v>
      </c>
      <c r="G842" s="2">
        <v>84.0999999999999</v>
      </c>
      <c r="H842" s="1">
        <v>944.0</v>
      </c>
      <c r="M842" s="2">
        <v>84.0999999999999</v>
      </c>
      <c r="N842" s="1">
        <v>944.0</v>
      </c>
    </row>
    <row r="843">
      <c r="A843" s="1">
        <v>84.1999999999999</v>
      </c>
      <c r="B843" s="1">
        <v>839.0</v>
      </c>
      <c r="D843" s="1">
        <v>84.1999999999999</v>
      </c>
      <c r="E843" s="1">
        <v>944.0</v>
      </c>
      <c r="G843" s="2">
        <v>84.1999999999999</v>
      </c>
      <c r="H843" s="1">
        <v>944.0</v>
      </c>
      <c r="M843" s="2">
        <v>84.1999999999999</v>
      </c>
      <c r="N843" s="1">
        <v>944.0</v>
      </c>
    </row>
    <row r="844">
      <c r="A844" s="1">
        <v>84.2999999999999</v>
      </c>
      <c r="B844" s="1">
        <v>944.0</v>
      </c>
      <c r="D844" s="1">
        <v>84.2999999999999</v>
      </c>
      <c r="E844" s="1">
        <v>944.0</v>
      </c>
      <c r="G844" s="2">
        <v>84.2999999999999</v>
      </c>
      <c r="H844" s="1">
        <v>944.0</v>
      </c>
      <c r="M844" s="2">
        <v>84.2999999999999</v>
      </c>
      <c r="N844" s="1">
        <v>944.0</v>
      </c>
    </row>
    <row r="845">
      <c r="A845" s="1">
        <v>84.3999999999999</v>
      </c>
      <c r="B845" s="1">
        <v>944.0</v>
      </c>
      <c r="D845" s="1">
        <v>84.3999999999999</v>
      </c>
      <c r="E845" s="1">
        <v>944.0</v>
      </c>
      <c r="G845" s="2">
        <v>84.3999999999999</v>
      </c>
      <c r="H845" s="1">
        <v>944.0</v>
      </c>
      <c r="M845" s="2">
        <v>84.3999999999999</v>
      </c>
      <c r="N845" s="1">
        <v>944.0</v>
      </c>
    </row>
    <row r="846">
      <c r="A846" s="1">
        <v>84.4999999999999</v>
      </c>
      <c r="B846" s="1">
        <v>944.0</v>
      </c>
      <c r="D846" s="1">
        <v>84.4999999999999</v>
      </c>
      <c r="E846" s="1">
        <v>944.0</v>
      </c>
      <c r="G846" s="2">
        <v>84.4999999999999</v>
      </c>
      <c r="H846" s="1">
        <v>944.0</v>
      </c>
      <c r="M846" s="2">
        <v>84.4999999999999</v>
      </c>
      <c r="N846" s="1">
        <v>944.0</v>
      </c>
    </row>
    <row r="847">
      <c r="A847" s="1">
        <v>84.5999999999999</v>
      </c>
      <c r="B847" s="1">
        <v>943.0</v>
      </c>
      <c r="D847" s="1">
        <v>84.5999999999999</v>
      </c>
      <c r="E847" s="1">
        <v>944.0</v>
      </c>
      <c r="G847" s="2">
        <v>84.5999999999999</v>
      </c>
      <c r="H847" s="1">
        <v>944.0</v>
      </c>
      <c r="M847" s="2">
        <v>84.5999999999999</v>
      </c>
      <c r="N847" s="1">
        <v>944.0</v>
      </c>
    </row>
    <row r="848">
      <c r="A848" s="1">
        <v>84.6999999999999</v>
      </c>
      <c r="B848" s="1">
        <v>944.0</v>
      </c>
      <c r="D848" s="1">
        <v>84.6999999999999</v>
      </c>
      <c r="E848" s="1">
        <v>944.0</v>
      </c>
      <c r="G848" s="2">
        <v>84.6999999999999</v>
      </c>
      <c r="H848" s="1">
        <v>944.0</v>
      </c>
      <c r="M848" s="2">
        <v>84.6999999999999</v>
      </c>
      <c r="N848" s="1">
        <v>944.0</v>
      </c>
    </row>
    <row r="849">
      <c r="A849" s="1">
        <v>84.7999999999999</v>
      </c>
      <c r="B849" s="1">
        <v>944.0</v>
      </c>
      <c r="D849" s="1">
        <v>84.7999999999999</v>
      </c>
      <c r="E849" s="1">
        <v>944.0</v>
      </c>
      <c r="G849" s="2">
        <v>84.7999999999999</v>
      </c>
      <c r="H849" s="1">
        <v>944.0</v>
      </c>
      <c r="M849" s="2">
        <v>84.7999999999999</v>
      </c>
      <c r="N849" s="1">
        <v>944.0</v>
      </c>
    </row>
    <row r="850">
      <c r="A850" s="1">
        <v>84.8999999999999</v>
      </c>
      <c r="B850" s="1">
        <v>944.0</v>
      </c>
      <c r="D850" s="1">
        <v>84.8999999999999</v>
      </c>
      <c r="E850" s="1">
        <v>944.0</v>
      </c>
      <c r="G850" s="2">
        <v>84.8999999999999</v>
      </c>
      <c r="H850" s="1">
        <v>944.0</v>
      </c>
      <c r="M850" s="2">
        <v>84.8999999999999</v>
      </c>
      <c r="N850" s="1">
        <v>944.0</v>
      </c>
    </row>
    <row r="851">
      <c r="A851" s="1">
        <v>84.9999999999998</v>
      </c>
      <c r="B851" s="1">
        <v>944.0</v>
      </c>
      <c r="D851" s="1">
        <v>84.9999999999998</v>
      </c>
      <c r="E851" s="1">
        <v>944.0</v>
      </c>
      <c r="G851" s="2">
        <v>84.9999999999998</v>
      </c>
      <c r="H851" s="1">
        <v>944.0</v>
      </c>
      <c r="M851" s="2">
        <v>84.9999999999998</v>
      </c>
      <c r="N851" s="1">
        <v>944.0</v>
      </c>
    </row>
    <row r="852">
      <c r="A852" s="1">
        <v>85.0999999999998</v>
      </c>
      <c r="B852" s="1">
        <v>944.0</v>
      </c>
      <c r="D852" s="1">
        <v>85.0999999999998</v>
      </c>
      <c r="E852" s="1">
        <v>944.0</v>
      </c>
      <c r="G852" s="2">
        <v>85.0999999999998</v>
      </c>
      <c r="H852" s="1">
        <v>944.0</v>
      </c>
      <c r="M852" s="2">
        <v>85.0999999999998</v>
      </c>
      <c r="N852" s="1">
        <v>944.0</v>
      </c>
    </row>
    <row r="853">
      <c r="A853" s="1">
        <v>85.1999999999998</v>
      </c>
      <c r="B853" s="1">
        <v>944.0</v>
      </c>
      <c r="D853" s="1">
        <v>85.1999999999998</v>
      </c>
      <c r="E853" s="1">
        <v>944.0</v>
      </c>
      <c r="G853" s="2">
        <v>85.1999999999998</v>
      </c>
      <c r="H853" s="1">
        <v>944.0</v>
      </c>
      <c r="M853" s="2">
        <v>85.1999999999998</v>
      </c>
      <c r="N853" s="1">
        <v>943.0</v>
      </c>
    </row>
    <row r="854">
      <c r="A854" s="1">
        <v>85.2999999999998</v>
      </c>
      <c r="B854" s="1">
        <v>944.0</v>
      </c>
      <c r="D854" s="1">
        <v>85.2999999999998</v>
      </c>
      <c r="E854" s="1">
        <v>944.0</v>
      </c>
      <c r="G854" s="2">
        <v>85.2999999999998</v>
      </c>
      <c r="H854" s="1">
        <v>944.0</v>
      </c>
      <c r="M854" s="2">
        <v>85.2999999999998</v>
      </c>
      <c r="N854" s="1">
        <v>840.0</v>
      </c>
    </row>
    <row r="855">
      <c r="A855" s="1">
        <v>85.3999999999998</v>
      </c>
      <c r="B855" s="1">
        <v>944.0</v>
      </c>
      <c r="D855" s="1">
        <v>85.3999999999998</v>
      </c>
      <c r="E855" s="1">
        <v>944.0</v>
      </c>
      <c r="G855" s="2">
        <v>85.3999999999998</v>
      </c>
      <c r="H855" s="1">
        <v>944.0</v>
      </c>
      <c r="M855" s="2">
        <v>85.3999999999998</v>
      </c>
      <c r="N855" s="1">
        <v>944.0</v>
      </c>
    </row>
    <row r="856">
      <c r="A856" s="1">
        <v>85.4999999999998</v>
      </c>
      <c r="B856" s="1">
        <v>944.0</v>
      </c>
      <c r="D856" s="1">
        <v>85.4999999999998</v>
      </c>
      <c r="E856" s="1">
        <v>944.0</v>
      </c>
      <c r="G856" s="2">
        <v>85.4999999999998</v>
      </c>
      <c r="H856" s="1">
        <v>944.0</v>
      </c>
      <c r="M856" s="2">
        <v>85.4999999999998</v>
      </c>
      <c r="N856" s="1">
        <v>944.0</v>
      </c>
    </row>
    <row r="857">
      <c r="A857" s="1">
        <v>85.5999999999998</v>
      </c>
      <c r="B857" s="1">
        <v>944.0</v>
      </c>
      <c r="D857" s="1">
        <v>85.5999999999998</v>
      </c>
      <c r="E857" s="1">
        <v>943.0</v>
      </c>
      <c r="G857" s="2">
        <v>85.5999999999998</v>
      </c>
      <c r="H857" s="1">
        <v>944.0</v>
      </c>
      <c r="M857" s="2">
        <v>85.5999999999998</v>
      </c>
      <c r="N857" s="1">
        <v>944.0</v>
      </c>
    </row>
    <row r="858">
      <c r="A858" s="1">
        <v>85.6999999999998</v>
      </c>
      <c r="B858" s="1">
        <v>944.0</v>
      </c>
      <c r="D858" s="1">
        <v>85.6999999999998</v>
      </c>
      <c r="E858" s="1">
        <v>944.0</v>
      </c>
      <c r="G858" s="2">
        <v>85.6999999999998</v>
      </c>
      <c r="H858" s="1">
        <v>944.0</v>
      </c>
      <c r="M858" s="2">
        <v>85.6999999999998</v>
      </c>
      <c r="N858" s="1">
        <v>944.0</v>
      </c>
    </row>
    <row r="859">
      <c r="A859" s="1">
        <v>85.7999999999998</v>
      </c>
      <c r="B859" s="1">
        <v>944.0</v>
      </c>
      <c r="D859" s="1">
        <v>85.7999999999998</v>
      </c>
      <c r="E859" s="1">
        <v>944.0</v>
      </c>
      <c r="G859" s="2">
        <v>85.7999999999998</v>
      </c>
      <c r="H859" s="1">
        <v>944.0</v>
      </c>
      <c r="M859" s="2">
        <v>85.7999999999998</v>
      </c>
      <c r="N859" s="1">
        <v>944.0</v>
      </c>
    </row>
    <row r="860">
      <c r="A860" s="1">
        <v>85.8999999999998</v>
      </c>
      <c r="B860" s="1">
        <v>944.0</v>
      </c>
      <c r="D860" s="1">
        <v>85.8999999999998</v>
      </c>
      <c r="E860" s="1">
        <v>944.0</v>
      </c>
      <c r="G860" s="2">
        <v>85.8999999999998</v>
      </c>
      <c r="H860" s="1">
        <v>944.0</v>
      </c>
      <c r="M860" s="2">
        <v>85.8999999999998</v>
      </c>
      <c r="N860" s="1">
        <v>944.0</v>
      </c>
    </row>
    <row r="861">
      <c r="A861" s="1">
        <v>85.9999999999998</v>
      </c>
      <c r="B861" s="1">
        <v>944.0</v>
      </c>
      <c r="D861" s="1">
        <v>85.9999999999998</v>
      </c>
      <c r="E861" s="1">
        <v>944.0</v>
      </c>
      <c r="G861" s="2">
        <v>85.9999999999998</v>
      </c>
      <c r="H861" s="1">
        <v>944.0</v>
      </c>
      <c r="M861" s="2">
        <v>85.9999999999998</v>
      </c>
      <c r="N861" s="1">
        <v>944.0</v>
      </c>
    </row>
    <row r="862">
      <c r="A862" s="1">
        <v>86.0999999999998</v>
      </c>
      <c r="B862" s="1">
        <v>944.0</v>
      </c>
      <c r="D862" s="1">
        <v>86.0999999999998</v>
      </c>
      <c r="E862" s="1">
        <v>944.0</v>
      </c>
      <c r="G862" s="2">
        <v>86.0999999999998</v>
      </c>
      <c r="H862" s="1">
        <v>943.0</v>
      </c>
      <c r="M862" s="2">
        <v>86.0999999999998</v>
      </c>
      <c r="N862" s="1">
        <v>944.0</v>
      </c>
    </row>
    <row r="863">
      <c r="A863" s="1">
        <v>86.1999999999998</v>
      </c>
      <c r="B863" s="1">
        <v>839.0</v>
      </c>
      <c r="D863" s="1">
        <v>86.1999999999998</v>
      </c>
      <c r="E863" s="1">
        <v>944.0</v>
      </c>
      <c r="G863" s="2">
        <v>86.1999999999998</v>
      </c>
      <c r="H863" s="1">
        <v>839.0</v>
      </c>
      <c r="M863" s="2">
        <v>86.1999999999998</v>
      </c>
      <c r="N863" s="1">
        <v>944.0</v>
      </c>
    </row>
    <row r="864">
      <c r="A864" s="1">
        <v>86.2999999999998</v>
      </c>
      <c r="B864" s="1">
        <v>944.0</v>
      </c>
      <c r="D864" s="1">
        <v>86.2999999999998</v>
      </c>
      <c r="E864" s="1">
        <v>839.0</v>
      </c>
      <c r="G864" s="2">
        <v>86.2999999999998</v>
      </c>
      <c r="H864" s="1">
        <v>944.0</v>
      </c>
      <c r="M864" s="2">
        <v>86.2999999999998</v>
      </c>
      <c r="N864" s="1">
        <v>944.0</v>
      </c>
    </row>
    <row r="865">
      <c r="A865" s="1">
        <v>86.3999999999998</v>
      </c>
      <c r="B865" s="1">
        <v>943.0</v>
      </c>
      <c r="D865" s="1">
        <v>86.3999999999998</v>
      </c>
      <c r="E865" s="1">
        <v>944.0</v>
      </c>
      <c r="G865" s="2">
        <v>86.3999999999998</v>
      </c>
      <c r="H865" s="1">
        <v>944.0</v>
      </c>
      <c r="M865" s="2">
        <v>86.3999999999998</v>
      </c>
      <c r="N865" s="1">
        <v>944.0</v>
      </c>
    </row>
    <row r="866">
      <c r="A866" s="1">
        <v>86.4999999999998</v>
      </c>
      <c r="B866" s="1">
        <v>944.0</v>
      </c>
      <c r="D866" s="1">
        <v>86.4999999999998</v>
      </c>
      <c r="E866" s="1">
        <v>944.0</v>
      </c>
      <c r="G866" s="2">
        <v>86.4999999999998</v>
      </c>
      <c r="H866" s="1">
        <v>944.0</v>
      </c>
      <c r="M866" s="2">
        <v>86.4999999999998</v>
      </c>
      <c r="N866" s="1">
        <v>944.0</v>
      </c>
    </row>
    <row r="867">
      <c r="A867" s="1">
        <v>86.5999999999998</v>
      </c>
      <c r="B867" s="1">
        <v>944.0</v>
      </c>
      <c r="D867" s="1">
        <v>86.5999999999998</v>
      </c>
      <c r="E867" s="1">
        <v>944.0</v>
      </c>
      <c r="G867" s="2">
        <v>86.5999999999998</v>
      </c>
      <c r="H867" s="1">
        <v>944.0</v>
      </c>
      <c r="M867" s="2">
        <v>86.5999999999998</v>
      </c>
      <c r="N867" s="1">
        <v>944.0</v>
      </c>
    </row>
    <row r="868">
      <c r="A868" s="1">
        <v>86.6999999999998</v>
      </c>
      <c r="B868" s="1">
        <v>944.0</v>
      </c>
      <c r="D868" s="1">
        <v>86.6999999999998</v>
      </c>
      <c r="E868" s="1">
        <v>944.0</v>
      </c>
      <c r="G868" s="2">
        <v>86.6999999999998</v>
      </c>
      <c r="H868" s="1">
        <v>944.0</v>
      </c>
      <c r="M868" s="2">
        <v>86.6999999999998</v>
      </c>
      <c r="N868" s="1">
        <v>944.0</v>
      </c>
    </row>
    <row r="869">
      <c r="A869" s="1">
        <v>86.7999999999997</v>
      </c>
      <c r="B869" s="1">
        <v>944.0</v>
      </c>
      <c r="D869" s="1">
        <v>86.7999999999997</v>
      </c>
      <c r="E869" s="1">
        <v>944.0</v>
      </c>
      <c r="G869" s="2">
        <v>86.7999999999997</v>
      </c>
      <c r="H869" s="1">
        <v>944.0</v>
      </c>
      <c r="M869" s="2">
        <v>86.7999999999997</v>
      </c>
      <c r="N869" s="1">
        <v>944.0</v>
      </c>
    </row>
    <row r="870">
      <c r="A870" s="1">
        <v>86.8999999999997</v>
      </c>
      <c r="B870" s="1">
        <v>944.0</v>
      </c>
      <c r="D870" s="1">
        <v>86.8999999999997</v>
      </c>
      <c r="E870" s="1">
        <v>944.0</v>
      </c>
      <c r="G870" s="2">
        <v>86.8999999999997</v>
      </c>
      <c r="H870" s="1">
        <v>944.0</v>
      </c>
      <c r="M870" s="2">
        <v>86.8999999999997</v>
      </c>
      <c r="N870" s="1">
        <v>944.0</v>
      </c>
    </row>
    <row r="871">
      <c r="A871" s="1">
        <v>86.9999999999997</v>
      </c>
      <c r="B871" s="1">
        <v>944.0</v>
      </c>
      <c r="D871" s="1">
        <v>86.9999999999997</v>
      </c>
      <c r="E871" s="1">
        <v>944.0</v>
      </c>
      <c r="G871" s="2">
        <v>86.9999999999997</v>
      </c>
      <c r="H871" s="1">
        <v>944.0</v>
      </c>
      <c r="M871" s="2">
        <v>86.9999999999997</v>
      </c>
      <c r="N871" s="1">
        <v>944.0</v>
      </c>
    </row>
    <row r="872">
      <c r="A872" s="1">
        <v>87.0999999999997</v>
      </c>
      <c r="B872" s="1">
        <v>944.0</v>
      </c>
      <c r="D872" s="1">
        <v>87.0999999999997</v>
      </c>
      <c r="E872" s="1">
        <v>944.0</v>
      </c>
      <c r="G872" s="2">
        <v>87.0999999999997</v>
      </c>
      <c r="H872" s="1">
        <v>944.0</v>
      </c>
      <c r="M872" s="2">
        <v>87.0999999999997</v>
      </c>
      <c r="N872" s="1">
        <v>944.0</v>
      </c>
    </row>
    <row r="873">
      <c r="A873" s="1">
        <v>87.1999999999997</v>
      </c>
      <c r="B873" s="1">
        <v>944.0</v>
      </c>
      <c r="D873" s="1">
        <v>87.1999999999997</v>
      </c>
      <c r="E873" s="1">
        <v>944.0</v>
      </c>
      <c r="G873" s="2">
        <v>87.1999999999997</v>
      </c>
      <c r="H873" s="1">
        <v>943.0</v>
      </c>
      <c r="M873" s="2">
        <v>87.1999999999997</v>
      </c>
      <c r="N873" s="1">
        <v>944.0</v>
      </c>
    </row>
    <row r="874">
      <c r="A874" s="1">
        <v>87.2999999999997</v>
      </c>
      <c r="B874" s="1">
        <v>944.0</v>
      </c>
      <c r="D874" s="1">
        <v>87.2999999999997</v>
      </c>
      <c r="E874" s="1">
        <v>944.0</v>
      </c>
      <c r="G874" s="2">
        <v>87.2999999999997</v>
      </c>
      <c r="H874" s="1">
        <v>944.0</v>
      </c>
      <c r="M874" s="2">
        <v>87.2999999999997</v>
      </c>
      <c r="N874" s="1">
        <v>944.0</v>
      </c>
    </row>
    <row r="875">
      <c r="A875" s="1">
        <v>87.3999999999997</v>
      </c>
      <c r="B875" s="1">
        <v>944.0</v>
      </c>
      <c r="D875" s="1">
        <v>87.3999999999997</v>
      </c>
      <c r="E875" s="1">
        <v>944.0</v>
      </c>
      <c r="G875" s="2">
        <v>87.3999999999997</v>
      </c>
      <c r="H875" s="1">
        <v>944.0</v>
      </c>
      <c r="M875" s="2">
        <v>87.3999999999997</v>
      </c>
      <c r="N875" s="1">
        <v>944.0</v>
      </c>
    </row>
    <row r="876">
      <c r="A876" s="1">
        <v>87.4999999999997</v>
      </c>
      <c r="B876" s="1">
        <v>944.0</v>
      </c>
      <c r="D876" s="1">
        <v>87.4999999999997</v>
      </c>
      <c r="E876" s="1">
        <v>944.0</v>
      </c>
      <c r="G876" s="2">
        <v>87.4999999999997</v>
      </c>
      <c r="H876" s="1">
        <v>944.0</v>
      </c>
      <c r="M876" s="2">
        <v>87.4999999999997</v>
      </c>
      <c r="N876" s="1">
        <v>944.0</v>
      </c>
    </row>
    <row r="877">
      <c r="A877" s="1">
        <v>87.5999999999997</v>
      </c>
      <c r="B877" s="1">
        <v>944.0</v>
      </c>
      <c r="D877" s="1">
        <v>87.5999999999997</v>
      </c>
      <c r="E877" s="1">
        <v>944.0</v>
      </c>
      <c r="G877" s="2">
        <v>87.5999999999997</v>
      </c>
      <c r="H877" s="1">
        <v>944.0</v>
      </c>
      <c r="M877" s="2">
        <v>87.5999999999997</v>
      </c>
      <c r="N877" s="1">
        <v>944.0</v>
      </c>
    </row>
    <row r="878">
      <c r="A878" s="1">
        <v>87.6999999999997</v>
      </c>
      <c r="B878" s="1">
        <v>944.0</v>
      </c>
      <c r="D878" s="1">
        <v>87.6999999999997</v>
      </c>
      <c r="E878" s="1">
        <v>944.0</v>
      </c>
      <c r="G878" s="2">
        <v>87.6999999999997</v>
      </c>
      <c r="H878" s="1">
        <v>944.0</v>
      </c>
      <c r="M878" s="2">
        <v>87.6999999999997</v>
      </c>
      <c r="N878" s="1">
        <v>944.0</v>
      </c>
    </row>
    <row r="879">
      <c r="A879" s="1">
        <v>87.7999999999997</v>
      </c>
      <c r="B879" s="1">
        <v>944.0</v>
      </c>
      <c r="D879" s="1">
        <v>87.7999999999997</v>
      </c>
      <c r="E879" s="1">
        <v>944.0</v>
      </c>
      <c r="G879" s="2">
        <v>87.7999999999997</v>
      </c>
      <c r="H879" s="1">
        <v>944.0</v>
      </c>
      <c r="M879" s="2">
        <v>87.7999999999997</v>
      </c>
      <c r="N879" s="1">
        <v>944.0</v>
      </c>
    </row>
    <row r="880">
      <c r="A880" s="1">
        <v>87.8999999999997</v>
      </c>
      <c r="B880" s="1">
        <v>944.0</v>
      </c>
      <c r="D880" s="1">
        <v>87.8999999999997</v>
      </c>
      <c r="E880" s="1">
        <v>944.0</v>
      </c>
      <c r="G880" s="2">
        <v>87.8999999999997</v>
      </c>
      <c r="H880" s="1">
        <v>944.0</v>
      </c>
      <c r="M880" s="2">
        <v>87.8999999999997</v>
      </c>
      <c r="N880" s="1">
        <v>944.0</v>
      </c>
    </row>
    <row r="881">
      <c r="A881" s="1">
        <v>87.9999999999997</v>
      </c>
      <c r="B881" s="1">
        <v>944.0</v>
      </c>
      <c r="D881" s="1">
        <v>87.9999999999997</v>
      </c>
      <c r="E881" s="1">
        <v>944.0</v>
      </c>
      <c r="G881" s="2">
        <v>87.9999999999997</v>
      </c>
      <c r="H881" s="1">
        <v>944.0</v>
      </c>
      <c r="M881" s="2">
        <v>87.9999999999997</v>
      </c>
      <c r="N881" s="1">
        <v>944.0</v>
      </c>
    </row>
    <row r="882">
      <c r="A882" s="1">
        <v>88.0999999999997</v>
      </c>
      <c r="B882" s="1">
        <v>944.0</v>
      </c>
      <c r="D882" s="1">
        <v>88.0999999999997</v>
      </c>
      <c r="E882" s="1">
        <v>944.0</v>
      </c>
      <c r="G882" s="2">
        <v>88.0999999999997</v>
      </c>
      <c r="H882" s="1">
        <v>944.0</v>
      </c>
      <c r="M882" s="2">
        <v>88.0999999999997</v>
      </c>
      <c r="N882" s="1">
        <v>944.0</v>
      </c>
    </row>
    <row r="883">
      <c r="A883" s="1">
        <v>88.1999999999997</v>
      </c>
      <c r="B883" s="1">
        <v>944.0</v>
      </c>
      <c r="D883" s="1">
        <v>88.1999999999997</v>
      </c>
      <c r="E883" s="1">
        <v>944.0</v>
      </c>
      <c r="G883" s="2">
        <v>88.1999999999997</v>
      </c>
      <c r="H883" s="1">
        <v>944.0</v>
      </c>
      <c r="M883" s="2">
        <v>88.1999999999997</v>
      </c>
      <c r="N883" s="1">
        <v>944.0</v>
      </c>
    </row>
    <row r="884">
      <c r="A884" s="1">
        <v>88.2999999999997</v>
      </c>
      <c r="B884" s="1">
        <v>839.0</v>
      </c>
      <c r="D884" s="1">
        <v>88.2999999999997</v>
      </c>
      <c r="E884" s="1">
        <v>944.0</v>
      </c>
      <c r="G884" s="2">
        <v>88.2999999999997</v>
      </c>
      <c r="H884" s="1">
        <v>944.0</v>
      </c>
      <c r="M884" s="2">
        <v>88.2999999999997</v>
      </c>
      <c r="N884" s="1">
        <v>944.0</v>
      </c>
    </row>
    <row r="885">
      <c r="A885" s="1">
        <v>88.3999999999997</v>
      </c>
      <c r="B885" s="1">
        <v>944.0</v>
      </c>
      <c r="D885" s="1">
        <v>88.3999999999997</v>
      </c>
      <c r="E885" s="1">
        <v>943.0</v>
      </c>
      <c r="G885" s="2">
        <v>88.3999999999997</v>
      </c>
      <c r="H885" s="1">
        <v>944.0</v>
      </c>
      <c r="M885" s="2">
        <v>88.3999999999997</v>
      </c>
      <c r="N885" s="1">
        <v>943.0</v>
      </c>
    </row>
    <row r="886">
      <c r="A886" s="1">
        <v>88.4999999999997</v>
      </c>
      <c r="B886" s="1">
        <v>944.0</v>
      </c>
      <c r="D886" s="1">
        <v>88.4999999999997</v>
      </c>
      <c r="E886" s="1">
        <v>944.0</v>
      </c>
      <c r="G886" s="2">
        <v>88.4999999999997</v>
      </c>
      <c r="H886" s="1">
        <v>944.0</v>
      </c>
      <c r="M886" s="2">
        <v>88.4999999999997</v>
      </c>
      <c r="N886" s="1">
        <v>944.0</v>
      </c>
    </row>
    <row r="887">
      <c r="A887" s="1">
        <v>88.5999999999996</v>
      </c>
      <c r="B887" s="1">
        <v>944.0</v>
      </c>
      <c r="D887" s="1">
        <v>88.5999999999996</v>
      </c>
      <c r="E887" s="1">
        <v>944.0</v>
      </c>
      <c r="G887" s="2">
        <v>88.5999999999996</v>
      </c>
      <c r="H887" s="1">
        <v>944.0</v>
      </c>
      <c r="M887" s="2">
        <v>88.5999999999996</v>
      </c>
      <c r="N887" s="1">
        <v>944.0</v>
      </c>
    </row>
    <row r="888">
      <c r="A888" s="1">
        <v>88.6999999999996</v>
      </c>
      <c r="B888" s="1">
        <v>944.0</v>
      </c>
      <c r="D888" s="1">
        <v>88.6999999999996</v>
      </c>
      <c r="E888" s="1">
        <v>944.0</v>
      </c>
      <c r="G888" s="2">
        <v>88.6999999999996</v>
      </c>
      <c r="H888" s="1">
        <v>944.0</v>
      </c>
      <c r="M888" s="2">
        <v>88.6999999999996</v>
      </c>
      <c r="N888" s="1">
        <v>944.0</v>
      </c>
    </row>
    <row r="889">
      <c r="A889" s="1">
        <v>88.7999999999996</v>
      </c>
      <c r="B889" s="1">
        <v>944.0</v>
      </c>
      <c r="D889" s="1">
        <v>88.7999999999996</v>
      </c>
      <c r="E889" s="1">
        <v>944.0</v>
      </c>
      <c r="G889" s="2">
        <v>88.7999999999996</v>
      </c>
      <c r="H889" s="1">
        <v>944.0</v>
      </c>
      <c r="M889" s="2">
        <v>88.7999999999996</v>
      </c>
      <c r="N889" s="1">
        <v>944.0</v>
      </c>
    </row>
    <row r="890">
      <c r="A890" s="1">
        <v>88.8999999999996</v>
      </c>
      <c r="B890" s="1">
        <v>944.0</v>
      </c>
      <c r="D890" s="1">
        <v>88.8999999999996</v>
      </c>
      <c r="E890" s="1">
        <v>944.0</v>
      </c>
      <c r="G890" s="2">
        <v>88.8999999999996</v>
      </c>
      <c r="H890" s="1">
        <v>944.0</v>
      </c>
      <c r="M890" s="2">
        <v>88.8999999999996</v>
      </c>
      <c r="N890" s="1">
        <v>944.0</v>
      </c>
    </row>
    <row r="891">
      <c r="A891" s="1">
        <v>88.9999999999996</v>
      </c>
      <c r="B891" s="1">
        <v>944.0</v>
      </c>
      <c r="D891" s="1">
        <v>88.9999999999996</v>
      </c>
      <c r="E891" s="1">
        <v>944.0</v>
      </c>
      <c r="G891" s="2">
        <v>88.9999999999996</v>
      </c>
      <c r="H891" s="1">
        <v>944.0</v>
      </c>
      <c r="M891" s="2">
        <v>88.9999999999996</v>
      </c>
      <c r="N891" s="1">
        <v>944.0</v>
      </c>
    </row>
    <row r="892">
      <c r="A892" s="1">
        <v>89.0999999999996</v>
      </c>
      <c r="B892" s="1">
        <v>944.0</v>
      </c>
      <c r="D892" s="1">
        <v>89.0999999999996</v>
      </c>
      <c r="E892" s="1">
        <v>944.0</v>
      </c>
      <c r="G892" s="2">
        <v>89.0999999999996</v>
      </c>
      <c r="H892" s="1">
        <v>944.0</v>
      </c>
      <c r="M892" s="2">
        <v>89.0999999999996</v>
      </c>
      <c r="N892" s="1">
        <v>944.0</v>
      </c>
    </row>
    <row r="893">
      <c r="A893" s="1">
        <v>89.1999999999996</v>
      </c>
      <c r="B893" s="1">
        <v>944.0</v>
      </c>
      <c r="D893" s="1">
        <v>89.1999999999996</v>
      </c>
      <c r="E893" s="1">
        <v>944.0</v>
      </c>
      <c r="G893" s="2">
        <v>89.1999999999996</v>
      </c>
      <c r="H893" s="1">
        <v>944.0</v>
      </c>
      <c r="M893" s="2">
        <v>89.1999999999996</v>
      </c>
      <c r="N893" s="1">
        <v>944.0</v>
      </c>
    </row>
    <row r="894">
      <c r="A894" s="1">
        <v>89.2999999999996</v>
      </c>
      <c r="B894" s="1">
        <v>944.0</v>
      </c>
      <c r="D894" s="1">
        <v>89.2999999999996</v>
      </c>
      <c r="E894" s="1">
        <v>944.0</v>
      </c>
      <c r="G894" s="2">
        <v>89.2999999999996</v>
      </c>
      <c r="H894" s="1">
        <v>944.0</v>
      </c>
      <c r="M894" s="2">
        <v>89.2999999999996</v>
      </c>
      <c r="N894" s="1">
        <v>944.0</v>
      </c>
    </row>
    <row r="895">
      <c r="A895" s="1">
        <v>89.3999999999996</v>
      </c>
      <c r="B895" s="1">
        <v>944.0</v>
      </c>
      <c r="D895" s="1">
        <v>89.3999999999996</v>
      </c>
      <c r="E895" s="1">
        <v>944.0</v>
      </c>
      <c r="G895" s="2">
        <v>89.3999999999996</v>
      </c>
      <c r="H895" s="1">
        <v>944.0</v>
      </c>
      <c r="M895" s="2">
        <v>89.3999999999996</v>
      </c>
      <c r="N895" s="1">
        <v>944.0</v>
      </c>
    </row>
    <row r="896">
      <c r="A896" s="1">
        <v>89.4999999999996</v>
      </c>
      <c r="B896" s="1">
        <v>944.0</v>
      </c>
      <c r="D896" s="1">
        <v>89.4999999999996</v>
      </c>
      <c r="E896" s="1">
        <v>944.0</v>
      </c>
      <c r="G896" s="2">
        <v>89.4999999999996</v>
      </c>
      <c r="H896" s="1">
        <v>944.0</v>
      </c>
      <c r="M896" s="2">
        <v>89.4999999999996</v>
      </c>
      <c r="N896" s="1">
        <v>944.0</v>
      </c>
    </row>
    <row r="897">
      <c r="A897" s="1">
        <v>89.5999999999996</v>
      </c>
      <c r="B897" s="1">
        <v>944.0</v>
      </c>
      <c r="D897" s="1">
        <v>89.5999999999996</v>
      </c>
      <c r="E897" s="1">
        <v>944.0</v>
      </c>
      <c r="G897" s="2">
        <v>89.5999999999996</v>
      </c>
      <c r="H897" s="1">
        <v>944.0</v>
      </c>
      <c r="M897" s="2">
        <v>89.5999999999996</v>
      </c>
      <c r="N897" s="1">
        <v>942.0</v>
      </c>
    </row>
    <row r="898">
      <c r="A898" s="1">
        <v>89.6999999999996</v>
      </c>
      <c r="B898" s="1">
        <v>944.0</v>
      </c>
      <c r="D898" s="1">
        <v>89.6999999999996</v>
      </c>
      <c r="E898" s="1">
        <v>944.0</v>
      </c>
      <c r="G898" s="2">
        <v>89.6999999999996</v>
      </c>
      <c r="H898" s="1">
        <v>944.0</v>
      </c>
      <c r="M898" s="2">
        <v>89.6999999999996</v>
      </c>
      <c r="N898" s="1">
        <v>841.0</v>
      </c>
    </row>
    <row r="899">
      <c r="A899" s="1">
        <v>89.7999999999996</v>
      </c>
      <c r="B899" s="1">
        <v>944.0</v>
      </c>
      <c r="D899" s="1">
        <v>89.7999999999996</v>
      </c>
      <c r="E899" s="1">
        <v>944.0</v>
      </c>
      <c r="G899" s="2">
        <v>89.7999999999996</v>
      </c>
      <c r="H899" s="1">
        <v>944.0</v>
      </c>
      <c r="M899" s="2">
        <v>89.7999999999996</v>
      </c>
      <c r="N899" s="1">
        <v>944.0</v>
      </c>
    </row>
    <row r="900">
      <c r="A900" s="1">
        <v>89.8999999999996</v>
      </c>
      <c r="B900" s="1">
        <v>944.0</v>
      </c>
      <c r="D900" s="1">
        <v>89.8999999999996</v>
      </c>
      <c r="E900" s="1">
        <v>944.0</v>
      </c>
      <c r="G900" s="2">
        <v>89.8999999999996</v>
      </c>
      <c r="H900" s="1">
        <v>944.0</v>
      </c>
      <c r="M900" s="2">
        <v>89.8999999999996</v>
      </c>
      <c r="N900" s="1">
        <v>944.0</v>
      </c>
    </row>
    <row r="901">
      <c r="A901" s="1">
        <v>89.9999999999996</v>
      </c>
      <c r="B901" s="1">
        <v>944.0</v>
      </c>
      <c r="D901" s="1">
        <v>89.9999999999996</v>
      </c>
      <c r="E901" s="1">
        <v>944.0</v>
      </c>
      <c r="G901" s="2">
        <v>89.9999999999996</v>
      </c>
      <c r="H901" s="1">
        <v>944.0</v>
      </c>
      <c r="M901" s="2">
        <v>89.9999999999996</v>
      </c>
      <c r="N901" s="1">
        <v>944.0</v>
      </c>
    </row>
    <row r="902">
      <c r="A902" s="1">
        <v>90.0999999999996</v>
      </c>
      <c r="B902" s="1">
        <v>944.0</v>
      </c>
      <c r="D902" s="1">
        <v>90.0999999999996</v>
      </c>
      <c r="E902" s="1">
        <v>944.0</v>
      </c>
      <c r="G902" s="2">
        <v>90.0999999999996</v>
      </c>
      <c r="H902" s="1">
        <v>944.0</v>
      </c>
      <c r="M902" s="2">
        <v>90.0999999999996</v>
      </c>
      <c r="N902" s="1">
        <v>944.0</v>
      </c>
    </row>
    <row r="903">
      <c r="A903" s="1">
        <v>90.1999999999996</v>
      </c>
      <c r="B903" s="1">
        <v>942.0</v>
      </c>
      <c r="D903" s="1">
        <v>90.1999999999996</v>
      </c>
      <c r="E903" s="1">
        <v>944.0</v>
      </c>
      <c r="G903" s="2">
        <v>90.1999999999996</v>
      </c>
      <c r="H903" s="1">
        <v>944.0</v>
      </c>
      <c r="M903" s="2">
        <v>90.1999999999996</v>
      </c>
      <c r="N903" s="1">
        <v>944.0</v>
      </c>
    </row>
    <row r="904">
      <c r="A904" s="1">
        <v>90.2999999999995</v>
      </c>
      <c r="B904" s="1">
        <v>840.0</v>
      </c>
      <c r="D904" s="1">
        <v>90.2999999999995</v>
      </c>
      <c r="E904" s="1">
        <v>944.0</v>
      </c>
      <c r="G904" s="2">
        <v>90.2999999999995</v>
      </c>
      <c r="H904" s="1">
        <v>944.0</v>
      </c>
      <c r="M904" s="2">
        <v>90.2999999999995</v>
      </c>
      <c r="N904" s="1">
        <v>944.0</v>
      </c>
    </row>
    <row r="905">
      <c r="A905" s="1">
        <v>90.3999999999995</v>
      </c>
      <c r="B905" s="1">
        <v>944.0</v>
      </c>
      <c r="D905" s="1">
        <v>90.3999999999995</v>
      </c>
      <c r="E905" s="1">
        <v>944.0</v>
      </c>
      <c r="G905" s="2">
        <v>90.3999999999995</v>
      </c>
      <c r="H905" s="1">
        <v>944.0</v>
      </c>
      <c r="M905" s="2">
        <v>90.3999999999995</v>
      </c>
      <c r="N905" s="1">
        <v>944.0</v>
      </c>
    </row>
    <row r="906">
      <c r="A906" s="1">
        <v>90.4999999999995</v>
      </c>
      <c r="B906" s="1">
        <v>944.0</v>
      </c>
      <c r="D906" s="1">
        <v>90.4999999999995</v>
      </c>
      <c r="E906" s="1">
        <v>944.0</v>
      </c>
      <c r="G906" s="2">
        <v>90.4999999999995</v>
      </c>
      <c r="H906" s="1">
        <v>943.0</v>
      </c>
      <c r="M906" s="2">
        <v>90.4999999999995</v>
      </c>
      <c r="N906" s="1">
        <v>944.0</v>
      </c>
    </row>
    <row r="907">
      <c r="A907" s="1">
        <v>90.5999999999995</v>
      </c>
      <c r="B907" s="1">
        <v>944.0</v>
      </c>
      <c r="D907" s="1">
        <v>90.5999999999995</v>
      </c>
      <c r="E907" s="1">
        <v>944.0</v>
      </c>
      <c r="G907" s="2">
        <v>90.5999999999995</v>
      </c>
      <c r="H907" s="1">
        <v>944.0</v>
      </c>
      <c r="M907" s="2">
        <v>90.5999999999995</v>
      </c>
      <c r="N907" s="1">
        <v>944.0</v>
      </c>
    </row>
    <row r="908">
      <c r="A908" s="1">
        <v>90.6999999999995</v>
      </c>
      <c r="B908" s="1">
        <v>944.0</v>
      </c>
      <c r="D908" s="1">
        <v>90.6999999999995</v>
      </c>
      <c r="E908" s="1">
        <v>839.0</v>
      </c>
      <c r="G908" s="2">
        <v>90.6999999999995</v>
      </c>
      <c r="H908" s="1">
        <v>943.0</v>
      </c>
      <c r="M908" s="2">
        <v>90.6999999999995</v>
      </c>
      <c r="N908" s="1">
        <v>944.0</v>
      </c>
    </row>
    <row r="909">
      <c r="A909" s="1">
        <v>90.7999999999995</v>
      </c>
      <c r="B909" s="1">
        <v>944.0</v>
      </c>
      <c r="D909" s="1">
        <v>90.7999999999995</v>
      </c>
      <c r="E909" s="1">
        <v>944.0</v>
      </c>
      <c r="G909" s="2">
        <v>90.7999999999995</v>
      </c>
      <c r="H909" s="1">
        <v>840.0</v>
      </c>
      <c r="M909" s="2">
        <v>90.7999999999995</v>
      </c>
      <c r="N909" s="1">
        <v>944.0</v>
      </c>
    </row>
    <row r="910">
      <c r="A910" s="1">
        <v>90.8999999999995</v>
      </c>
      <c r="B910" s="1">
        <v>944.0</v>
      </c>
      <c r="D910" s="1">
        <v>90.8999999999995</v>
      </c>
      <c r="E910" s="1">
        <v>944.0</v>
      </c>
      <c r="G910" s="2">
        <v>90.8999999999995</v>
      </c>
      <c r="H910" s="1">
        <v>944.0</v>
      </c>
      <c r="M910" s="2">
        <v>90.8999999999995</v>
      </c>
      <c r="N910" s="1">
        <v>944.0</v>
      </c>
    </row>
    <row r="911">
      <c r="A911" s="1">
        <v>90.9999999999995</v>
      </c>
      <c r="B911" s="1">
        <v>944.0</v>
      </c>
      <c r="D911" s="1">
        <v>90.9999999999995</v>
      </c>
      <c r="E911" s="1">
        <v>944.0</v>
      </c>
      <c r="G911" s="2">
        <v>90.9999999999995</v>
      </c>
      <c r="H911" s="1">
        <v>944.0</v>
      </c>
      <c r="M911" s="2">
        <v>90.9999999999995</v>
      </c>
      <c r="N911" s="1">
        <v>944.0</v>
      </c>
    </row>
    <row r="912">
      <c r="A912" s="1">
        <v>91.0999999999995</v>
      </c>
      <c r="B912" s="1">
        <v>314.0</v>
      </c>
      <c r="D912" s="1">
        <v>91.0999999999995</v>
      </c>
      <c r="E912" s="1">
        <v>943.0</v>
      </c>
      <c r="G912" s="2">
        <v>91.0999999999995</v>
      </c>
      <c r="H912" s="1">
        <v>944.0</v>
      </c>
      <c r="M912" s="2">
        <v>91.0999999999995</v>
      </c>
      <c r="N912" s="1">
        <v>944.0</v>
      </c>
    </row>
    <row r="913">
      <c r="A913" s="1">
        <v>91.1999999999995</v>
      </c>
      <c r="B913" s="1">
        <v>629.0</v>
      </c>
      <c r="D913" s="1">
        <v>91.1999999999995</v>
      </c>
      <c r="E913" s="1">
        <v>944.0</v>
      </c>
      <c r="G913" s="2">
        <v>91.1999999999995</v>
      </c>
      <c r="H913" s="1">
        <v>944.0</v>
      </c>
      <c r="M913" s="2">
        <v>91.1999999999995</v>
      </c>
      <c r="N913" s="1">
        <v>944.0</v>
      </c>
    </row>
    <row r="914">
      <c r="A914" s="1">
        <v>91.2999999999995</v>
      </c>
      <c r="B914" s="1">
        <v>944.0</v>
      </c>
      <c r="D914" s="1">
        <v>91.2999999999995</v>
      </c>
      <c r="E914" s="1">
        <v>944.0</v>
      </c>
      <c r="G914" s="2">
        <v>91.2999999999995</v>
      </c>
      <c r="H914" s="1">
        <v>944.0</v>
      </c>
      <c r="M914" s="2">
        <v>91.2999999999995</v>
      </c>
      <c r="N914" s="1">
        <v>944.0</v>
      </c>
    </row>
    <row r="915">
      <c r="A915" s="1">
        <v>91.3999999999995</v>
      </c>
      <c r="B915" s="1">
        <v>944.0</v>
      </c>
      <c r="D915" s="1">
        <v>91.3999999999995</v>
      </c>
      <c r="E915" s="1">
        <v>944.0</v>
      </c>
      <c r="G915" s="2">
        <v>91.3999999999995</v>
      </c>
      <c r="H915" s="1">
        <v>944.0</v>
      </c>
      <c r="M915" s="2">
        <v>91.3999999999995</v>
      </c>
      <c r="N915" s="1">
        <v>944.0</v>
      </c>
    </row>
    <row r="916">
      <c r="A916" s="1">
        <v>91.4999999999995</v>
      </c>
      <c r="B916" s="1">
        <v>944.0</v>
      </c>
      <c r="D916" s="1">
        <v>91.4999999999995</v>
      </c>
      <c r="E916" s="1">
        <v>944.0</v>
      </c>
      <c r="G916" s="2">
        <v>91.4999999999995</v>
      </c>
      <c r="H916" s="1">
        <v>944.0</v>
      </c>
      <c r="M916" s="2">
        <v>91.4999999999995</v>
      </c>
      <c r="N916" s="1">
        <v>944.0</v>
      </c>
    </row>
    <row r="917">
      <c r="A917" s="1">
        <v>91.5999999999995</v>
      </c>
      <c r="B917" s="1">
        <v>944.0</v>
      </c>
      <c r="D917" s="1">
        <v>91.5999999999995</v>
      </c>
      <c r="E917" s="1">
        <v>944.0</v>
      </c>
      <c r="G917" s="2">
        <v>91.5999999999995</v>
      </c>
      <c r="H917" s="1">
        <v>944.0</v>
      </c>
      <c r="M917" s="2">
        <v>91.5999999999995</v>
      </c>
      <c r="N917" s="1">
        <v>944.0</v>
      </c>
    </row>
    <row r="918">
      <c r="A918" s="1">
        <v>91.6999999999995</v>
      </c>
      <c r="B918" s="1">
        <v>944.0</v>
      </c>
      <c r="D918" s="1">
        <v>91.6999999999995</v>
      </c>
      <c r="E918" s="1">
        <v>944.0</v>
      </c>
      <c r="G918" s="2">
        <v>91.6999999999995</v>
      </c>
      <c r="H918" s="1">
        <v>944.0</v>
      </c>
      <c r="M918" s="2">
        <v>91.6999999999995</v>
      </c>
      <c r="N918" s="1">
        <v>944.0</v>
      </c>
    </row>
    <row r="919">
      <c r="A919" s="1">
        <v>91.7999999999995</v>
      </c>
      <c r="B919" s="1">
        <v>944.0</v>
      </c>
      <c r="D919" s="1">
        <v>91.7999999999995</v>
      </c>
      <c r="E919" s="1">
        <v>944.0</v>
      </c>
      <c r="G919" s="2">
        <v>91.7999999999995</v>
      </c>
      <c r="H919" s="1">
        <v>944.0</v>
      </c>
      <c r="M919" s="2">
        <v>91.7999999999995</v>
      </c>
      <c r="N919" s="1">
        <v>944.0</v>
      </c>
    </row>
    <row r="920">
      <c r="A920" s="1">
        <v>91.8999999999995</v>
      </c>
      <c r="B920" s="1">
        <v>944.0</v>
      </c>
      <c r="D920" s="1">
        <v>91.8999999999995</v>
      </c>
      <c r="E920" s="1">
        <v>944.0</v>
      </c>
      <c r="G920" s="2">
        <v>91.8999999999995</v>
      </c>
      <c r="H920" s="1">
        <v>944.0</v>
      </c>
      <c r="M920" s="2">
        <v>91.8999999999995</v>
      </c>
      <c r="N920" s="1">
        <v>944.0</v>
      </c>
    </row>
    <row r="921">
      <c r="A921" s="1">
        <v>91.9999999999995</v>
      </c>
      <c r="B921" s="1">
        <v>944.0</v>
      </c>
      <c r="D921" s="1">
        <v>91.9999999999995</v>
      </c>
      <c r="E921" s="1">
        <v>944.0</v>
      </c>
      <c r="G921" s="2">
        <v>91.9999999999995</v>
      </c>
      <c r="H921" s="1">
        <v>944.0</v>
      </c>
      <c r="M921" s="2">
        <v>91.9999999999995</v>
      </c>
      <c r="N921" s="1">
        <v>944.0</v>
      </c>
    </row>
    <row r="922">
      <c r="A922" s="1">
        <v>92.0999999999994</v>
      </c>
      <c r="B922" s="1">
        <v>944.0</v>
      </c>
      <c r="D922" s="1">
        <v>92.0999999999994</v>
      </c>
      <c r="E922" s="1">
        <v>944.0</v>
      </c>
      <c r="G922" s="2">
        <v>92.0999999999994</v>
      </c>
      <c r="H922" s="1">
        <v>944.0</v>
      </c>
      <c r="M922" s="2">
        <v>92.0999999999994</v>
      </c>
      <c r="N922" s="1">
        <v>944.0</v>
      </c>
    </row>
    <row r="923">
      <c r="A923" s="1">
        <v>92.1999999999994</v>
      </c>
      <c r="B923" s="1">
        <v>944.0</v>
      </c>
      <c r="D923" s="1">
        <v>92.1999999999994</v>
      </c>
      <c r="E923" s="1">
        <v>944.0</v>
      </c>
      <c r="G923" s="2">
        <v>92.1999999999994</v>
      </c>
      <c r="H923" s="1">
        <v>944.0</v>
      </c>
      <c r="M923" s="2">
        <v>92.1999999999994</v>
      </c>
      <c r="N923" s="1">
        <v>944.0</v>
      </c>
    </row>
    <row r="924">
      <c r="A924" s="1">
        <v>92.2999999999994</v>
      </c>
      <c r="B924" s="1">
        <v>944.0</v>
      </c>
      <c r="D924" s="1">
        <v>92.2999999999994</v>
      </c>
      <c r="E924" s="1">
        <v>944.0</v>
      </c>
      <c r="G924" s="2">
        <v>92.2999999999994</v>
      </c>
      <c r="H924" s="1">
        <v>944.0</v>
      </c>
      <c r="M924" s="2">
        <v>92.2999999999994</v>
      </c>
      <c r="N924" s="1">
        <v>944.0</v>
      </c>
    </row>
    <row r="925">
      <c r="A925" s="1">
        <v>92.3999999999994</v>
      </c>
      <c r="B925" s="1">
        <v>944.0</v>
      </c>
      <c r="D925" s="1">
        <v>92.3999999999994</v>
      </c>
      <c r="E925" s="1">
        <v>944.0</v>
      </c>
      <c r="G925" s="2">
        <v>92.3999999999994</v>
      </c>
      <c r="H925" s="1">
        <v>944.0</v>
      </c>
      <c r="M925" s="2">
        <v>92.3999999999994</v>
      </c>
      <c r="N925" s="1">
        <v>944.0</v>
      </c>
    </row>
    <row r="926">
      <c r="A926" s="1">
        <v>92.4999999999994</v>
      </c>
      <c r="B926" s="1">
        <v>944.0</v>
      </c>
      <c r="D926" s="1">
        <v>92.4999999999994</v>
      </c>
      <c r="E926" s="1">
        <v>944.0</v>
      </c>
      <c r="G926" s="2">
        <v>92.4999999999994</v>
      </c>
      <c r="H926" s="1">
        <v>944.0</v>
      </c>
      <c r="M926" s="2">
        <v>92.4999999999994</v>
      </c>
      <c r="N926" s="1">
        <v>944.0</v>
      </c>
    </row>
    <row r="927">
      <c r="A927" s="1">
        <v>92.5999999999994</v>
      </c>
      <c r="B927" s="1">
        <v>944.0</v>
      </c>
      <c r="D927" s="1">
        <v>92.5999999999994</v>
      </c>
      <c r="E927" s="1">
        <v>944.0</v>
      </c>
      <c r="G927" s="2">
        <v>92.5999999999994</v>
      </c>
      <c r="H927" s="1">
        <v>944.0</v>
      </c>
      <c r="M927" s="2">
        <v>92.5999999999994</v>
      </c>
      <c r="N927" s="1">
        <v>944.0</v>
      </c>
    </row>
    <row r="928">
      <c r="A928" s="1">
        <v>92.6999999999994</v>
      </c>
      <c r="B928" s="1">
        <v>944.0</v>
      </c>
      <c r="D928" s="1">
        <v>92.6999999999994</v>
      </c>
      <c r="E928" s="1">
        <v>944.0</v>
      </c>
      <c r="G928" s="2">
        <v>92.6999999999994</v>
      </c>
      <c r="H928" s="1">
        <v>944.0</v>
      </c>
      <c r="M928" s="2">
        <v>92.6999999999994</v>
      </c>
      <c r="N928" s="1">
        <v>944.0</v>
      </c>
    </row>
    <row r="929">
      <c r="A929" s="1">
        <v>92.7999999999994</v>
      </c>
      <c r="B929" s="1">
        <v>944.0</v>
      </c>
      <c r="D929" s="1">
        <v>92.7999999999994</v>
      </c>
      <c r="E929" s="1">
        <v>944.0</v>
      </c>
      <c r="G929" s="2">
        <v>92.7999999999994</v>
      </c>
      <c r="H929" s="1">
        <v>944.0</v>
      </c>
      <c r="M929" s="2">
        <v>92.7999999999994</v>
      </c>
      <c r="N929" s="1">
        <v>944.0</v>
      </c>
    </row>
    <row r="930">
      <c r="A930" s="1">
        <v>92.8999999999994</v>
      </c>
      <c r="B930" s="1">
        <v>944.0</v>
      </c>
      <c r="D930" s="1">
        <v>92.8999999999994</v>
      </c>
      <c r="E930" s="1">
        <v>943.0</v>
      </c>
      <c r="G930" s="2">
        <v>92.8999999999994</v>
      </c>
      <c r="H930" s="1">
        <v>944.0</v>
      </c>
      <c r="M930" s="2">
        <v>92.8999999999994</v>
      </c>
      <c r="N930" s="1">
        <v>944.0</v>
      </c>
    </row>
    <row r="931">
      <c r="A931" s="1">
        <v>92.9999999999994</v>
      </c>
      <c r="B931" s="1">
        <v>944.0</v>
      </c>
      <c r="D931" s="1">
        <v>92.9999999999994</v>
      </c>
      <c r="E931" s="1">
        <v>944.0</v>
      </c>
      <c r="G931" s="2">
        <v>92.9999999999994</v>
      </c>
      <c r="H931" s="1">
        <v>944.0</v>
      </c>
      <c r="M931" s="2">
        <v>92.9999999999994</v>
      </c>
      <c r="N931" s="1">
        <v>944.0</v>
      </c>
    </row>
    <row r="932">
      <c r="A932" s="1">
        <v>93.0999999999994</v>
      </c>
      <c r="B932" s="1">
        <v>944.0</v>
      </c>
      <c r="D932" s="1">
        <v>93.0999999999994</v>
      </c>
      <c r="E932" s="1">
        <v>944.0</v>
      </c>
      <c r="G932" s="2">
        <v>93.0999999999994</v>
      </c>
      <c r="H932" s="1">
        <v>944.0</v>
      </c>
      <c r="M932" s="2">
        <v>93.0999999999994</v>
      </c>
      <c r="N932" s="1">
        <v>944.0</v>
      </c>
    </row>
    <row r="933">
      <c r="A933" s="1">
        <v>93.1999999999994</v>
      </c>
      <c r="B933" s="1">
        <v>942.0</v>
      </c>
      <c r="D933" s="1">
        <v>93.1999999999994</v>
      </c>
      <c r="E933" s="1">
        <v>944.0</v>
      </c>
      <c r="G933" s="2">
        <v>93.1999999999994</v>
      </c>
      <c r="H933" s="1">
        <v>944.0</v>
      </c>
      <c r="M933" s="2">
        <v>93.1999999999994</v>
      </c>
      <c r="N933" s="1">
        <v>944.0</v>
      </c>
    </row>
    <row r="934">
      <c r="A934" s="1">
        <v>93.2999999999994</v>
      </c>
      <c r="B934" s="1">
        <v>840.0</v>
      </c>
      <c r="D934" s="1">
        <v>93.2999999999994</v>
      </c>
      <c r="E934" s="1">
        <v>944.0</v>
      </c>
      <c r="G934" s="2">
        <v>93.2999999999994</v>
      </c>
      <c r="H934" s="1">
        <v>944.0</v>
      </c>
      <c r="M934" s="2">
        <v>93.2999999999994</v>
      </c>
      <c r="N934" s="1">
        <v>944.0</v>
      </c>
    </row>
    <row r="935">
      <c r="A935" s="1">
        <v>93.3999999999994</v>
      </c>
      <c r="B935" s="1">
        <v>944.0</v>
      </c>
      <c r="D935" s="1">
        <v>93.3999999999994</v>
      </c>
      <c r="E935" s="1">
        <v>944.0</v>
      </c>
      <c r="G935" s="2">
        <v>93.3999999999994</v>
      </c>
      <c r="H935" s="1">
        <v>944.0</v>
      </c>
      <c r="M935" s="2">
        <v>93.3999999999994</v>
      </c>
      <c r="N935" s="1">
        <v>944.0</v>
      </c>
    </row>
    <row r="936">
      <c r="A936" s="1">
        <v>93.4999999999994</v>
      </c>
      <c r="B936" s="1">
        <v>944.0</v>
      </c>
      <c r="D936" s="1">
        <v>93.4999999999994</v>
      </c>
      <c r="E936" s="1">
        <v>944.0</v>
      </c>
      <c r="G936" s="2">
        <v>93.4999999999994</v>
      </c>
      <c r="H936" s="1">
        <v>944.0</v>
      </c>
      <c r="M936" s="2">
        <v>93.4999999999994</v>
      </c>
      <c r="N936" s="1">
        <v>944.0</v>
      </c>
    </row>
    <row r="937">
      <c r="A937" s="1">
        <v>93.5999999999994</v>
      </c>
      <c r="B937" s="1">
        <v>944.0</v>
      </c>
      <c r="D937" s="1">
        <v>93.5999999999994</v>
      </c>
      <c r="E937" s="1">
        <v>943.0</v>
      </c>
      <c r="G937" s="2">
        <v>93.5999999999994</v>
      </c>
      <c r="H937" s="1">
        <v>944.0</v>
      </c>
      <c r="M937" s="2">
        <v>93.5999999999994</v>
      </c>
      <c r="N937" s="1">
        <v>944.0</v>
      </c>
    </row>
    <row r="938">
      <c r="A938" s="1">
        <v>93.6999999999994</v>
      </c>
      <c r="B938" s="1">
        <v>944.0</v>
      </c>
      <c r="D938" s="1">
        <v>93.6999999999994</v>
      </c>
      <c r="E938" s="1">
        <v>944.0</v>
      </c>
      <c r="G938" s="2">
        <v>93.6999999999994</v>
      </c>
      <c r="H938" s="1">
        <v>944.0</v>
      </c>
      <c r="M938" s="2">
        <v>93.6999999999994</v>
      </c>
      <c r="N938" s="1">
        <v>944.0</v>
      </c>
    </row>
    <row r="939">
      <c r="A939" s="1">
        <v>93.7999999999993</v>
      </c>
      <c r="B939" s="1">
        <v>944.0</v>
      </c>
      <c r="D939" s="1">
        <v>93.7999999999993</v>
      </c>
      <c r="E939" s="1">
        <v>944.0</v>
      </c>
      <c r="G939" s="2">
        <v>93.7999999999993</v>
      </c>
      <c r="H939" s="1">
        <v>944.0</v>
      </c>
      <c r="M939" s="2">
        <v>93.7999999999993</v>
      </c>
      <c r="N939" s="1">
        <v>944.0</v>
      </c>
    </row>
    <row r="940">
      <c r="A940" s="1">
        <v>93.8999999999993</v>
      </c>
      <c r="B940" s="1">
        <v>944.0</v>
      </c>
      <c r="D940" s="1">
        <v>93.8999999999993</v>
      </c>
      <c r="E940" s="1">
        <v>944.0</v>
      </c>
      <c r="G940" s="2">
        <v>93.8999999999993</v>
      </c>
      <c r="H940" s="1">
        <v>944.0</v>
      </c>
      <c r="M940" s="2">
        <v>93.8999999999993</v>
      </c>
      <c r="N940" s="1">
        <v>944.0</v>
      </c>
    </row>
    <row r="941">
      <c r="A941" s="1">
        <v>93.9999999999993</v>
      </c>
      <c r="B941" s="1">
        <v>944.0</v>
      </c>
      <c r="D941" s="1">
        <v>93.9999999999993</v>
      </c>
      <c r="E941" s="1">
        <v>944.0</v>
      </c>
      <c r="G941" s="2">
        <v>93.9999999999993</v>
      </c>
      <c r="H941" s="1">
        <v>944.0</v>
      </c>
      <c r="M941" s="2">
        <v>93.9999999999993</v>
      </c>
      <c r="N941" s="1">
        <v>944.0</v>
      </c>
    </row>
    <row r="942">
      <c r="A942" s="1">
        <v>94.0999999999993</v>
      </c>
      <c r="B942" s="1">
        <v>944.0</v>
      </c>
      <c r="D942" s="1">
        <v>94.0999999999993</v>
      </c>
      <c r="E942" s="1">
        <v>944.0</v>
      </c>
      <c r="G942" s="2">
        <v>94.0999999999993</v>
      </c>
      <c r="H942" s="1">
        <v>944.0</v>
      </c>
      <c r="M942" s="2">
        <v>94.0999999999993</v>
      </c>
      <c r="N942" s="1">
        <v>944.0</v>
      </c>
    </row>
    <row r="943">
      <c r="A943" s="1">
        <v>94.1999999999993</v>
      </c>
      <c r="B943" s="1">
        <v>944.0</v>
      </c>
      <c r="D943" s="1">
        <v>94.1999999999993</v>
      </c>
      <c r="E943" s="1">
        <v>944.0</v>
      </c>
      <c r="G943" s="2">
        <v>94.1999999999993</v>
      </c>
      <c r="H943" s="1">
        <v>944.0</v>
      </c>
      <c r="M943" s="2">
        <v>94.1999999999993</v>
      </c>
      <c r="N943" s="1">
        <v>943.0</v>
      </c>
    </row>
    <row r="944">
      <c r="A944" s="1">
        <v>94.2999999999993</v>
      </c>
      <c r="B944" s="1">
        <v>944.0</v>
      </c>
      <c r="D944" s="1">
        <v>94.2999999999993</v>
      </c>
      <c r="E944" s="1">
        <v>944.0</v>
      </c>
      <c r="G944" s="2">
        <v>94.2999999999993</v>
      </c>
      <c r="H944" s="1">
        <v>944.0</v>
      </c>
      <c r="M944" s="2">
        <v>94.2999999999993</v>
      </c>
      <c r="N944" s="1">
        <v>839.0</v>
      </c>
    </row>
    <row r="945">
      <c r="A945" s="1">
        <v>94.3999999999993</v>
      </c>
      <c r="B945" s="1">
        <v>944.0</v>
      </c>
      <c r="D945" s="1">
        <v>94.3999999999993</v>
      </c>
      <c r="E945" s="1">
        <v>944.0</v>
      </c>
      <c r="G945" s="2">
        <v>94.3999999999993</v>
      </c>
      <c r="H945" s="1">
        <v>944.0</v>
      </c>
      <c r="M945" s="2">
        <v>94.3999999999993</v>
      </c>
      <c r="N945" s="1">
        <v>944.0</v>
      </c>
    </row>
    <row r="946">
      <c r="A946" s="1">
        <v>94.4999999999993</v>
      </c>
      <c r="B946" s="1">
        <v>944.0</v>
      </c>
      <c r="D946" s="1">
        <v>94.4999999999993</v>
      </c>
      <c r="E946" s="1">
        <v>944.0</v>
      </c>
      <c r="G946" s="2">
        <v>94.4999999999993</v>
      </c>
      <c r="H946" s="1">
        <v>944.0</v>
      </c>
      <c r="M946" s="2">
        <v>94.4999999999993</v>
      </c>
      <c r="N946" s="1">
        <v>944.0</v>
      </c>
    </row>
    <row r="947">
      <c r="A947" s="1">
        <v>94.5999999999993</v>
      </c>
      <c r="B947" s="1">
        <v>944.0</v>
      </c>
      <c r="D947" s="1">
        <v>94.5999999999993</v>
      </c>
      <c r="E947" s="1">
        <v>943.0</v>
      </c>
      <c r="G947" s="2">
        <v>94.5999999999993</v>
      </c>
      <c r="H947" s="1">
        <v>944.0</v>
      </c>
      <c r="M947" s="2">
        <v>94.5999999999993</v>
      </c>
      <c r="N947" s="1">
        <v>944.0</v>
      </c>
    </row>
    <row r="948">
      <c r="A948" s="1">
        <v>94.6999999999993</v>
      </c>
      <c r="B948" s="1">
        <v>944.0</v>
      </c>
      <c r="D948" s="1">
        <v>94.6999999999993</v>
      </c>
      <c r="E948" s="1">
        <v>944.0</v>
      </c>
      <c r="G948" s="2">
        <v>94.6999999999993</v>
      </c>
      <c r="H948" s="1">
        <v>944.0</v>
      </c>
      <c r="M948" s="2">
        <v>94.6999999999993</v>
      </c>
      <c r="N948" s="1">
        <v>944.0</v>
      </c>
    </row>
    <row r="949">
      <c r="A949" s="1">
        <v>94.7999999999993</v>
      </c>
      <c r="B949" s="1">
        <v>944.0</v>
      </c>
      <c r="D949" s="1">
        <v>94.7999999999993</v>
      </c>
      <c r="E949" s="1">
        <v>942.0</v>
      </c>
      <c r="G949" s="2">
        <v>94.7999999999993</v>
      </c>
      <c r="H949" s="1">
        <v>944.0</v>
      </c>
      <c r="M949" s="2">
        <v>94.7999999999993</v>
      </c>
      <c r="N949" s="1">
        <v>944.0</v>
      </c>
    </row>
    <row r="950">
      <c r="A950" s="1">
        <v>94.8999999999993</v>
      </c>
      <c r="B950" s="1">
        <v>944.0</v>
      </c>
      <c r="D950" s="1">
        <v>94.8999999999993</v>
      </c>
      <c r="E950" s="1">
        <v>841.0</v>
      </c>
      <c r="G950" s="2">
        <v>94.8999999999993</v>
      </c>
      <c r="H950" s="1">
        <v>944.0</v>
      </c>
      <c r="M950" s="2">
        <v>94.8999999999993</v>
      </c>
      <c r="N950" s="1">
        <v>944.0</v>
      </c>
    </row>
    <row r="951">
      <c r="A951" s="1">
        <v>94.9999999999993</v>
      </c>
      <c r="B951" s="1">
        <v>944.0</v>
      </c>
      <c r="D951" s="1">
        <v>94.9999999999993</v>
      </c>
      <c r="E951" s="1">
        <v>944.0</v>
      </c>
      <c r="G951" s="2">
        <v>94.9999999999993</v>
      </c>
      <c r="H951" s="1">
        <v>944.0</v>
      </c>
      <c r="M951" s="2">
        <v>94.9999999999993</v>
      </c>
      <c r="N951" s="1">
        <v>944.0</v>
      </c>
    </row>
    <row r="952">
      <c r="A952" s="1">
        <v>95.0999999999993</v>
      </c>
      <c r="B952" s="1">
        <v>944.0</v>
      </c>
      <c r="D952" s="1">
        <v>95.0999999999993</v>
      </c>
      <c r="E952" s="1">
        <v>944.0</v>
      </c>
      <c r="G952" s="2">
        <v>95.0999999999993</v>
      </c>
      <c r="H952" s="1">
        <v>944.0</v>
      </c>
      <c r="M952" s="2">
        <v>95.0999999999993</v>
      </c>
      <c r="N952" s="1">
        <v>944.0</v>
      </c>
    </row>
    <row r="953">
      <c r="A953" s="1">
        <v>95.1999999999993</v>
      </c>
      <c r="B953" s="1">
        <v>944.0</v>
      </c>
      <c r="D953" s="1">
        <v>95.1999999999993</v>
      </c>
      <c r="E953" s="1">
        <v>944.0</v>
      </c>
      <c r="G953" s="2">
        <v>95.1999999999993</v>
      </c>
      <c r="H953" s="1">
        <v>944.0</v>
      </c>
      <c r="M953" s="2">
        <v>95.1999999999993</v>
      </c>
      <c r="N953" s="1">
        <v>944.0</v>
      </c>
    </row>
    <row r="954">
      <c r="A954" s="1">
        <v>95.2999999999993</v>
      </c>
      <c r="B954" s="1">
        <v>839.0</v>
      </c>
      <c r="D954" s="1">
        <v>95.2999999999993</v>
      </c>
      <c r="E954" s="1">
        <v>944.0</v>
      </c>
      <c r="G954" s="2">
        <v>95.2999999999993</v>
      </c>
      <c r="H954" s="1">
        <v>944.0</v>
      </c>
      <c r="M954" s="2">
        <v>95.2999999999993</v>
      </c>
      <c r="N954" s="1">
        <v>944.0</v>
      </c>
    </row>
    <row r="955">
      <c r="A955" s="1">
        <v>95.3999999999993</v>
      </c>
      <c r="B955" s="1">
        <v>944.0</v>
      </c>
      <c r="D955" s="1">
        <v>95.3999999999993</v>
      </c>
      <c r="E955" s="1">
        <v>944.0</v>
      </c>
      <c r="G955" s="2">
        <v>95.3999999999993</v>
      </c>
      <c r="H955" s="1">
        <v>943.0</v>
      </c>
      <c r="M955" s="2">
        <v>95.3999999999993</v>
      </c>
      <c r="N955" s="1">
        <v>944.0</v>
      </c>
    </row>
    <row r="956">
      <c r="A956" s="1">
        <v>95.4999999999993</v>
      </c>
      <c r="B956" s="1">
        <v>944.0</v>
      </c>
      <c r="D956" s="1">
        <v>95.4999999999993</v>
      </c>
      <c r="E956" s="1">
        <v>944.0</v>
      </c>
      <c r="G956" s="2">
        <v>95.4999999999993</v>
      </c>
      <c r="H956" s="1">
        <v>840.0</v>
      </c>
      <c r="M956" s="2">
        <v>95.4999999999993</v>
      </c>
      <c r="N956" s="1">
        <v>944.0</v>
      </c>
    </row>
    <row r="957">
      <c r="A957" s="1">
        <v>95.5999999999992</v>
      </c>
      <c r="B957" s="1">
        <v>944.0</v>
      </c>
      <c r="D957" s="1">
        <v>95.5999999999992</v>
      </c>
      <c r="E957" s="1">
        <v>944.0</v>
      </c>
      <c r="G957" s="2">
        <v>95.5999999999992</v>
      </c>
      <c r="H957" s="1">
        <v>944.0</v>
      </c>
      <c r="M957" s="2">
        <v>95.5999999999992</v>
      </c>
      <c r="N957" s="1">
        <v>944.0</v>
      </c>
    </row>
    <row r="958">
      <c r="A958" s="1">
        <v>95.6999999999992</v>
      </c>
      <c r="B958" s="1">
        <v>944.0</v>
      </c>
      <c r="D958" s="1">
        <v>95.6999999999992</v>
      </c>
      <c r="E958" s="1">
        <v>943.0</v>
      </c>
      <c r="G958" s="2">
        <v>95.6999999999992</v>
      </c>
      <c r="H958" s="1">
        <v>944.0</v>
      </c>
      <c r="M958" s="2">
        <v>95.6999999999992</v>
      </c>
      <c r="N958" s="1">
        <v>944.0</v>
      </c>
    </row>
    <row r="959">
      <c r="A959" s="1">
        <v>95.7999999999992</v>
      </c>
      <c r="B959" s="1">
        <v>944.0</v>
      </c>
      <c r="D959" s="1">
        <v>95.7999999999992</v>
      </c>
      <c r="E959" s="1">
        <v>944.0</v>
      </c>
      <c r="G959" s="2">
        <v>95.7999999999992</v>
      </c>
      <c r="H959" s="1">
        <v>944.0</v>
      </c>
      <c r="M959" s="2">
        <v>95.7999999999992</v>
      </c>
      <c r="N959" s="1">
        <v>944.0</v>
      </c>
    </row>
    <row r="960">
      <c r="A960" s="1">
        <v>95.8999999999992</v>
      </c>
      <c r="B960" s="1">
        <v>944.0</v>
      </c>
      <c r="D960" s="1">
        <v>95.8999999999992</v>
      </c>
      <c r="E960" s="1">
        <v>944.0</v>
      </c>
      <c r="G960" s="2">
        <v>95.8999999999992</v>
      </c>
      <c r="H960" s="1">
        <v>944.0</v>
      </c>
      <c r="M960" s="2">
        <v>95.8999999999992</v>
      </c>
      <c r="N960" s="1">
        <v>944.0</v>
      </c>
    </row>
    <row r="961">
      <c r="A961" s="1">
        <v>95.9999999999992</v>
      </c>
      <c r="B961" s="1">
        <v>944.0</v>
      </c>
      <c r="D961" s="1">
        <v>95.9999999999992</v>
      </c>
      <c r="E961" s="1">
        <v>944.0</v>
      </c>
      <c r="G961" s="2">
        <v>95.9999999999992</v>
      </c>
      <c r="H961" s="1">
        <v>944.0</v>
      </c>
      <c r="M961" s="2">
        <v>95.9999999999992</v>
      </c>
      <c r="N961" s="1">
        <v>944.0</v>
      </c>
    </row>
    <row r="962">
      <c r="A962" s="1">
        <v>96.0999999999992</v>
      </c>
      <c r="B962" s="1">
        <v>944.0</v>
      </c>
      <c r="D962" s="1">
        <v>96.0999999999992</v>
      </c>
      <c r="E962" s="1">
        <v>944.0</v>
      </c>
      <c r="G962" s="2">
        <v>96.0999999999992</v>
      </c>
      <c r="H962" s="1">
        <v>944.0</v>
      </c>
      <c r="M962" s="2">
        <v>96.0999999999992</v>
      </c>
      <c r="N962" s="1">
        <v>944.0</v>
      </c>
    </row>
    <row r="963">
      <c r="A963" s="1">
        <v>96.1999999999992</v>
      </c>
      <c r="B963" s="1">
        <v>944.0</v>
      </c>
      <c r="D963" s="1">
        <v>96.1999999999992</v>
      </c>
      <c r="E963" s="1">
        <v>944.0</v>
      </c>
      <c r="G963" s="2">
        <v>96.1999999999992</v>
      </c>
      <c r="H963" s="1">
        <v>944.0</v>
      </c>
      <c r="M963" s="2">
        <v>96.1999999999992</v>
      </c>
      <c r="N963" s="1">
        <v>944.0</v>
      </c>
    </row>
    <row r="964">
      <c r="A964" s="1">
        <v>96.2999999999992</v>
      </c>
      <c r="B964" s="1">
        <v>944.0</v>
      </c>
      <c r="D964" s="1">
        <v>96.2999999999992</v>
      </c>
      <c r="E964" s="1">
        <v>944.0</v>
      </c>
      <c r="G964" s="2">
        <v>96.2999999999992</v>
      </c>
      <c r="H964" s="1">
        <v>944.0</v>
      </c>
      <c r="M964" s="2">
        <v>96.2999999999992</v>
      </c>
      <c r="N964" s="1">
        <v>944.0</v>
      </c>
    </row>
    <row r="965">
      <c r="A965" s="1">
        <v>96.3999999999992</v>
      </c>
      <c r="B965" s="1">
        <v>944.0</v>
      </c>
      <c r="D965" s="1">
        <v>96.3999999999992</v>
      </c>
      <c r="E965" s="1">
        <v>943.0</v>
      </c>
      <c r="G965" s="2">
        <v>96.3999999999992</v>
      </c>
      <c r="H965" s="1">
        <v>944.0</v>
      </c>
      <c r="M965" s="2">
        <v>96.3999999999992</v>
      </c>
      <c r="N965" s="1">
        <v>944.0</v>
      </c>
    </row>
    <row r="966">
      <c r="A966" s="1">
        <v>96.4999999999992</v>
      </c>
      <c r="B966" s="1">
        <v>944.0</v>
      </c>
      <c r="D966" s="1">
        <v>96.4999999999992</v>
      </c>
      <c r="E966" s="1">
        <v>944.0</v>
      </c>
      <c r="G966" s="2">
        <v>96.4999999999992</v>
      </c>
      <c r="H966" s="1">
        <v>944.0</v>
      </c>
      <c r="M966" s="2">
        <v>96.4999999999992</v>
      </c>
      <c r="N966" s="1">
        <v>944.0</v>
      </c>
    </row>
    <row r="967">
      <c r="A967" s="1">
        <v>96.5999999999992</v>
      </c>
      <c r="B967" s="1">
        <v>944.0</v>
      </c>
      <c r="D967" s="1">
        <v>96.5999999999992</v>
      </c>
      <c r="E967" s="1">
        <v>944.0</v>
      </c>
      <c r="G967" s="2">
        <v>96.5999999999992</v>
      </c>
      <c r="H967" s="1">
        <v>944.0</v>
      </c>
      <c r="M967" s="2">
        <v>96.5999999999992</v>
      </c>
      <c r="N967" s="1">
        <v>944.0</v>
      </c>
    </row>
    <row r="968">
      <c r="A968" s="1">
        <v>96.6999999999992</v>
      </c>
      <c r="B968" s="1">
        <v>944.0</v>
      </c>
      <c r="D968" s="1">
        <v>96.6999999999992</v>
      </c>
      <c r="E968" s="1">
        <v>944.0</v>
      </c>
      <c r="G968" s="2">
        <v>96.6999999999992</v>
      </c>
      <c r="H968" s="1">
        <v>944.0</v>
      </c>
      <c r="M968" s="2">
        <v>96.6999999999992</v>
      </c>
      <c r="N968" s="1">
        <v>944.0</v>
      </c>
    </row>
    <row r="969">
      <c r="A969" s="1">
        <v>96.7999999999992</v>
      </c>
      <c r="B969" s="1">
        <v>944.0</v>
      </c>
      <c r="D969" s="1">
        <v>96.7999999999992</v>
      </c>
      <c r="E969" s="1">
        <v>944.0</v>
      </c>
      <c r="G969" s="2">
        <v>96.7999999999992</v>
      </c>
      <c r="H969" s="1">
        <v>944.0</v>
      </c>
      <c r="M969" s="2">
        <v>96.7999999999992</v>
      </c>
      <c r="N969" s="1">
        <v>944.0</v>
      </c>
    </row>
    <row r="970">
      <c r="A970" s="1">
        <v>96.8999999999992</v>
      </c>
      <c r="B970" s="1">
        <v>944.0</v>
      </c>
      <c r="D970" s="1">
        <v>96.8999999999992</v>
      </c>
      <c r="E970" s="1">
        <v>944.0</v>
      </c>
      <c r="G970" s="2">
        <v>96.8999999999992</v>
      </c>
      <c r="H970" s="1">
        <v>944.0</v>
      </c>
      <c r="M970" s="2">
        <v>96.8999999999992</v>
      </c>
      <c r="N970" s="1">
        <v>944.0</v>
      </c>
    </row>
    <row r="971">
      <c r="A971" s="1">
        <v>96.9999999999992</v>
      </c>
      <c r="B971" s="1">
        <v>944.0</v>
      </c>
      <c r="D971" s="1">
        <v>96.9999999999992</v>
      </c>
      <c r="E971" s="1">
        <v>944.0</v>
      </c>
      <c r="G971" s="2">
        <v>96.9999999999992</v>
      </c>
      <c r="H971" s="1">
        <v>944.0</v>
      </c>
      <c r="M971" s="2">
        <v>96.9999999999992</v>
      </c>
      <c r="N971" s="1">
        <v>944.0</v>
      </c>
    </row>
    <row r="972">
      <c r="A972" s="1">
        <v>97.0999999999992</v>
      </c>
      <c r="B972" s="1">
        <v>944.0</v>
      </c>
      <c r="D972" s="1">
        <v>97.0999999999992</v>
      </c>
      <c r="E972" s="1">
        <v>944.0</v>
      </c>
      <c r="G972" s="2">
        <v>97.0999999999992</v>
      </c>
      <c r="H972" s="1">
        <v>944.0</v>
      </c>
      <c r="M972" s="2">
        <v>97.0999999999992</v>
      </c>
      <c r="N972" s="1">
        <v>944.0</v>
      </c>
    </row>
    <row r="973">
      <c r="A973" s="1">
        <v>97.1999999999992</v>
      </c>
      <c r="B973" s="1">
        <v>944.0</v>
      </c>
      <c r="D973" s="1">
        <v>97.1999999999992</v>
      </c>
      <c r="E973" s="1">
        <v>944.0</v>
      </c>
      <c r="G973" s="2">
        <v>97.1999999999992</v>
      </c>
      <c r="H973" s="1">
        <v>944.0</v>
      </c>
      <c r="M973" s="2">
        <v>97.1999999999992</v>
      </c>
      <c r="N973" s="1">
        <v>944.0</v>
      </c>
    </row>
    <row r="974">
      <c r="A974" s="1">
        <v>97.2999999999992</v>
      </c>
      <c r="B974" s="1">
        <v>944.0</v>
      </c>
      <c r="D974" s="1">
        <v>97.2999999999992</v>
      </c>
      <c r="E974" s="1">
        <v>944.0</v>
      </c>
      <c r="G974" s="2">
        <v>97.2999999999992</v>
      </c>
      <c r="H974" s="1">
        <v>944.0</v>
      </c>
      <c r="M974" s="2">
        <v>97.2999999999992</v>
      </c>
      <c r="N974" s="1">
        <v>944.0</v>
      </c>
    </row>
    <row r="975">
      <c r="A975" s="1">
        <v>97.3999999999991</v>
      </c>
      <c r="B975" s="1">
        <v>944.0</v>
      </c>
      <c r="D975" s="1">
        <v>97.3999999999991</v>
      </c>
      <c r="E975" s="1">
        <v>944.0</v>
      </c>
      <c r="G975" s="2">
        <v>97.3999999999991</v>
      </c>
      <c r="H975" s="1">
        <v>944.0</v>
      </c>
      <c r="M975" s="2">
        <v>97.3999999999991</v>
      </c>
      <c r="N975" s="1">
        <v>944.0</v>
      </c>
    </row>
    <row r="976">
      <c r="A976" s="1">
        <v>97.4999999999991</v>
      </c>
      <c r="B976" s="1">
        <v>944.0</v>
      </c>
      <c r="D976" s="1">
        <v>97.4999999999991</v>
      </c>
      <c r="E976" s="1">
        <v>944.0</v>
      </c>
      <c r="G976" s="2">
        <v>97.4999999999991</v>
      </c>
      <c r="H976" s="1">
        <v>944.0</v>
      </c>
      <c r="M976" s="2">
        <v>97.4999999999991</v>
      </c>
      <c r="N976" s="1">
        <v>944.0</v>
      </c>
    </row>
    <row r="977">
      <c r="A977" s="1">
        <v>97.5999999999991</v>
      </c>
      <c r="B977" s="1">
        <v>943.0</v>
      </c>
      <c r="D977" s="1">
        <v>97.5999999999991</v>
      </c>
      <c r="E977" s="1">
        <v>944.0</v>
      </c>
      <c r="G977" s="2">
        <v>97.5999999999991</v>
      </c>
      <c r="H977" s="1">
        <v>944.0</v>
      </c>
      <c r="M977" s="2">
        <v>97.5999999999991</v>
      </c>
      <c r="N977" s="1">
        <v>944.0</v>
      </c>
    </row>
    <row r="978">
      <c r="A978" s="1">
        <v>97.6999999999991</v>
      </c>
      <c r="B978" s="1">
        <v>942.0</v>
      </c>
      <c r="D978" s="1">
        <v>97.6999999999991</v>
      </c>
      <c r="E978" s="1">
        <v>943.0</v>
      </c>
      <c r="G978" s="2">
        <v>97.6999999999991</v>
      </c>
      <c r="H978" s="1">
        <v>944.0</v>
      </c>
      <c r="M978" s="2">
        <v>97.6999999999991</v>
      </c>
      <c r="N978" s="1">
        <v>944.0</v>
      </c>
    </row>
    <row r="979">
      <c r="A979" s="1">
        <v>97.7999999999991</v>
      </c>
      <c r="B979" s="1">
        <v>841.0</v>
      </c>
      <c r="D979" s="1">
        <v>97.7999999999991</v>
      </c>
      <c r="E979" s="1">
        <v>944.0</v>
      </c>
      <c r="G979" s="2">
        <v>97.7999999999991</v>
      </c>
      <c r="H979" s="1">
        <v>944.0</v>
      </c>
      <c r="M979" s="2">
        <v>97.7999999999991</v>
      </c>
      <c r="N979" s="1">
        <v>944.0</v>
      </c>
    </row>
    <row r="980">
      <c r="A980" s="1">
        <v>97.8999999999991</v>
      </c>
      <c r="B980" s="1">
        <v>944.0</v>
      </c>
      <c r="D980" s="1">
        <v>97.8999999999991</v>
      </c>
      <c r="E980" s="1">
        <v>944.0</v>
      </c>
      <c r="G980" s="2">
        <v>97.8999999999991</v>
      </c>
      <c r="H980" s="1">
        <v>944.0</v>
      </c>
      <c r="M980" s="2">
        <v>97.8999999999991</v>
      </c>
      <c r="N980" s="1">
        <v>944.0</v>
      </c>
    </row>
    <row r="981">
      <c r="A981" s="1">
        <v>97.9999999999991</v>
      </c>
      <c r="B981" s="1">
        <v>944.0</v>
      </c>
      <c r="D981" s="1">
        <v>97.9999999999991</v>
      </c>
      <c r="E981" s="1">
        <v>944.0</v>
      </c>
      <c r="G981" s="2">
        <v>97.9999999999991</v>
      </c>
      <c r="H981" s="1">
        <v>944.0</v>
      </c>
      <c r="M981" s="2">
        <v>97.9999999999991</v>
      </c>
      <c r="N981" s="1">
        <v>944.0</v>
      </c>
    </row>
    <row r="982">
      <c r="A982" s="1">
        <v>98.0999999999991</v>
      </c>
      <c r="B982" s="1">
        <v>944.0</v>
      </c>
      <c r="D982" s="1">
        <v>98.0999999999991</v>
      </c>
      <c r="E982" s="1">
        <v>944.0</v>
      </c>
      <c r="G982" s="2">
        <v>98.0999999999991</v>
      </c>
      <c r="H982" s="1">
        <v>944.0</v>
      </c>
      <c r="M982" s="2">
        <v>98.0999999999991</v>
      </c>
      <c r="N982" s="1">
        <v>944.0</v>
      </c>
    </row>
    <row r="983">
      <c r="A983" s="1">
        <v>98.1999999999991</v>
      </c>
      <c r="B983" s="1">
        <v>944.0</v>
      </c>
      <c r="D983" s="1">
        <v>98.1999999999991</v>
      </c>
      <c r="E983" s="1">
        <v>944.0</v>
      </c>
      <c r="G983" s="2">
        <v>98.1999999999991</v>
      </c>
      <c r="H983" s="1">
        <v>944.0</v>
      </c>
      <c r="M983" s="2">
        <v>98.1999999999991</v>
      </c>
      <c r="N983" s="1">
        <v>941.0</v>
      </c>
    </row>
    <row r="984">
      <c r="A984" s="1">
        <v>98.2999999999991</v>
      </c>
      <c r="B984" s="1">
        <v>944.0</v>
      </c>
      <c r="D984" s="1">
        <v>98.2999999999991</v>
      </c>
      <c r="E984" s="1">
        <v>944.0</v>
      </c>
      <c r="G984" s="2">
        <v>98.2999999999991</v>
      </c>
      <c r="H984" s="1">
        <v>944.0</v>
      </c>
      <c r="M984" s="2">
        <v>98.2999999999991</v>
      </c>
      <c r="N984" s="1">
        <v>841.0</v>
      </c>
    </row>
    <row r="985">
      <c r="A985" s="1">
        <v>98.3999999999991</v>
      </c>
      <c r="B985" s="1">
        <v>944.0</v>
      </c>
      <c r="D985" s="1">
        <v>98.3999999999991</v>
      </c>
      <c r="E985" s="1">
        <v>944.0</v>
      </c>
      <c r="G985" s="2">
        <v>98.3999999999991</v>
      </c>
      <c r="H985" s="1">
        <v>944.0</v>
      </c>
      <c r="M985" s="2">
        <v>98.3999999999991</v>
      </c>
      <c r="N985" s="1">
        <v>944.0</v>
      </c>
    </row>
    <row r="986">
      <c r="A986" s="1">
        <v>98.4999999999991</v>
      </c>
      <c r="B986" s="1">
        <v>944.0</v>
      </c>
      <c r="D986" s="1">
        <v>98.4999999999991</v>
      </c>
      <c r="E986" s="1">
        <v>944.0</v>
      </c>
      <c r="G986" s="2">
        <v>98.4999999999991</v>
      </c>
      <c r="H986" s="1">
        <v>944.0</v>
      </c>
      <c r="M986" s="2">
        <v>98.4999999999991</v>
      </c>
      <c r="N986" s="1">
        <v>944.0</v>
      </c>
    </row>
    <row r="987">
      <c r="A987" s="1">
        <v>98.5999999999991</v>
      </c>
      <c r="B987" s="1">
        <v>944.0</v>
      </c>
      <c r="D987" s="1">
        <v>98.5999999999991</v>
      </c>
      <c r="E987" s="1">
        <v>944.0</v>
      </c>
      <c r="G987" s="2">
        <v>98.5999999999991</v>
      </c>
      <c r="H987" s="1">
        <v>944.0</v>
      </c>
      <c r="M987" s="2">
        <v>98.5999999999991</v>
      </c>
      <c r="N987" s="1">
        <v>944.0</v>
      </c>
    </row>
    <row r="988">
      <c r="A988" s="1">
        <v>98.6999999999991</v>
      </c>
      <c r="B988" s="1">
        <v>944.0</v>
      </c>
      <c r="D988" s="1">
        <v>98.6999999999991</v>
      </c>
      <c r="E988" s="1">
        <v>944.0</v>
      </c>
      <c r="G988" s="2">
        <v>98.6999999999991</v>
      </c>
      <c r="H988" s="1">
        <v>944.0</v>
      </c>
      <c r="M988" s="2">
        <v>98.6999999999991</v>
      </c>
      <c r="N988" s="1">
        <v>944.0</v>
      </c>
    </row>
    <row r="989">
      <c r="A989" s="1">
        <v>98.7999999999991</v>
      </c>
      <c r="B989" s="1">
        <v>944.0</v>
      </c>
      <c r="D989" s="1">
        <v>98.7999999999991</v>
      </c>
      <c r="E989" s="1">
        <v>944.0</v>
      </c>
      <c r="G989" s="2">
        <v>98.7999999999991</v>
      </c>
      <c r="H989" s="1">
        <v>944.0</v>
      </c>
      <c r="M989" s="2">
        <v>98.7999999999991</v>
      </c>
      <c r="N989" s="1">
        <v>944.0</v>
      </c>
    </row>
    <row r="990">
      <c r="A990" s="1">
        <v>98.8999999999991</v>
      </c>
      <c r="B990" s="1">
        <v>944.0</v>
      </c>
      <c r="D990" s="1">
        <v>98.8999999999991</v>
      </c>
      <c r="E990" s="1">
        <v>944.0</v>
      </c>
      <c r="G990" s="2">
        <v>98.8999999999991</v>
      </c>
      <c r="H990" s="1">
        <v>944.0</v>
      </c>
      <c r="M990" s="2">
        <v>98.8999999999991</v>
      </c>
      <c r="N990" s="1">
        <v>944.0</v>
      </c>
    </row>
    <row r="991">
      <c r="A991" s="1">
        <v>98.9999999999991</v>
      </c>
      <c r="B991" s="1">
        <v>944.0</v>
      </c>
      <c r="D991" s="1">
        <v>98.9999999999991</v>
      </c>
      <c r="E991" s="1">
        <v>944.0</v>
      </c>
      <c r="G991" s="2">
        <v>98.9999999999991</v>
      </c>
      <c r="H991" s="1">
        <v>839.0</v>
      </c>
      <c r="M991" s="2">
        <v>98.9999999999991</v>
      </c>
      <c r="N991" s="1">
        <v>944.0</v>
      </c>
    </row>
    <row r="992">
      <c r="A992" s="1">
        <v>99.099999999999</v>
      </c>
      <c r="B992" s="1">
        <v>944.0</v>
      </c>
      <c r="D992" s="1">
        <v>99.099999999999</v>
      </c>
      <c r="E992" s="1">
        <v>944.0</v>
      </c>
      <c r="G992" s="2">
        <v>99.099999999999</v>
      </c>
      <c r="H992" s="1">
        <v>944.0</v>
      </c>
      <c r="M992" s="2">
        <v>99.099999999999</v>
      </c>
      <c r="N992" s="1">
        <v>944.0</v>
      </c>
    </row>
    <row r="993">
      <c r="A993" s="1">
        <v>99.199999999999</v>
      </c>
      <c r="B993" s="1">
        <v>944.0</v>
      </c>
      <c r="D993" s="1">
        <v>99.199999999999</v>
      </c>
      <c r="E993" s="1">
        <v>943.0</v>
      </c>
      <c r="G993" s="2">
        <v>99.199999999999</v>
      </c>
      <c r="H993" s="1">
        <v>944.0</v>
      </c>
      <c r="M993" s="2">
        <v>99.199999999999</v>
      </c>
      <c r="N993" s="1">
        <v>944.0</v>
      </c>
    </row>
    <row r="994">
      <c r="A994" s="1">
        <v>99.299999999999</v>
      </c>
      <c r="B994" s="1">
        <v>944.0</v>
      </c>
      <c r="D994" s="1">
        <v>99.299999999999</v>
      </c>
      <c r="E994" s="1">
        <v>944.0</v>
      </c>
      <c r="G994" s="2">
        <v>99.299999999999</v>
      </c>
      <c r="H994" s="1">
        <v>944.0</v>
      </c>
      <c r="M994" s="2">
        <v>99.299999999999</v>
      </c>
      <c r="N994" s="1">
        <v>944.0</v>
      </c>
    </row>
    <row r="995">
      <c r="A995" s="1">
        <v>99.399999999999</v>
      </c>
      <c r="B995" s="1">
        <v>944.0</v>
      </c>
      <c r="D995" s="1">
        <v>99.399999999999</v>
      </c>
      <c r="E995" s="1">
        <v>941.0</v>
      </c>
      <c r="G995" s="2">
        <v>99.399999999999</v>
      </c>
      <c r="H995" s="1">
        <v>944.0</v>
      </c>
      <c r="M995" s="2">
        <v>99.399999999999</v>
      </c>
      <c r="N995" s="1">
        <v>944.0</v>
      </c>
    </row>
    <row r="996">
      <c r="A996" s="1">
        <v>99.499999999999</v>
      </c>
      <c r="B996" s="1">
        <v>944.0</v>
      </c>
      <c r="D996" s="1">
        <v>99.499999999999</v>
      </c>
      <c r="E996" s="1">
        <v>841.0</v>
      </c>
      <c r="G996" s="2">
        <v>99.499999999999</v>
      </c>
      <c r="H996" s="1">
        <v>944.0</v>
      </c>
      <c r="M996" s="2">
        <v>99.499999999999</v>
      </c>
      <c r="N996" s="1">
        <v>944.0</v>
      </c>
    </row>
    <row r="997">
      <c r="A997" s="1">
        <v>99.599999999999</v>
      </c>
      <c r="B997" s="1">
        <v>944.0</v>
      </c>
      <c r="D997" s="1">
        <v>99.599999999999</v>
      </c>
      <c r="E997" s="1">
        <v>944.0</v>
      </c>
      <c r="G997" s="2">
        <v>99.599999999999</v>
      </c>
      <c r="H997" s="1">
        <v>944.0</v>
      </c>
      <c r="M997" s="2">
        <v>99.599999999999</v>
      </c>
      <c r="N997" s="1">
        <v>944.0</v>
      </c>
    </row>
    <row r="998">
      <c r="A998" s="1">
        <v>99.699999999999</v>
      </c>
      <c r="B998" s="1">
        <v>944.0</v>
      </c>
      <c r="D998" s="1">
        <v>99.699999999999</v>
      </c>
      <c r="E998" s="1">
        <v>944.0</v>
      </c>
      <c r="G998" s="2">
        <v>99.699999999999</v>
      </c>
      <c r="H998" s="1">
        <v>944.0</v>
      </c>
      <c r="M998" s="2">
        <v>99.699999999999</v>
      </c>
      <c r="N998" s="1">
        <v>944.0</v>
      </c>
    </row>
    <row r="999">
      <c r="A999" s="1">
        <v>99.799999999999</v>
      </c>
      <c r="B999" s="1">
        <v>944.0</v>
      </c>
      <c r="D999" s="1">
        <v>99.799999999999</v>
      </c>
      <c r="E999" s="1">
        <v>944.0</v>
      </c>
      <c r="G999" s="2">
        <v>99.799999999999</v>
      </c>
      <c r="H999" s="1">
        <v>944.0</v>
      </c>
      <c r="M999" s="2">
        <v>99.799999999999</v>
      </c>
      <c r="N999" s="1">
        <v>944.0</v>
      </c>
    </row>
    <row r="1000">
      <c r="A1000" s="1">
        <v>99.899999999999</v>
      </c>
      <c r="B1000" s="1">
        <v>944.0</v>
      </c>
      <c r="D1000" s="1">
        <v>99.899999999999</v>
      </c>
      <c r="E1000" s="1">
        <v>944.0</v>
      </c>
      <c r="G1000" s="2">
        <v>99.899999999999</v>
      </c>
      <c r="H1000" s="1">
        <v>944.0</v>
      </c>
      <c r="M1000" s="2">
        <v>99.899999999999</v>
      </c>
      <c r="N1000" s="1">
        <v>944.0</v>
      </c>
    </row>
    <row r="1001">
      <c r="A1001" s="1">
        <v>99.999999999999</v>
      </c>
      <c r="B1001" s="1">
        <v>944.0</v>
      </c>
      <c r="D1001" s="1">
        <v>99.999999999999</v>
      </c>
      <c r="E1001" s="1">
        <v>943.0</v>
      </c>
      <c r="G1001" s="2">
        <v>99.999999999999</v>
      </c>
      <c r="H1001" s="1">
        <v>944.0</v>
      </c>
      <c r="M1001" s="2">
        <v>99.999999999999</v>
      </c>
      <c r="N1001" s="1">
        <v>944.0</v>
      </c>
    </row>
    <row r="1002">
      <c r="A1002" s="1">
        <v>100.099999999999</v>
      </c>
      <c r="B1002" s="1">
        <v>944.0</v>
      </c>
      <c r="D1002" s="1">
        <v>100.099999999999</v>
      </c>
      <c r="E1002" s="1">
        <v>944.0</v>
      </c>
      <c r="G1002" s="2">
        <v>100.099999999999</v>
      </c>
      <c r="H1002" s="1">
        <v>944.0</v>
      </c>
      <c r="M1002" s="2">
        <v>100.099999999999</v>
      </c>
      <c r="N1002" s="1">
        <v>944.0</v>
      </c>
    </row>
    <row r="1003">
      <c r="A1003" s="1">
        <v>100.199999999999</v>
      </c>
      <c r="B1003" s="1">
        <v>944.0</v>
      </c>
      <c r="D1003" s="1">
        <v>100.199999999999</v>
      </c>
      <c r="E1003" s="1">
        <v>944.0</v>
      </c>
      <c r="G1003" s="2">
        <v>100.199999999999</v>
      </c>
      <c r="H1003" s="1">
        <v>944.0</v>
      </c>
      <c r="M1003" s="2">
        <v>100.199999999999</v>
      </c>
      <c r="N1003" s="1">
        <v>944.0</v>
      </c>
    </row>
    <row r="1004">
      <c r="A1004" s="1">
        <v>100.299999999999</v>
      </c>
      <c r="B1004" s="1">
        <v>944.0</v>
      </c>
      <c r="D1004" s="1">
        <v>100.299999999999</v>
      </c>
      <c r="E1004" s="1">
        <v>944.0</v>
      </c>
      <c r="G1004" s="2">
        <v>100.299999999999</v>
      </c>
      <c r="H1004" s="1">
        <v>944.0</v>
      </c>
      <c r="M1004" s="2">
        <v>100.299999999999</v>
      </c>
      <c r="N1004" s="1">
        <v>944.0</v>
      </c>
    </row>
    <row r="1005">
      <c r="A1005" s="1">
        <v>100.399999999999</v>
      </c>
      <c r="B1005" s="1">
        <v>944.0</v>
      </c>
      <c r="D1005" s="1">
        <v>100.399999999999</v>
      </c>
      <c r="E1005" s="1">
        <v>944.0</v>
      </c>
      <c r="G1005" s="2">
        <v>100.399999999999</v>
      </c>
      <c r="H1005" s="1">
        <v>944.0</v>
      </c>
      <c r="M1005" s="2">
        <v>100.399999999999</v>
      </c>
      <c r="N1005" s="1">
        <v>944.0</v>
      </c>
    </row>
    <row r="1006">
      <c r="A1006" s="1">
        <v>100.499999999999</v>
      </c>
      <c r="B1006" s="1">
        <v>944.0</v>
      </c>
      <c r="D1006" s="1">
        <v>100.499999999999</v>
      </c>
      <c r="E1006" s="1">
        <v>944.0</v>
      </c>
      <c r="G1006" s="2">
        <v>100.499999999999</v>
      </c>
      <c r="H1006" s="1">
        <v>944.0</v>
      </c>
      <c r="M1006" s="2">
        <v>100.499999999999</v>
      </c>
      <c r="N1006" s="1">
        <v>944.0</v>
      </c>
    </row>
    <row r="1007">
      <c r="A1007" s="1">
        <v>100.599999999999</v>
      </c>
      <c r="B1007" s="1">
        <v>944.0</v>
      </c>
      <c r="D1007" s="1">
        <v>100.599999999999</v>
      </c>
      <c r="E1007" s="1">
        <v>944.0</v>
      </c>
      <c r="G1007" s="2">
        <v>100.599999999999</v>
      </c>
      <c r="H1007" s="1">
        <v>943.0</v>
      </c>
      <c r="M1007" s="2">
        <v>100.599999999999</v>
      </c>
      <c r="N1007" s="1">
        <v>944.0</v>
      </c>
    </row>
    <row r="1008">
      <c r="A1008" s="1">
        <v>100.699999999999</v>
      </c>
      <c r="B1008" s="1">
        <v>944.0</v>
      </c>
      <c r="D1008" s="1">
        <v>100.699999999999</v>
      </c>
      <c r="E1008" s="1">
        <v>944.0</v>
      </c>
      <c r="G1008" s="2">
        <v>100.699999999999</v>
      </c>
      <c r="H1008" s="1">
        <v>944.0</v>
      </c>
      <c r="M1008" s="2">
        <v>100.699999999999</v>
      </c>
      <c r="N1008" s="1">
        <v>942.0</v>
      </c>
    </row>
    <row r="1009">
      <c r="A1009" s="1">
        <v>100.799999999999</v>
      </c>
      <c r="B1009" s="1">
        <v>944.0</v>
      </c>
      <c r="D1009" s="1">
        <v>100.799999999999</v>
      </c>
      <c r="E1009" s="1">
        <v>944.0</v>
      </c>
      <c r="G1009" s="2">
        <v>100.799999999999</v>
      </c>
      <c r="H1009" s="1">
        <v>944.0</v>
      </c>
      <c r="M1009" s="2">
        <v>100.799999999999</v>
      </c>
      <c r="N1009" s="1">
        <v>840.0</v>
      </c>
    </row>
    <row r="1010">
      <c r="A1010" s="1">
        <v>100.899999999999</v>
      </c>
      <c r="B1010" s="1">
        <v>839.0</v>
      </c>
      <c r="D1010" s="1">
        <v>100.899999999999</v>
      </c>
      <c r="E1010" s="1">
        <v>944.0</v>
      </c>
      <c r="G1010" s="2">
        <v>100.899999999999</v>
      </c>
      <c r="H1010" s="1">
        <v>944.0</v>
      </c>
      <c r="M1010" s="2">
        <v>100.899999999999</v>
      </c>
      <c r="N1010" s="1">
        <v>944.0</v>
      </c>
    </row>
    <row r="1011">
      <c r="A1011" s="1">
        <v>100.999999999999</v>
      </c>
      <c r="B1011" s="1">
        <v>944.0</v>
      </c>
      <c r="D1011" s="1">
        <v>100.999999999999</v>
      </c>
      <c r="E1011" s="1">
        <v>944.0</v>
      </c>
      <c r="G1011" s="2">
        <v>100.999999999999</v>
      </c>
      <c r="H1011" s="1">
        <v>944.0</v>
      </c>
      <c r="M1011" s="2">
        <v>100.999999999999</v>
      </c>
      <c r="N1011" s="1">
        <v>944.0</v>
      </c>
    </row>
    <row r="1012">
      <c r="A1012" s="1">
        <v>101.099999999999</v>
      </c>
      <c r="B1012" s="1">
        <v>944.0</v>
      </c>
      <c r="D1012" s="1">
        <v>101.099999999999</v>
      </c>
      <c r="E1012" s="1">
        <v>944.0</v>
      </c>
      <c r="G1012" s="2">
        <v>101.099999999999</v>
      </c>
      <c r="H1012" s="1">
        <v>944.0</v>
      </c>
      <c r="M1012" s="2">
        <v>101.099999999999</v>
      </c>
      <c r="N1012" s="1">
        <v>944.0</v>
      </c>
    </row>
    <row r="1013">
      <c r="A1013" s="1">
        <v>101.199999999999</v>
      </c>
      <c r="B1013" s="1">
        <v>944.0</v>
      </c>
      <c r="D1013" s="1">
        <v>101.199999999999</v>
      </c>
      <c r="E1013" s="1">
        <v>944.0</v>
      </c>
      <c r="G1013" s="2">
        <v>101.199999999999</v>
      </c>
      <c r="H1013" s="1">
        <v>944.0</v>
      </c>
      <c r="M1013" s="2">
        <v>101.199999999999</v>
      </c>
      <c r="N1013" s="1">
        <v>944.0</v>
      </c>
    </row>
    <row r="1014">
      <c r="A1014" s="1">
        <v>101.299999999999</v>
      </c>
      <c r="B1014" s="1">
        <v>944.0</v>
      </c>
      <c r="D1014" s="1">
        <v>101.299999999999</v>
      </c>
      <c r="E1014" s="1">
        <v>944.0</v>
      </c>
      <c r="G1014" s="2">
        <v>101.299999999999</v>
      </c>
      <c r="H1014" s="1">
        <v>944.0</v>
      </c>
      <c r="M1014" s="2">
        <v>101.299999999999</v>
      </c>
      <c r="N1014" s="1">
        <v>944.0</v>
      </c>
    </row>
    <row r="1015">
      <c r="A1015" s="1">
        <v>101.399999999999</v>
      </c>
      <c r="B1015" s="1">
        <v>944.0</v>
      </c>
      <c r="D1015" s="1">
        <v>101.399999999999</v>
      </c>
      <c r="E1015" s="1">
        <v>944.0</v>
      </c>
      <c r="G1015" s="2">
        <v>101.399999999999</v>
      </c>
      <c r="H1015" s="1">
        <v>944.0</v>
      </c>
      <c r="M1015" s="2">
        <v>101.399999999999</v>
      </c>
      <c r="N1015" s="1">
        <v>944.0</v>
      </c>
    </row>
    <row r="1016">
      <c r="A1016" s="1">
        <v>101.499999999999</v>
      </c>
      <c r="B1016" s="1">
        <v>944.0</v>
      </c>
      <c r="D1016" s="1">
        <v>101.499999999999</v>
      </c>
      <c r="E1016" s="1">
        <v>944.0</v>
      </c>
      <c r="G1016" s="2">
        <v>101.499999999999</v>
      </c>
      <c r="H1016" s="1">
        <v>944.0</v>
      </c>
      <c r="M1016" s="2">
        <v>101.499999999999</v>
      </c>
      <c r="N1016" s="1">
        <v>944.0</v>
      </c>
    </row>
    <row r="1017">
      <c r="A1017" s="1">
        <v>101.599999999999</v>
      </c>
      <c r="B1017" s="1">
        <v>944.0</v>
      </c>
      <c r="D1017" s="1">
        <v>101.599999999999</v>
      </c>
      <c r="E1017" s="1">
        <v>944.0</v>
      </c>
      <c r="G1017" s="2">
        <v>101.599999999999</v>
      </c>
      <c r="H1017" s="1">
        <v>944.0</v>
      </c>
      <c r="M1017" s="2">
        <v>101.599999999999</v>
      </c>
      <c r="N1017" s="1">
        <v>944.0</v>
      </c>
    </row>
    <row r="1018">
      <c r="A1018" s="1">
        <v>101.699999999999</v>
      </c>
      <c r="B1018" s="1">
        <v>944.0</v>
      </c>
      <c r="D1018" s="1">
        <v>101.699999999999</v>
      </c>
      <c r="E1018" s="1">
        <v>944.0</v>
      </c>
      <c r="G1018" s="2">
        <v>101.699999999999</v>
      </c>
      <c r="H1018" s="1">
        <v>944.0</v>
      </c>
      <c r="M1018" s="2">
        <v>101.699999999999</v>
      </c>
      <c r="N1018" s="1">
        <v>944.0</v>
      </c>
    </row>
    <row r="1019">
      <c r="A1019" s="1">
        <v>101.799999999999</v>
      </c>
      <c r="B1019" s="1">
        <v>944.0</v>
      </c>
      <c r="D1019" s="1">
        <v>101.799999999999</v>
      </c>
      <c r="E1019" s="1">
        <v>839.0</v>
      </c>
      <c r="G1019" s="2">
        <v>101.799999999999</v>
      </c>
      <c r="H1019" s="1">
        <v>944.0</v>
      </c>
      <c r="M1019" s="2">
        <v>101.799999999999</v>
      </c>
      <c r="N1019" s="1">
        <v>944.0</v>
      </c>
    </row>
    <row r="1020">
      <c r="A1020" s="1">
        <v>101.899999999999</v>
      </c>
      <c r="B1020" s="1">
        <v>944.0</v>
      </c>
      <c r="D1020" s="1">
        <v>101.899999999999</v>
      </c>
      <c r="E1020" s="1">
        <v>944.0</v>
      </c>
      <c r="G1020" s="2">
        <v>101.899999999999</v>
      </c>
      <c r="H1020" s="1">
        <v>944.0</v>
      </c>
      <c r="M1020" s="2">
        <v>101.899999999999</v>
      </c>
      <c r="N1020" s="1">
        <v>944.0</v>
      </c>
    </row>
    <row r="1021">
      <c r="A1021" s="1">
        <v>101.999999999999</v>
      </c>
      <c r="B1021" s="1">
        <v>944.0</v>
      </c>
      <c r="D1021" s="1">
        <v>101.999999999999</v>
      </c>
      <c r="E1021" s="1">
        <v>944.0</v>
      </c>
      <c r="G1021" s="2">
        <v>101.999999999999</v>
      </c>
      <c r="H1021" s="1">
        <v>944.0</v>
      </c>
      <c r="M1021" s="2">
        <v>101.999999999999</v>
      </c>
      <c r="N1021" s="1">
        <v>944.0</v>
      </c>
    </row>
    <row r="1022">
      <c r="A1022" s="1">
        <v>102.099999999999</v>
      </c>
      <c r="B1022" s="1">
        <v>944.0</v>
      </c>
      <c r="D1022" s="1">
        <v>102.099999999999</v>
      </c>
      <c r="E1022" s="1">
        <v>944.0</v>
      </c>
      <c r="G1022" s="2">
        <v>102.099999999999</v>
      </c>
      <c r="H1022" s="1">
        <v>944.0</v>
      </c>
      <c r="M1022" s="2">
        <v>102.099999999999</v>
      </c>
      <c r="N1022" s="1">
        <v>944.0</v>
      </c>
    </row>
    <row r="1023">
      <c r="A1023" s="1">
        <v>102.199999999999</v>
      </c>
      <c r="B1023" s="1">
        <v>944.0</v>
      </c>
      <c r="D1023" s="1">
        <v>102.199999999999</v>
      </c>
      <c r="E1023" s="1">
        <v>944.0</v>
      </c>
      <c r="G1023" s="2">
        <v>102.199999999999</v>
      </c>
      <c r="H1023" s="1">
        <v>944.0</v>
      </c>
      <c r="M1023" s="2">
        <v>102.199999999999</v>
      </c>
      <c r="N1023" s="1">
        <v>944.0</v>
      </c>
    </row>
    <row r="1024">
      <c r="A1024" s="1">
        <v>102.299999999999</v>
      </c>
      <c r="B1024" s="1">
        <v>944.0</v>
      </c>
      <c r="D1024" s="1">
        <v>102.299999999999</v>
      </c>
      <c r="E1024" s="1">
        <v>944.0</v>
      </c>
      <c r="G1024" s="2">
        <v>102.299999999999</v>
      </c>
      <c r="H1024" s="1">
        <v>944.0</v>
      </c>
      <c r="M1024" s="2">
        <v>102.299999999999</v>
      </c>
      <c r="N1024" s="1">
        <v>944.0</v>
      </c>
    </row>
    <row r="1025">
      <c r="A1025" s="1">
        <v>102.399999999999</v>
      </c>
      <c r="B1025" s="1">
        <v>944.0</v>
      </c>
      <c r="D1025" s="1">
        <v>102.399999999999</v>
      </c>
      <c r="E1025" s="1">
        <v>944.0</v>
      </c>
      <c r="G1025" s="2">
        <v>102.399999999999</v>
      </c>
      <c r="H1025" s="1">
        <v>944.0</v>
      </c>
      <c r="M1025" s="2">
        <v>102.399999999999</v>
      </c>
      <c r="N1025" s="1">
        <v>944.0</v>
      </c>
    </row>
    <row r="1026">
      <c r="A1026" s="1">
        <v>102.499999999999</v>
      </c>
      <c r="B1026" s="1">
        <v>944.0</v>
      </c>
      <c r="D1026" s="1">
        <v>102.499999999999</v>
      </c>
      <c r="E1026" s="1">
        <v>944.0</v>
      </c>
      <c r="G1026" s="2">
        <v>102.499999999999</v>
      </c>
      <c r="H1026" s="1">
        <v>944.0</v>
      </c>
      <c r="M1026" s="2">
        <v>102.499999999999</v>
      </c>
      <c r="N1026" s="1">
        <v>944.0</v>
      </c>
    </row>
    <row r="1027">
      <c r="A1027" s="1">
        <v>102.599999999999</v>
      </c>
      <c r="B1027" s="1">
        <v>944.0</v>
      </c>
      <c r="D1027" s="1">
        <v>102.599999999999</v>
      </c>
      <c r="E1027" s="1">
        <v>944.0</v>
      </c>
      <c r="G1027" s="2">
        <v>102.599999999999</v>
      </c>
      <c r="H1027" s="1">
        <v>944.0</v>
      </c>
      <c r="M1027" s="2">
        <v>102.599999999999</v>
      </c>
      <c r="N1027" s="1">
        <v>944.0</v>
      </c>
    </row>
    <row r="1028">
      <c r="A1028" s="1">
        <v>102.699999999999</v>
      </c>
      <c r="B1028" s="1">
        <v>944.0</v>
      </c>
      <c r="D1028" s="1">
        <v>102.699999999999</v>
      </c>
      <c r="E1028" s="1">
        <v>944.0</v>
      </c>
      <c r="G1028" s="2">
        <v>102.699999999999</v>
      </c>
      <c r="H1028" s="1">
        <v>941.0</v>
      </c>
      <c r="M1028" s="2">
        <v>102.699999999999</v>
      </c>
      <c r="N1028" s="1">
        <v>944.0</v>
      </c>
    </row>
    <row r="1029">
      <c r="A1029" s="1">
        <v>102.799999999999</v>
      </c>
      <c r="B1029" s="1">
        <v>944.0</v>
      </c>
      <c r="D1029" s="1">
        <v>102.799999999999</v>
      </c>
      <c r="E1029" s="1">
        <v>944.0</v>
      </c>
      <c r="G1029" s="2">
        <v>102.799999999999</v>
      </c>
      <c r="H1029" s="1">
        <v>841.0</v>
      </c>
      <c r="M1029" s="2">
        <v>102.799999999999</v>
      </c>
      <c r="N1029" s="1">
        <v>944.0</v>
      </c>
    </row>
    <row r="1030">
      <c r="A1030" s="1">
        <v>102.899999999999</v>
      </c>
      <c r="B1030" s="1">
        <v>839.0</v>
      </c>
      <c r="D1030" s="1">
        <v>102.899999999999</v>
      </c>
      <c r="E1030" s="1">
        <v>943.0</v>
      </c>
      <c r="G1030" s="2">
        <v>102.899999999999</v>
      </c>
      <c r="H1030" s="1">
        <v>944.0</v>
      </c>
      <c r="M1030" s="2">
        <v>102.899999999999</v>
      </c>
      <c r="N1030" s="1">
        <v>944.0</v>
      </c>
    </row>
    <row r="1031">
      <c r="A1031" s="1">
        <v>102.999999999999</v>
      </c>
      <c r="B1031" s="1">
        <v>944.0</v>
      </c>
      <c r="D1031" s="1">
        <v>102.999999999999</v>
      </c>
      <c r="E1031" s="1">
        <v>942.0</v>
      </c>
      <c r="G1031" s="2">
        <v>102.999999999999</v>
      </c>
      <c r="H1031" s="1">
        <v>944.0</v>
      </c>
      <c r="M1031" s="2">
        <v>102.999999999999</v>
      </c>
      <c r="N1031" s="1">
        <v>944.0</v>
      </c>
    </row>
    <row r="1032">
      <c r="A1032" s="1">
        <v>103.099999999999</v>
      </c>
      <c r="B1032" s="1">
        <v>944.0</v>
      </c>
      <c r="D1032" s="1">
        <v>103.099999999999</v>
      </c>
      <c r="E1032" s="1">
        <v>840.0</v>
      </c>
      <c r="G1032" s="2">
        <v>103.099999999999</v>
      </c>
      <c r="H1032" s="1">
        <v>944.0</v>
      </c>
      <c r="M1032" s="2">
        <v>103.099999999999</v>
      </c>
      <c r="N1032" s="1">
        <v>944.0</v>
      </c>
    </row>
    <row r="1033">
      <c r="A1033" s="1">
        <v>103.199999999999</v>
      </c>
      <c r="B1033" s="1">
        <v>944.0</v>
      </c>
      <c r="D1033" s="1">
        <v>103.199999999999</v>
      </c>
      <c r="E1033" s="1">
        <v>944.0</v>
      </c>
      <c r="G1033" s="2">
        <v>103.199999999999</v>
      </c>
      <c r="H1033" s="1">
        <v>944.0</v>
      </c>
      <c r="M1033" s="2">
        <v>103.199999999999</v>
      </c>
      <c r="N1033" s="1">
        <v>944.0</v>
      </c>
    </row>
    <row r="1034">
      <c r="A1034" s="1">
        <v>103.299999999999</v>
      </c>
      <c r="B1034" s="1">
        <v>944.0</v>
      </c>
      <c r="D1034" s="1">
        <v>103.299999999999</v>
      </c>
      <c r="E1034" s="1">
        <v>944.0</v>
      </c>
      <c r="G1034" s="2">
        <v>103.299999999999</v>
      </c>
      <c r="H1034" s="1">
        <v>944.0</v>
      </c>
      <c r="M1034" s="2">
        <v>103.299999999999</v>
      </c>
      <c r="N1034" s="1">
        <v>944.0</v>
      </c>
    </row>
    <row r="1035">
      <c r="A1035" s="1">
        <v>103.399999999999</v>
      </c>
      <c r="B1035" s="1">
        <v>944.0</v>
      </c>
      <c r="D1035" s="1">
        <v>103.399999999999</v>
      </c>
      <c r="E1035" s="1">
        <v>944.0</v>
      </c>
      <c r="G1035" s="2">
        <v>103.399999999999</v>
      </c>
      <c r="H1035" s="1">
        <v>944.0</v>
      </c>
      <c r="M1035" s="2">
        <v>103.399999999999</v>
      </c>
      <c r="N1035" s="1">
        <v>944.0</v>
      </c>
    </row>
    <row r="1036">
      <c r="A1036" s="1">
        <v>103.499999999999</v>
      </c>
      <c r="B1036" s="1">
        <v>944.0</v>
      </c>
      <c r="D1036" s="1">
        <v>103.499999999999</v>
      </c>
      <c r="E1036" s="1">
        <v>944.0</v>
      </c>
      <c r="G1036" s="2">
        <v>103.499999999999</v>
      </c>
      <c r="H1036" s="1">
        <v>944.0</v>
      </c>
      <c r="M1036" s="2">
        <v>103.499999999999</v>
      </c>
      <c r="N1036" s="1">
        <v>944.0</v>
      </c>
    </row>
    <row r="1037">
      <c r="A1037" s="1">
        <v>103.599999999999</v>
      </c>
      <c r="B1037" s="1">
        <v>944.0</v>
      </c>
      <c r="D1037" s="1">
        <v>103.599999999999</v>
      </c>
      <c r="E1037" s="1">
        <v>944.0</v>
      </c>
      <c r="G1037" s="2">
        <v>103.599999999999</v>
      </c>
      <c r="H1037" s="1">
        <v>944.0</v>
      </c>
      <c r="M1037" s="2">
        <v>103.599999999999</v>
      </c>
      <c r="N1037" s="1">
        <v>944.0</v>
      </c>
    </row>
    <row r="1038">
      <c r="A1038" s="1">
        <v>103.699999999999</v>
      </c>
      <c r="B1038" s="1">
        <v>944.0</v>
      </c>
      <c r="D1038" s="1">
        <v>103.699999999999</v>
      </c>
      <c r="E1038" s="1">
        <v>944.0</v>
      </c>
      <c r="G1038" s="2">
        <v>103.699999999999</v>
      </c>
      <c r="H1038" s="1">
        <v>944.0</v>
      </c>
      <c r="M1038" s="2">
        <v>103.699999999999</v>
      </c>
      <c r="N1038" s="1">
        <v>944.0</v>
      </c>
    </row>
    <row r="1039">
      <c r="A1039" s="1">
        <v>103.799999999999</v>
      </c>
      <c r="B1039" s="1">
        <v>944.0</v>
      </c>
      <c r="D1039" s="1">
        <v>103.799999999999</v>
      </c>
      <c r="E1039" s="1">
        <v>944.0</v>
      </c>
      <c r="G1039" s="2">
        <v>103.799999999999</v>
      </c>
      <c r="H1039" s="1">
        <v>944.0</v>
      </c>
      <c r="M1039" s="2">
        <v>103.799999999999</v>
      </c>
      <c r="N1039" s="1">
        <v>944.0</v>
      </c>
    </row>
    <row r="1040">
      <c r="A1040" s="1">
        <v>103.899999999999</v>
      </c>
      <c r="B1040" s="1">
        <v>944.0</v>
      </c>
      <c r="D1040" s="1">
        <v>103.899999999999</v>
      </c>
      <c r="E1040" s="1">
        <v>944.0</v>
      </c>
      <c r="G1040" s="2">
        <v>103.899999999999</v>
      </c>
      <c r="H1040" s="1">
        <v>944.0</v>
      </c>
      <c r="M1040" s="2">
        <v>103.899999999999</v>
      </c>
      <c r="N1040" s="1">
        <v>944.0</v>
      </c>
    </row>
    <row r="1041">
      <c r="A1041" s="1">
        <v>103.999999999999</v>
      </c>
      <c r="B1041" s="1">
        <v>944.0</v>
      </c>
      <c r="D1041" s="1">
        <v>103.999999999999</v>
      </c>
      <c r="E1041" s="1">
        <v>944.0</v>
      </c>
      <c r="G1041" s="2">
        <v>103.999999999999</v>
      </c>
      <c r="H1041" s="1">
        <v>944.0</v>
      </c>
      <c r="M1041" s="2">
        <v>103.999999999999</v>
      </c>
      <c r="N1041" s="1">
        <v>839.0</v>
      </c>
    </row>
    <row r="1042">
      <c r="A1042" s="1">
        <v>104.099999999999</v>
      </c>
      <c r="B1042" s="1">
        <v>944.0</v>
      </c>
      <c r="D1042" s="1">
        <v>104.099999999999</v>
      </c>
      <c r="E1042" s="1">
        <v>944.0</v>
      </c>
      <c r="G1042" s="2">
        <v>104.099999999999</v>
      </c>
      <c r="H1042" s="1">
        <v>944.0</v>
      </c>
      <c r="M1042" s="2">
        <v>104.099999999999</v>
      </c>
      <c r="N1042" s="1">
        <v>944.0</v>
      </c>
    </row>
    <row r="1043">
      <c r="A1043" s="1">
        <v>104.199999999999</v>
      </c>
      <c r="B1043" s="1">
        <v>944.0</v>
      </c>
      <c r="D1043" s="1">
        <v>104.199999999999</v>
      </c>
      <c r="E1043" s="1">
        <v>944.0</v>
      </c>
      <c r="G1043" s="2">
        <v>104.199999999999</v>
      </c>
      <c r="H1043" s="1">
        <v>944.0</v>
      </c>
      <c r="M1043" s="2">
        <v>104.199999999999</v>
      </c>
      <c r="N1043" s="1">
        <v>944.0</v>
      </c>
    </row>
    <row r="1044">
      <c r="A1044" s="1">
        <v>104.299999999999</v>
      </c>
      <c r="B1044" s="1">
        <v>944.0</v>
      </c>
      <c r="D1044" s="1">
        <v>104.299999999999</v>
      </c>
      <c r="E1044" s="1">
        <v>944.0</v>
      </c>
      <c r="G1044" s="2">
        <v>104.299999999999</v>
      </c>
      <c r="H1044" s="1">
        <v>944.0</v>
      </c>
    </row>
    <row r="1045">
      <c r="A1045" s="1">
        <v>104.399999999999</v>
      </c>
      <c r="B1045" s="1">
        <v>944.0</v>
      </c>
      <c r="D1045" s="1">
        <v>104.399999999999</v>
      </c>
      <c r="E1045" s="1">
        <v>944.0</v>
      </c>
      <c r="G1045" s="2">
        <v>104.399999999999</v>
      </c>
      <c r="H1045" s="1">
        <v>944.0</v>
      </c>
    </row>
    <row r="1046">
      <c r="A1046" s="1">
        <v>104.499999999999</v>
      </c>
      <c r="B1046" s="1">
        <v>944.0</v>
      </c>
      <c r="D1046" s="1">
        <v>104.499999999999</v>
      </c>
      <c r="E1046" s="1">
        <v>944.0</v>
      </c>
      <c r="G1046" s="2">
        <v>104.499999999999</v>
      </c>
      <c r="H1046" s="1">
        <v>944.0</v>
      </c>
    </row>
    <row r="1047">
      <c r="A1047" s="1">
        <v>104.599999999999</v>
      </c>
      <c r="B1047" s="1">
        <v>944.0</v>
      </c>
      <c r="D1047" s="1">
        <v>104.599999999999</v>
      </c>
      <c r="E1047" s="1">
        <v>944.0</v>
      </c>
      <c r="G1047" s="2">
        <v>104.599999999999</v>
      </c>
      <c r="H1047" s="1">
        <v>944.0</v>
      </c>
    </row>
    <row r="1048">
      <c r="A1048" s="1">
        <v>104.699999999999</v>
      </c>
      <c r="B1048" s="1">
        <v>944.0</v>
      </c>
      <c r="D1048" s="1">
        <v>104.699999999999</v>
      </c>
      <c r="E1048" s="1">
        <v>944.0</v>
      </c>
      <c r="G1048" s="2">
        <v>104.699999999999</v>
      </c>
      <c r="H1048" s="1">
        <v>944.0</v>
      </c>
    </row>
    <row r="1049">
      <c r="A1049" s="1">
        <v>104.799999999999</v>
      </c>
      <c r="B1049" s="1">
        <v>944.0</v>
      </c>
      <c r="D1049" s="1">
        <v>104.799999999999</v>
      </c>
      <c r="E1049" s="1">
        <v>944.0</v>
      </c>
    </row>
    <row r="1050">
      <c r="A1050" s="1">
        <v>104.899999999999</v>
      </c>
      <c r="B1050" s="1">
        <v>944.0</v>
      </c>
      <c r="D1050" s="1">
        <v>104.899999999999</v>
      </c>
      <c r="E1050" s="1">
        <v>944.0</v>
      </c>
    </row>
    <row r="1051">
      <c r="A1051" s="1">
        <v>104.999999999999</v>
      </c>
      <c r="B1051" s="1">
        <v>944.0</v>
      </c>
      <c r="D1051" s="1">
        <v>104.999999999999</v>
      </c>
      <c r="E1051" s="1">
        <v>944.0</v>
      </c>
    </row>
    <row r="1052">
      <c r="A1052" s="1">
        <v>105.099999999999</v>
      </c>
      <c r="B1052" s="1">
        <v>944.0</v>
      </c>
      <c r="D1052" s="1">
        <v>105.099999999999</v>
      </c>
      <c r="E1052" s="1">
        <v>944.0</v>
      </c>
    </row>
    <row r="1053">
      <c r="A1053" s="1">
        <v>105.199999999999</v>
      </c>
      <c r="B1053" s="1">
        <v>944.0</v>
      </c>
      <c r="D1053" s="1">
        <v>105.199999999999</v>
      </c>
      <c r="E1053" s="1">
        <v>944.0</v>
      </c>
    </row>
    <row r="1054">
      <c r="A1054" s="1">
        <v>105.299999999999</v>
      </c>
      <c r="B1054" s="1">
        <v>944.0</v>
      </c>
      <c r="D1054" s="1">
        <v>105.299999999999</v>
      </c>
      <c r="E1054" s="1">
        <v>944.0</v>
      </c>
    </row>
    <row r="1055">
      <c r="A1055" s="1">
        <v>105.399999999999</v>
      </c>
      <c r="B1055" s="1">
        <v>944.0</v>
      </c>
      <c r="D1055" s="1">
        <v>105.399999999999</v>
      </c>
      <c r="E1055" s="1">
        <v>944.0</v>
      </c>
    </row>
    <row r="1056">
      <c r="A1056" s="1">
        <v>105.499999999999</v>
      </c>
      <c r="B1056" s="1">
        <v>944.0</v>
      </c>
      <c r="D1056" s="1">
        <v>105.499999999999</v>
      </c>
      <c r="E1056" s="1">
        <v>944.0</v>
      </c>
    </row>
    <row r="1057">
      <c r="A1057" s="1">
        <v>105.599999999999</v>
      </c>
      <c r="B1057" s="1">
        <v>944.0</v>
      </c>
      <c r="D1057" s="1">
        <v>105.599999999999</v>
      </c>
      <c r="E1057" s="1">
        <v>944.0</v>
      </c>
    </row>
    <row r="1058">
      <c r="A1058" s="1">
        <v>105.699999999999</v>
      </c>
      <c r="B1058" s="1">
        <v>944.0</v>
      </c>
      <c r="D1058" s="1">
        <v>105.699999999999</v>
      </c>
      <c r="E1058" s="1">
        <v>944.0</v>
      </c>
    </row>
    <row r="1059">
      <c r="A1059" s="1">
        <v>105.799999999999</v>
      </c>
      <c r="B1059" s="1">
        <v>944.0</v>
      </c>
      <c r="D1059" s="1">
        <v>105.799999999999</v>
      </c>
      <c r="E1059" s="1">
        <v>944.0</v>
      </c>
    </row>
    <row r="1060">
      <c r="A1060" s="1">
        <v>105.899999999999</v>
      </c>
      <c r="B1060" s="1">
        <v>944.0</v>
      </c>
      <c r="D1060" s="1">
        <v>105.899999999999</v>
      </c>
      <c r="E1060" s="1">
        <v>944.0</v>
      </c>
    </row>
    <row r="1061">
      <c r="A1061" s="1">
        <v>105.999999999999</v>
      </c>
      <c r="B1061" s="1">
        <v>944.0</v>
      </c>
      <c r="D1061" s="1">
        <v>105.999999999999</v>
      </c>
      <c r="E1061" s="1">
        <v>944.0</v>
      </c>
    </row>
    <row r="1062">
      <c r="A1062" s="1">
        <v>106.099999999999</v>
      </c>
      <c r="B1062" s="1">
        <v>944.0</v>
      </c>
      <c r="D1062" s="1">
        <v>106.099999999999</v>
      </c>
      <c r="E1062" s="1">
        <v>944.0</v>
      </c>
    </row>
    <row r="1063">
      <c r="A1063" s="1">
        <v>106.199999999999</v>
      </c>
      <c r="B1063" s="1">
        <v>942.0</v>
      </c>
      <c r="D1063" s="1">
        <v>106.199999999999</v>
      </c>
      <c r="E1063" s="1">
        <v>839.0</v>
      </c>
    </row>
    <row r="1064">
      <c r="A1064" s="1">
        <v>106.299999999999</v>
      </c>
      <c r="B1064" s="1">
        <v>840.0</v>
      </c>
      <c r="D1064" s="1">
        <v>106.299999999999</v>
      </c>
      <c r="E1064" s="1">
        <v>944.0</v>
      </c>
    </row>
    <row r="1065">
      <c r="A1065" s="1">
        <v>106.399999999999</v>
      </c>
      <c r="B1065" s="1">
        <v>944.0</v>
      </c>
      <c r="D1065" s="1">
        <v>106.399999999999</v>
      </c>
      <c r="E1065" s="1">
        <v>944.0</v>
      </c>
    </row>
    <row r="1066">
      <c r="A1066" s="1">
        <v>106.499999999999</v>
      </c>
      <c r="B1066" s="1">
        <v>944.0</v>
      </c>
      <c r="D1066" s="1">
        <v>106.499999999999</v>
      </c>
      <c r="E1066" s="1">
        <v>944.0</v>
      </c>
    </row>
    <row r="1067">
      <c r="A1067" s="1">
        <v>106.599999999999</v>
      </c>
      <c r="B1067" s="1">
        <v>944.0</v>
      </c>
      <c r="D1067" s="1">
        <v>106.599999999999</v>
      </c>
      <c r="E1067" s="1">
        <v>944.0</v>
      </c>
    </row>
    <row r="1068">
      <c r="A1068" s="1">
        <v>106.699999999999</v>
      </c>
      <c r="B1068" s="1">
        <v>944.0</v>
      </c>
      <c r="D1068" s="1">
        <v>106.699999999999</v>
      </c>
      <c r="E1068" s="1">
        <v>944.0</v>
      </c>
    </row>
    <row r="1069">
      <c r="A1069" s="1">
        <v>106.799999999999</v>
      </c>
      <c r="B1069" s="1">
        <v>944.0</v>
      </c>
      <c r="D1069" s="1">
        <v>106.799999999999</v>
      </c>
      <c r="E1069" s="1">
        <v>944.0</v>
      </c>
    </row>
    <row r="1070">
      <c r="A1070" s="1">
        <v>106.899999999999</v>
      </c>
      <c r="B1070" s="1">
        <v>944.0</v>
      </c>
      <c r="D1070" s="1">
        <v>106.899999999999</v>
      </c>
      <c r="E1070" s="1">
        <v>944.0</v>
      </c>
    </row>
    <row r="1071">
      <c r="A1071" s="1">
        <v>106.999999999999</v>
      </c>
      <c r="B1071" s="1">
        <v>944.0</v>
      </c>
      <c r="D1071" s="1">
        <v>106.999999999999</v>
      </c>
      <c r="E1071" s="1">
        <v>944.0</v>
      </c>
    </row>
    <row r="1072">
      <c r="A1072" s="1">
        <v>107.099999999999</v>
      </c>
      <c r="B1072" s="1">
        <v>944.0</v>
      </c>
      <c r="D1072" s="1">
        <v>107.099999999999</v>
      </c>
      <c r="E1072" s="1">
        <v>944.0</v>
      </c>
    </row>
    <row r="1073">
      <c r="A1073" s="1">
        <v>107.199999999999</v>
      </c>
      <c r="B1073" s="1">
        <v>944.0</v>
      </c>
      <c r="D1073" s="1">
        <v>107.199999999999</v>
      </c>
      <c r="E1073" s="1">
        <v>944.0</v>
      </c>
    </row>
    <row r="1074">
      <c r="A1074" s="1">
        <v>107.299999999999</v>
      </c>
      <c r="B1074" s="1">
        <v>944.0</v>
      </c>
      <c r="D1074" s="1">
        <v>107.299999999999</v>
      </c>
      <c r="E1074" s="1">
        <v>944.0</v>
      </c>
    </row>
    <row r="1075">
      <c r="A1075" s="1">
        <v>107.399999999999</v>
      </c>
      <c r="B1075" s="1">
        <v>944.0</v>
      </c>
      <c r="D1075" s="1">
        <v>107.399999999999</v>
      </c>
      <c r="E1075" s="1">
        <v>944.0</v>
      </c>
    </row>
    <row r="1076">
      <c r="A1076" s="1">
        <v>107.499999999999</v>
      </c>
      <c r="B1076" s="1">
        <v>944.0</v>
      </c>
      <c r="D1076" s="1">
        <v>107.499999999999</v>
      </c>
      <c r="E1076" s="1">
        <v>944.0</v>
      </c>
    </row>
    <row r="1077">
      <c r="A1077" s="1">
        <v>107.599999999999</v>
      </c>
      <c r="B1077" s="1">
        <v>944.0</v>
      </c>
      <c r="D1077" s="1">
        <v>107.599999999999</v>
      </c>
      <c r="E1077" s="1">
        <v>944.0</v>
      </c>
    </row>
    <row r="1078">
      <c r="A1078" s="1">
        <v>107.699999999999</v>
      </c>
      <c r="B1078" s="1">
        <v>944.0</v>
      </c>
      <c r="D1078" s="1">
        <v>107.699999999999</v>
      </c>
      <c r="E1078" s="1">
        <v>839.0</v>
      </c>
    </row>
    <row r="1079">
      <c r="A1079" s="1">
        <v>107.799999999999</v>
      </c>
      <c r="B1079" s="1">
        <v>944.0</v>
      </c>
      <c r="D1079" s="1">
        <v>107.799999999999</v>
      </c>
      <c r="E1079" s="1">
        <v>944.0</v>
      </c>
    </row>
    <row r="1080">
      <c r="A1080" s="1">
        <v>107.899999999999</v>
      </c>
      <c r="B1080" s="1">
        <v>944.0</v>
      </c>
      <c r="D1080" s="1">
        <v>107.899999999999</v>
      </c>
      <c r="E1080" s="1">
        <v>944.0</v>
      </c>
    </row>
    <row r="1081">
      <c r="A1081" s="1">
        <v>107.999999999999</v>
      </c>
      <c r="B1081" s="1">
        <v>944.0</v>
      </c>
      <c r="D1081" s="1">
        <v>107.999999999999</v>
      </c>
      <c r="E1081" s="1">
        <v>944.0</v>
      </c>
    </row>
    <row r="1082">
      <c r="A1082" s="1">
        <v>108.099999999999</v>
      </c>
      <c r="B1082" s="1">
        <v>944.0</v>
      </c>
      <c r="D1082" s="1">
        <v>108.099999999999</v>
      </c>
      <c r="E1082" s="1">
        <v>944.0</v>
      </c>
    </row>
    <row r="1083">
      <c r="A1083" s="1">
        <v>108.199999999999</v>
      </c>
      <c r="B1083" s="1">
        <v>944.0</v>
      </c>
      <c r="D1083" s="1">
        <v>108.199999999999</v>
      </c>
      <c r="E1083" s="1">
        <v>944.0</v>
      </c>
    </row>
    <row r="1084">
      <c r="A1084" s="1">
        <v>108.299999999999</v>
      </c>
      <c r="B1084" s="1">
        <v>944.0</v>
      </c>
      <c r="D1084" s="1">
        <v>108.299999999999</v>
      </c>
      <c r="E1084" s="1">
        <v>944.0</v>
      </c>
    </row>
    <row r="1085">
      <c r="A1085" s="1">
        <v>108.399999999999</v>
      </c>
      <c r="B1085" s="1">
        <v>944.0</v>
      </c>
      <c r="D1085" s="1">
        <v>108.399999999999</v>
      </c>
      <c r="E1085" s="1">
        <v>944.0</v>
      </c>
    </row>
    <row r="1086">
      <c r="A1086" s="1">
        <v>108.499999999999</v>
      </c>
      <c r="B1086" s="1">
        <v>944.0</v>
      </c>
      <c r="D1086" s="1">
        <v>108.499999999999</v>
      </c>
      <c r="E1086" s="1">
        <v>944.0</v>
      </c>
    </row>
    <row r="1087">
      <c r="A1087" s="1">
        <v>108.599999999999</v>
      </c>
      <c r="B1087" s="1">
        <v>944.0</v>
      </c>
      <c r="D1087" s="1">
        <v>108.599999999999</v>
      </c>
      <c r="E1087" s="1">
        <v>944.0</v>
      </c>
    </row>
    <row r="1088">
      <c r="A1088" s="1">
        <v>108.699999999999</v>
      </c>
      <c r="B1088" s="1">
        <v>944.0</v>
      </c>
      <c r="D1088" s="1">
        <v>108.699999999999</v>
      </c>
      <c r="E1088" s="1">
        <v>944.0</v>
      </c>
    </row>
    <row r="1089">
      <c r="A1089" s="1">
        <v>108.799999999998</v>
      </c>
      <c r="B1089" s="1">
        <v>944.0</v>
      </c>
      <c r="D1089" s="1">
        <v>108.799999999998</v>
      </c>
      <c r="E1089" s="1">
        <v>944.0</v>
      </c>
    </row>
    <row r="1090">
      <c r="A1090" s="1">
        <v>108.899999999998</v>
      </c>
      <c r="B1090" s="1">
        <v>944.0</v>
      </c>
      <c r="D1090" s="1">
        <v>108.899999999998</v>
      </c>
      <c r="E1090" s="1">
        <v>944.0</v>
      </c>
    </row>
    <row r="1091">
      <c r="A1091" s="1">
        <v>108.999999999998</v>
      </c>
      <c r="B1091" s="1">
        <v>944.0</v>
      </c>
      <c r="D1091" s="1">
        <v>108.999999999998</v>
      </c>
      <c r="E1091" s="1">
        <v>944.0</v>
      </c>
    </row>
    <row r="1092">
      <c r="A1092" s="1">
        <v>109.099999999998</v>
      </c>
      <c r="B1092" s="1">
        <v>944.0</v>
      </c>
      <c r="D1092" s="1">
        <v>109.099999999998</v>
      </c>
      <c r="E1092" s="1">
        <v>944.0</v>
      </c>
    </row>
    <row r="1093">
      <c r="A1093" s="1">
        <v>109.199999999998</v>
      </c>
      <c r="B1093" s="1">
        <v>944.0</v>
      </c>
      <c r="D1093" s="1">
        <v>109.199999999998</v>
      </c>
      <c r="E1093" s="1">
        <v>944.0</v>
      </c>
    </row>
    <row r="1094">
      <c r="A1094" s="1">
        <v>109.299999999998</v>
      </c>
      <c r="B1094" s="1">
        <v>944.0</v>
      </c>
      <c r="D1094" s="1">
        <v>109.299999999998</v>
      </c>
      <c r="E1094" s="1">
        <v>944.0</v>
      </c>
    </row>
    <row r="1095">
      <c r="A1095" s="1">
        <v>109.399999999998</v>
      </c>
      <c r="B1095" s="1">
        <v>944.0</v>
      </c>
      <c r="D1095" s="1">
        <v>109.399999999998</v>
      </c>
      <c r="E1095" s="1">
        <v>944.0</v>
      </c>
    </row>
    <row r="1096">
      <c r="A1096" s="1">
        <v>109.499999999998</v>
      </c>
      <c r="B1096" s="1">
        <v>944.0</v>
      </c>
      <c r="D1096" s="1">
        <v>109.499999999998</v>
      </c>
      <c r="E1096" s="1">
        <v>944.0</v>
      </c>
    </row>
    <row r="1097">
      <c r="A1097" s="1">
        <v>109.599999999998</v>
      </c>
      <c r="B1097" s="1">
        <v>944.0</v>
      </c>
      <c r="D1097" s="1">
        <v>109.599999999998</v>
      </c>
      <c r="E1097" s="1">
        <v>944.0</v>
      </c>
    </row>
    <row r="1098">
      <c r="A1098" s="1">
        <v>109.699999999998</v>
      </c>
      <c r="B1098" s="1">
        <v>944.0</v>
      </c>
      <c r="D1098" s="1">
        <v>109.699999999998</v>
      </c>
      <c r="E1098" s="1">
        <v>944.0</v>
      </c>
    </row>
    <row r="1099">
      <c r="A1099" s="1">
        <v>109.799999999998</v>
      </c>
      <c r="B1099" s="1">
        <v>944.0</v>
      </c>
      <c r="D1099" s="1">
        <v>109.799999999998</v>
      </c>
      <c r="E1099" s="1">
        <v>944.0</v>
      </c>
    </row>
    <row r="1100">
      <c r="A1100" s="1">
        <v>109.899999999998</v>
      </c>
      <c r="B1100" s="1">
        <v>944.0</v>
      </c>
      <c r="D1100" s="1">
        <v>109.899999999998</v>
      </c>
      <c r="E1100" s="1">
        <v>944.0</v>
      </c>
    </row>
    <row r="1101">
      <c r="A1101" s="1">
        <v>109.999999999998</v>
      </c>
      <c r="B1101" s="1">
        <v>944.0</v>
      </c>
      <c r="D1101" s="1">
        <v>109.999999999998</v>
      </c>
      <c r="E1101" s="1">
        <v>944.0</v>
      </c>
    </row>
    <row r="1102">
      <c r="A1102" s="1">
        <v>110.099999999998</v>
      </c>
      <c r="B1102" s="1">
        <v>944.0</v>
      </c>
      <c r="D1102" s="1">
        <v>110.099999999998</v>
      </c>
      <c r="E1102" s="1">
        <v>839.0</v>
      </c>
    </row>
    <row r="1103">
      <c r="A1103" s="1">
        <v>110.199999999998</v>
      </c>
      <c r="B1103" s="1">
        <v>944.0</v>
      </c>
      <c r="D1103" s="1">
        <v>110.199999999998</v>
      </c>
      <c r="E1103" s="1">
        <v>944.0</v>
      </c>
    </row>
    <row r="1104">
      <c r="A1104" s="1">
        <v>110.299999999998</v>
      </c>
      <c r="B1104" s="1">
        <v>944.0</v>
      </c>
      <c r="D1104" s="1">
        <v>110.299999999998</v>
      </c>
      <c r="E1104" s="1">
        <v>944.0</v>
      </c>
    </row>
    <row r="1105">
      <c r="A1105" s="1">
        <v>110.399999999998</v>
      </c>
      <c r="B1105" s="1">
        <v>944.0</v>
      </c>
      <c r="D1105" s="1">
        <v>110.399999999998</v>
      </c>
      <c r="E1105" s="1">
        <v>944.0</v>
      </c>
    </row>
    <row r="1106">
      <c r="A1106" s="1">
        <v>110.499999999998</v>
      </c>
      <c r="B1106" s="1">
        <v>944.0</v>
      </c>
      <c r="D1106" s="1">
        <v>110.499999999998</v>
      </c>
      <c r="E1106" s="1">
        <v>944.0</v>
      </c>
    </row>
    <row r="1107">
      <c r="A1107" s="1">
        <v>110.599999999998</v>
      </c>
      <c r="B1107" s="1">
        <v>944.0</v>
      </c>
      <c r="D1107" s="1">
        <v>110.599999999998</v>
      </c>
      <c r="E1107" s="1">
        <v>944.0</v>
      </c>
    </row>
    <row r="1108">
      <c r="A1108" s="1">
        <v>110.699999999998</v>
      </c>
      <c r="B1108" s="1">
        <v>944.0</v>
      </c>
      <c r="D1108" s="1">
        <v>110.699999999998</v>
      </c>
      <c r="E1108" s="1">
        <v>944.0</v>
      </c>
    </row>
    <row r="1109">
      <c r="A1109" s="1">
        <v>110.799999999998</v>
      </c>
      <c r="B1109" s="1">
        <v>943.0</v>
      </c>
      <c r="D1109" s="1">
        <v>110.799999999998</v>
      </c>
      <c r="E1109" s="1">
        <v>944.0</v>
      </c>
    </row>
    <row r="1110">
      <c r="A1110" s="1">
        <v>110.899999999998</v>
      </c>
      <c r="B1110" s="1">
        <v>942.0</v>
      </c>
      <c r="D1110" s="1">
        <v>110.899999999998</v>
      </c>
      <c r="E1110" s="1">
        <v>944.0</v>
      </c>
    </row>
    <row r="1111">
      <c r="A1111" s="1">
        <v>110.999999999998</v>
      </c>
      <c r="B1111" s="1">
        <v>841.0</v>
      </c>
      <c r="D1111" s="1">
        <v>110.999999999998</v>
      </c>
      <c r="E1111" s="1">
        <v>944.0</v>
      </c>
    </row>
    <row r="1112">
      <c r="A1112" s="1">
        <v>111.099999999998</v>
      </c>
      <c r="B1112" s="1">
        <v>944.0</v>
      </c>
      <c r="D1112" s="1">
        <v>111.099999999998</v>
      </c>
      <c r="E1112" s="1">
        <v>942.0</v>
      </c>
    </row>
    <row r="1113">
      <c r="A1113" s="1">
        <v>111.199999999998</v>
      </c>
      <c r="B1113" s="1">
        <v>944.0</v>
      </c>
      <c r="D1113" s="1">
        <v>111.199999999998</v>
      </c>
      <c r="E1113" s="1">
        <v>840.0</v>
      </c>
    </row>
    <row r="1114">
      <c r="A1114" s="1">
        <v>111.299999999998</v>
      </c>
      <c r="B1114" s="1">
        <v>944.0</v>
      </c>
      <c r="D1114" s="1">
        <v>111.299999999998</v>
      </c>
      <c r="E1114" s="1">
        <v>944.0</v>
      </c>
    </row>
    <row r="1115">
      <c r="A1115" s="1">
        <v>111.399999999998</v>
      </c>
      <c r="B1115" s="1">
        <v>944.0</v>
      </c>
      <c r="D1115" s="1">
        <v>111.399999999998</v>
      </c>
      <c r="E1115" s="1">
        <v>944.0</v>
      </c>
    </row>
    <row r="1116">
      <c r="A1116" s="1">
        <v>111.499999999998</v>
      </c>
      <c r="B1116" s="1">
        <v>944.0</v>
      </c>
      <c r="D1116" s="1">
        <v>111.499999999998</v>
      </c>
      <c r="E1116" s="1">
        <v>944.0</v>
      </c>
    </row>
    <row r="1117">
      <c r="A1117" s="1">
        <v>111.599999999998</v>
      </c>
      <c r="B1117" s="1">
        <v>944.0</v>
      </c>
      <c r="D1117" s="1">
        <v>111.599999999998</v>
      </c>
      <c r="E1117" s="1">
        <v>944.0</v>
      </c>
    </row>
    <row r="1118">
      <c r="A1118" s="1">
        <v>111.699999999998</v>
      </c>
      <c r="B1118" s="1">
        <v>944.0</v>
      </c>
      <c r="D1118" s="1">
        <v>111.699999999998</v>
      </c>
      <c r="E1118" s="1">
        <v>944.0</v>
      </c>
    </row>
    <row r="1119">
      <c r="A1119" s="1">
        <v>111.799999999998</v>
      </c>
      <c r="B1119" s="1">
        <v>944.0</v>
      </c>
      <c r="D1119" s="1">
        <v>111.799999999998</v>
      </c>
      <c r="E1119" s="1">
        <v>944.0</v>
      </c>
    </row>
    <row r="1120">
      <c r="A1120" s="1">
        <v>111.899999999998</v>
      </c>
      <c r="B1120" s="1">
        <v>944.0</v>
      </c>
      <c r="D1120" s="1">
        <v>111.899999999998</v>
      </c>
      <c r="E1120" s="1">
        <v>944.0</v>
      </c>
    </row>
    <row r="1121">
      <c r="A1121" s="1">
        <v>111.999999999998</v>
      </c>
      <c r="B1121" s="1">
        <v>944.0</v>
      </c>
      <c r="D1121" s="1">
        <v>111.999999999998</v>
      </c>
      <c r="E1121" s="1">
        <v>944.0</v>
      </c>
    </row>
    <row r="1122">
      <c r="A1122" s="1">
        <v>112.099999999998</v>
      </c>
      <c r="B1122" s="1">
        <v>944.0</v>
      </c>
      <c r="D1122" s="1">
        <v>112.099999999998</v>
      </c>
      <c r="E1122" s="1">
        <v>944.0</v>
      </c>
    </row>
    <row r="1123">
      <c r="A1123" s="1">
        <v>112.199999999998</v>
      </c>
      <c r="B1123" s="1">
        <v>944.0</v>
      </c>
      <c r="D1123" s="1">
        <v>112.199999999998</v>
      </c>
      <c r="E1123" s="1">
        <v>941.0</v>
      </c>
    </row>
    <row r="1124">
      <c r="A1124" s="1">
        <v>112.299999999998</v>
      </c>
      <c r="B1124" s="1">
        <v>944.0</v>
      </c>
      <c r="D1124" s="1">
        <v>112.299999999998</v>
      </c>
      <c r="E1124" s="1">
        <v>841.0</v>
      </c>
    </row>
    <row r="1125">
      <c r="A1125" s="1">
        <v>112.399999999998</v>
      </c>
      <c r="B1125" s="1">
        <v>944.0</v>
      </c>
      <c r="D1125" s="1">
        <v>112.399999999998</v>
      </c>
      <c r="E1125" s="1">
        <v>944.0</v>
      </c>
    </row>
    <row r="1126">
      <c r="A1126" s="1">
        <v>112.499999999998</v>
      </c>
      <c r="B1126" s="1">
        <v>944.0</v>
      </c>
      <c r="D1126" s="1">
        <v>112.499999999998</v>
      </c>
      <c r="E1126" s="1">
        <v>944.0</v>
      </c>
    </row>
    <row r="1127">
      <c r="A1127" s="1">
        <v>112.599999999998</v>
      </c>
      <c r="B1127" s="1">
        <v>944.0</v>
      </c>
      <c r="D1127" s="1">
        <v>112.599999999998</v>
      </c>
      <c r="E1127" s="1">
        <v>944.0</v>
      </c>
    </row>
    <row r="1128">
      <c r="A1128" s="1">
        <v>112.699999999998</v>
      </c>
      <c r="B1128" s="1">
        <v>944.0</v>
      </c>
      <c r="D1128" s="1">
        <v>112.699999999998</v>
      </c>
      <c r="E1128" s="1">
        <v>944.0</v>
      </c>
    </row>
    <row r="1129">
      <c r="A1129" s="1">
        <v>112.799999999998</v>
      </c>
      <c r="B1129" s="1">
        <v>944.0</v>
      </c>
      <c r="D1129" s="1">
        <v>112.799999999998</v>
      </c>
      <c r="E1129" s="1">
        <v>944.0</v>
      </c>
    </row>
    <row r="1130">
      <c r="A1130" s="1">
        <v>112.899999999998</v>
      </c>
      <c r="B1130" s="1">
        <v>944.0</v>
      </c>
      <c r="D1130" s="1">
        <v>112.899999999998</v>
      </c>
      <c r="E1130" s="1">
        <v>944.0</v>
      </c>
    </row>
    <row r="1131">
      <c r="A1131" s="1">
        <v>112.999999999998</v>
      </c>
      <c r="B1131" s="1">
        <v>944.0</v>
      </c>
      <c r="D1131" s="1">
        <v>112.999999999998</v>
      </c>
      <c r="E1131" s="1">
        <v>944.0</v>
      </c>
    </row>
    <row r="1132">
      <c r="A1132" s="1">
        <v>113.099999999998</v>
      </c>
      <c r="B1132" s="1">
        <v>944.0</v>
      </c>
      <c r="D1132" s="1">
        <v>113.099999999998</v>
      </c>
      <c r="E1132" s="1">
        <v>944.0</v>
      </c>
    </row>
    <row r="1133">
      <c r="A1133" s="1">
        <v>113.199999999998</v>
      </c>
      <c r="B1133" s="1">
        <v>944.0</v>
      </c>
      <c r="D1133" s="1">
        <v>113.199999999998</v>
      </c>
      <c r="E1133" s="1">
        <v>944.0</v>
      </c>
    </row>
    <row r="1134">
      <c r="A1134" s="1">
        <v>113.299999999998</v>
      </c>
      <c r="B1134" s="1">
        <v>944.0</v>
      </c>
      <c r="D1134" s="1">
        <v>113.299999999998</v>
      </c>
      <c r="E1134" s="1">
        <v>944.0</v>
      </c>
    </row>
    <row r="1135">
      <c r="A1135" s="1">
        <v>113.399999999998</v>
      </c>
      <c r="B1135" s="1">
        <v>944.0</v>
      </c>
      <c r="D1135" s="1">
        <v>113.399999999998</v>
      </c>
      <c r="E1135" s="1">
        <v>944.0</v>
      </c>
    </row>
    <row r="1136">
      <c r="A1136" s="1">
        <v>113.499999999998</v>
      </c>
      <c r="B1136" s="1">
        <v>944.0</v>
      </c>
      <c r="D1136" s="1">
        <v>113.499999999998</v>
      </c>
      <c r="E1136" s="1">
        <v>944.0</v>
      </c>
    </row>
    <row r="1137">
      <c r="A1137" s="1">
        <v>113.599999999998</v>
      </c>
      <c r="B1137" s="1">
        <v>944.0</v>
      </c>
      <c r="D1137" s="1">
        <v>113.599999999998</v>
      </c>
      <c r="E1137" s="1">
        <v>944.0</v>
      </c>
    </row>
    <row r="1138">
      <c r="A1138" s="1">
        <v>113.699999999998</v>
      </c>
      <c r="B1138" s="1">
        <v>944.0</v>
      </c>
      <c r="D1138" s="1">
        <v>113.699999999998</v>
      </c>
      <c r="E1138" s="1">
        <v>944.0</v>
      </c>
    </row>
    <row r="1139">
      <c r="A1139" s="1">
        <v>113.799999999998</v>
      </c>
      <c r="B1139" s="1">
        <v>944.0</v>
      </c>
      <c r="D1139" s="1">
        <v>113.799999999998</v>
      </c>
      <c r="E1139" s="1">
        <v>944.0</v>
      </c>
    </row>
    <row r="1140">
      <c r="A1140" s="1">
        <v>113.899999999998</v>
      </c>
      <c r="B1140" s="1">
        <v>944.0</v>
      </c>
      <c r="D1140" s="1">
        <v>113.899999999998</v>
      </c>
      <c r="E1140" s="1">
        <v>944.0</v>
      </c>
    </row>
    <row r="1141">
      <c r="A1141" s="1">
        <v>113.999999999998</v>
      </c>
      <c r="B1141" s="1">
        <v>944.0</v>
      </c>
      <c r="D1141" s="1">
        <v>113.999999999998</v>
      </c>
      <c r="E1141" s="1">
        <v>944.0</v>
      </c>
    </row>
    <row r="1142">
      <c r="A1142" s="1">
        <v>114.099999999998</v>
      </c>
      <c r="B1142" s="1">
        <v>944.0</v>
      </c>
      <c r="D1142" s="1">
        <v>114.099999999998</v>
      </c>
      <c r="E1142" s="1">
        <v>944.0</v>
      </c>
    </row>
    <row r="1143">
      <c r="A1143" s="1">
        <v>114.199999999998</v>
      </c>
      <c r="B1143" s="1">
        <v>944.0</v>
      </c>
      <c r="D1143" s="1">
        <v>114.199999999998</v>
      </c>
      <c r="E1143" s="1">
        <v>944.0</v>
      </c>
    </row>
    <row r="1144">
      <c r="A1144" s="1">
        <v>114.299999999998</v>
      </c>
      <c r="B1144" s="1">
        <v>944.0</v>
      </c>
      <c r="D1144" s="1">
        <v>114.299999999998</v>
      </c>
      <c r="E1144" s="1">
        <v>944.0</v>
      </c>
    </row>
    <row r="1145">
      <c r="A1145" s="1">
        <v>114.399999999998</v>
      </c>
      <c r="B1145" s="1">
        <v>944.0</v>
      </c>
      <c r="D1145" s="1">
        <v>114.399999999998</v>
      </c>
      <c r="E1145" s="1">
        <v>839.0</v>
      </c>
    </row>
    <row r="1146">
      <c r="A1146" s="1">
        <v>114.499999999998</v>
      </c>
      <c r="B1146" s="1">
        <v>944.0</v>
      </c>
      <c r="D1146" s="1">
        <v>114.499999999998</v>
      </c>
      <c r="E1146" s="1">
        <v>944.0</v>
      </c>
    </row>
    <row r="1147">
      <c r="A1147" s="1">
        <v>114.599999999998</v>
      </c>
      <c r="B1147" s="1">
        <v>944.0</v>
      </c>
      <c r="D1147" s="1">
        <v>114.599999999998</v>
      </c>
      <c r="E1147" s="1">
        <v>944.0</v>
      </c>
    </row>
    <row r="1148">
      <c r="A1148" s="1">
        <v>114.699999999998</v>
      </c>
      <c r="B1148" s="1">
        <v>944.0</v>
      </c>
      <c r="D1148" s="1">
        <v>114.699999999998</v>
      </c>
      <c r="E1148" s="1">
        <v>944.0</v>
      </c>
    </row>
    <row r="1149">
      <c r="A1149" s="1">
        <v>114.799999999998</v>
      </c>
      <c r="B1149" s="1">
        <v>944.0</v>
      </c>
      <c r="D1149" s="1">
        <v>114.799999999998</v>
      </c>
      <c r="E1149" s="1">
        <v>944.0</v>
      </c>
    </row>
    <row r="1150">
      <c r="A1150" s="1">
        <v>114.899999999998</v>
      </c>
      <c r="B1150" s="1">
        <v>944.0</v>
      </c>
      <c r="D1150" s="1">
        <v>114.899999999998</v>
      </c>
      <c r="E1150" s="1">
        <v>944.0</v>
      </c>
    </row>
    <row r="1151">
      <c r="A1151" s="1">
        <v>114.999999999998</v>
      </c>
      <c r="B1151" s="1">
        <v>944.0</v>
      </c>
      <c r="D1151" s="1">
        <v>114.999999999998</v>
      </c>
      <c r="E1151" s="1">
        <v>839.0</v>
      </c>
    </row>
    <row r="1152">
      <c r="A1152" s="1">
        <v>115.099999999998</v>
      </c>
      <c r="B1152" s="1">
        <v>944.0</v>
      </c>
      <c r="D1152" s="1">
        <v>115.099999999998</v>
      </c>
      <c r="E1152" s="1">
        <v>944.0</v>
      </c>
    </row>
    <row r="1153">
      <c r="A1153" s="1">
        <v>115.199999999998</v>
      </c>
      <c r="B1153" s="1">
        <v>944.0</v>
      </c>
      <c r="D1153" s="1">
        <v>115.199999999998</v>
      </c>
      <c r="E1153" s="1">
        <v>944.0</v>
      </c>
    </row>
    <row r="1154">
      <c r="A1154" s="1">
        <v>115.299999999998</v>
      </c>
      <c r="B1154" s="1">
        <v>944.0</v>
      </c>
      <c r="D1154" s="1">
        <v>115.299999999998</v>
      </c>
      <c r="E1154" s="1">
        <v>944.0</v>
      </c>
    </row>
    <row r="1155">
      <c r="A1155" s="1">
        <v>115.399999999998</v>
      </c>
      <c r="B1155" s="1">
        <v>943.0</v>
      </c>
      <c r="D1155" s="1">
        <v>115.399999999998</v>
      </c>
      <c r="E1155" s="1">
        <v>944.0</v>
      </c>
    </row>
    <row r="1156">
      <c r="A1156" s="1">
        <v>115.499999999998</v>
      </c>
      <c r="B1156" s="1">
        <v>839.0</v>
      </c>
      <c r="D1156" s="1">
        <v>115.499999999998</v>
      </c>
      <c r="E1156" s="1">
        <v>944.0</v>
      </c>
    </row>
    <row r="1157">
      <c r="A1157" s="1">
        <v>115.599999999998</v>
      </c>
      <c r="B1157" s="1">
        <v>944.0</v>
      </c>
      <c r="D1157" s="1">
        <v>115.599999999998</v>
      </c>
      <c r="E1157" s="1">
        <v>944.0</v>
      </c>
    </row>
    <row r="1158">
      <c r="A1158" s="1">
        <v>115.699999999998</v>
      </c>
      <c r="B1158" s="1">
        <v>944.0</v>
      </c>
      <c r="D1158" s="1">
        <v>115.699999999998</v>
      </c>
      <c r="E1158" s="1">
        <v>944.0</v>
      </c>
    </row>
    <row r="1159">
      <c r="A1159" s="1">
        <v>115.799999999998</v>
      </c>
      <c r="B1159" s="1">
        <v>944.0</v>
      </c>
      <c r="D1159" s="1">
        <v>115.799999999998</v>
      </c>
      <c r="E1159" s="1">
        <v>944.0</v>
      </c>
    </row>
    <row r="1160">
      <c r="A1160" s="1">
        <v>115.899999999998</v>
      </c>
      <c r="B1160" s="1">
        <v>944.0</v>
      </c>
      <c r="D1160" s="1">
        <v>115.899999999998</v>
      </c>
      <c r="E1160" s="1">
        <v>944.0</v>
      </c>
    </row>
    <row r="1161">
      <c r="A1161" s="1">
        <v>115.999999999998</v>
      </c>
      <c r="B1161" s="1">
        <v>944.0</v>
      </c>
      <c r="D1161" s="1">
        <v>115.999999999998</v>
      </c>
      <c r="E1161" s="1">
        <v>944.0</v>
      </c>
    </row>
    <row r="1162">
      <c r="A1162" s="1">
        <v>116.099999999998</v>
      </c>
      <c r="B1162" s="1">
        <v>944.0</v>
      </c>
      <c r="D1162" s="1">
        <v>116.099999999998</v>
      </c>
      <c r="E1162" s="1">
        <v>944.0</v>
      </c>
    </row>
    <row r="1163">
      <c r="A1163" s="1">
        <v>116.199999999998</v>
      </c>
      <c r="B1163" s="1">
        <v>944.0</v>
      </c>
      <c r="D1163" s="1">
        <v>116.199999999998</v>
      </c>
      <c r="E1163" s="1">
        <v>944.0</v>
      </c>
    </row>
    <row r="1164">
      <c r="A1164" s="1">
        <v>116.299999999998</v>
      </c>
      <c r="B1164" s="1">
        <v>944.0</v>
      </c>
      <c r="D1164" s="1">
        <v>116.299999999998</v>
      </c>
      <c r="E1164" s="1">
        <v>944.0</v>
      </c>
    </row>
    <row r="1165">
      <c r="A1165" s="1">
        <v>116.399999999998</v>
      </c>
      <c r="B1165" s="1">
        <v>944.0</v>
      </c>
      <c r="D1165" s="1">
        <v>116.399999999998</v>
      </c>
      <c r="E1165" s="1">
        <v>943.0</v>
      </c>
    </row>
    <row r="1166">
      <c r="A1166" s="1">
        <v>116.499999999998</v>
      </c>
      <c r="B1166" s="1">
        <v>944.0</v>
      </c>
      <c r="D1166" s="1">
        <v>116.499999999998</v>
      </c>
      <c r="E1166" s="1">
        <v>840.0</v>
      </c>
    </row>
    <row r="1167">
      <c r="A1167" s="1">
        <v>116.599999999998</v>
      </c>
      <c r="B1167" s="1">
        <v>944.0</v>
      </c>
      <c r="D1167" s="1">
        <v>116.599999999998</v>
      </c>
      <c r="E1167" s="1">
        <v>944.0</v>
      </c>
    </row>
    <row r="1168">
      <c r="A1168" s="1">
        <v>116.699999999998</v>
      </c>
      <c r="B1168" s="1">
        <v>944.0</v>
      </c>
      <c r="D1168" s="1">
        <v>116.699999999998</v>
      </c>
      <c r="E1168" s="1">
        <v>944.0</v>
      </c>
    </row>
    <row r="1169">
      <c r="A1169" s="1">
        <v>116.799999999998</v>
      </c>
      <c r="B1169" s="1">
        <v>944.0</v>
      </c>
      <c r="D1169" s="1">
        <v>116.799999999998</v>
      </c>
      <c r="E1169" s="1">
        <v>944.0</v>
      </c>
    </row>
    <row r="1170">
      <c r="A1170" s="1">
        <v>116.899999999998</v>
      </c>
      <c r="B1170" s="1">
        <v>944.0</v>
      </c>
      <c r="D1170" s="1">
        <v>116.899999999998</v>
      </c>
      <c r="E1170" s="1">
        <v>944.0</v>
      </c>
    </row>
    <row r="1171">
      <c r="A1171" s="1">
        <v>116.999999999998</v>
      </c>
      <c r="B1171" s="1">
        <v>944.0</v>
      </c>
      <c r="D1171" s="1">
        <v>116.999999999998</v>
      </c>
      <c r="E1171" s="1">
        <v>944.0</v>
      </c>
    </row>
    <row r="1172">
      <c r="A1172" s="1">
        <v>117.099999999998</v>
      </c>
      <c r="B1172" s="1">
        <v>944.0</v>
      </c>
      <c r="D1172" s="1">
        <v>117.099999999998</v>
      </c>
      <c r="E1172" s="1">
        <v>944.0</v>
      </c>
    </row>
    <row r="1173">
      <c r="A1173" s="1">
        <v>117.199999999998</v>
      </c>
      <c r="B1173" s="1">
        <v>944.0</v>
      </c>
      <c r="D1173" s="1">
        <v>117.199999999998</v>
      </c>
      <c r="E1173" s="1">
        <v>944.0</v>
      </c>
    </row>
    <row r="1174">
      <c r="A1174" s="1">
        <v>117.299999999998</v>
      </c>
      <c r="B1174" s="1">
        <v>944.0</v>
      </c>
      <c r="D1174" s="1">
        <v>117.299999999998</v>
      </c>
      <c r="E1174" s="1">
        <v>944.0</v>
      </c>
    </row>
    <row r="1175">
      <c r="A1175" s="1">
        <v>117.399999999998</v>
      </c>
      <c r="B1175" s="1">
        <v>944.0</v>
      </c>
      <c r="D1175" s="1">
        <v>117.399999999998</v>
      </c>
      <c r="E1175" s="1">
        <v>944.0</v>
      </c>
    </row>
    <row r="1176">
      <c r="A1176" s="1">
        <v>117.499999999998</v>
      </c>
      <c r="B1176" s="1">
        <v>944.0</v>
      </c>
      <c r="D1176" s="1">
        <v>117.499999999998</v>
      </c>
      <c r="E1176" s="1">
        <v>944.0</v>
      </c>
    </row>
    <row r="1177">
      <c r="A1177" s="1">
        <v>117.599999999998</v>
      </c>
      <c r="B1177" s="1">
        <v>944.0</v>
      </c>
      <c r="D1177" s="1">
        <v>117.599999999998</v>
      </c>
      <c r="E1177" s="1">
        <v>944.0</v>
      </c>
    </row>
    <row r="1178">
      <c r="A1178" s="1">
        <v>117.699999999998</v>
      </c>
      <c r="B1178" s="1">
        <v>944.0</v>
      </c>
      <c r="D1178" s="1">
        <v>117.699999999998</v>
      </c>
      <c r="E1178" s="1">
        <v>944.0</v>
      </c>
    </row>
    <row r="1179">
      <c r="A1179" s="1">
        <v>117.799999999998</v>
      </c>
      <c r="B1179" s="1">
        <v>944.0</v>
      </c>
      <c r="D1179" s="1">
        <v>117.799999999998</v>
      </c>
      <c r="E1179" s="1">
        <v>944.0</v>
      </c>
    </row>
    <row r="1180">
      <c r="A1180" s="1">
        <v>117.899999999998</v>
      </c>
      <c r="B1180" s="1">
        <v>944.0</v>
      </c>
      <c r="D1180" s="1">
        <v>117.899999999998</v>
      </c>
      <c r="E1180" s="1">
        <v>944.0</v>
      </c>
    </row>
    <row r="1181">
      <c r="A1181" s="1">
        <v>117.999999999998</v>
      </c>
      <c r="B1181" s="1">
        <v>944.0</v>
      </c>
      <c r="D1181" s="1">
        <v>117.999999999998</v>
      </c>
      <c r="E1181" s="1">
        <v>944.0</v>
      </c>
    </row>
    <row r="1182">
      <c r="A1182" s="1">
        <v>118.099999999998</v>
      </c>
      <c r="B1182" s="1">
        <v>944.0</v>
      </c>
      <c r="D1182" s="1">
        <v>118.099999999998</v>
      </c>
      <c r="E1182" s="1">
        <v>944.0</v>
      </c>
    </row>
    <row r="1183">
      <c r="A1183" s="1">
        <v>118.199999999998</v>
      </c>
      <c r="B1183" s="1">
        <v>944.0</v>
      </c>
      <c r="D1183" s="1">
        <v>118.199999999998</v>
      </c>
      <c r="E1183" s="1">
        <v>944.0</v>
      </c>
    </row>
    <row r="1184">
      <c r="A1184" s="1">
        <v>118.299999999998</v>
      </c>
      <c r="B1184" s="1">
        <v>944.0</v>
      </c>
      <c r="D1184" s="1">
        <v>118.299999999998</v>
      </c>
      <c r="E1184" s="1">
        <v>944.0</v>
      </c>
    </row>
    <row r="1185">
      <c r="A1185" s="1">
        <v>118.399999999998</v>
      </c>
      <c r="B1185" s="1">
        <v>944.0</v>
      </c>
      <c r="D1185" s="1">
        <v>118.399999999998</v>
      </c>
      <c r="E1185" s="1">
        <v>944.0</v>
      </c>
    </row>
    <row r="1186">
      <c r="A1186" s="1">
        <v>118.499999999998</v>
      </c>
      <c r="B1186" s="1">
        <v>944.0</v>
      </c>
      <c r="D1186" s="1">
        <v>118.499999999998</v>
      </c>
      <c r="E1186" s="1">
        <v>944.0</v>
      </c>
    </row>
    <row r="1187">
      <c r="A1187" s="1">
        <v>118.599999999998</v>
      </c>
      <c r="B1187" s="1">
        <v>944.0</v>
      </c>
      <c r="D1187" s="1">
        <v>118.599999999998</v>
      </c>
      <c r="E1187" s="1">
        <v>943.0</v>
      </c>
    </row>
    <row r="1188">
      <c r="A1188" s="1">
        <v>118.699999999998</v>
      </c>
      <c r="B1188" s="1">
        <v>944.0</v>
      </c>
      <c r="D1188" s="1">
        <v>118.699999999998</v>
      </c>
      <c r="E1188" s="1">
        <v>839.0</v>
      </c>
    </row>
    <row r="1189">
      <c r="A1189" s="1">
        <v>118.799999999998</v>
      </c>
      <c r="B1189" s="1">
        <v>944.0</v>
      </c>
      <c r="D1189" s="1">
        <v>118.799999999998</v>
      </c>
      <c r="E1189" s="1">
        <v>944.0</v>
      </c>
    </row>
    <row r="1190">
      <c r="A1190" s="1">
        <v>118.899999999998</v>
      </c>
      <c r="B1190" s="1">
        <v>944.0</v>
      </c>
      <c r="D1190" s="1">
        <v>118.899999999998</v>
      </c>
      <c r="E1190" s="1">
        <v>944.0</v>
      </c>
    </row>
    <row r="1191">
      <c r="A1191" s="1">
        <v>118.999999999998</v>
      </c>
      <c r="B1191" s="1">
        <v>944.0</v>
      </c>
      <c r="D1191" s="1">
        <v>118.999999999998</v>
      </c>
      <c r="E1191" s="1">
        <v>944.0</v>
      </c>
    </row>
    <row r="1192">
      <c r="A1192" s="1">
        <v>119.099999999998</v>
      </c>
      <c r="B1192" s="1">
        <v>944.0</v>
      </c>
      <c r="D1192" s="1">
        <v>119.099999999998</v>
      </c>
      <c r="E1192" s="1">
        <v>944.0</v>
      </c>
    </row>
    <row r="1193">
      <c r="A1193" s="1">
        <v>119.199999999998</v>
      </c>
      <c r="B1193" s="1">
        <v>944.0</v>
      </c>
      <c r="D1193" s="1">
        <v>119.199999999998</v>
      </c>
      <c r="E1193" s="1">
        <v>944.0</v>
      </c>
    </row>
    <row r="1194">
      <c r="A1194" s="1">
        <v>119.299999999998</v>
      </c>
      <c r="B1194" s="1">
        <v>944.0</v>
      </c>
      <c r="D1194" s="1">
        <v>119.299999999998</v>
      </c>
      <c r="E1194" s="1">
        <v>944.0</v>
      </c>
    </row>
    <row r="1195">
      <c r="A1195" s="1">
        <v>119.399999999998</v>
      </c>
      <c r="B1195" s="1">
        <v>944.0</v>
      </c>
      <c r="D1195" s="1">
        <v>119.399999999998</v>
      </c>
      <c r="E1195" s="1">
        <v>944.0</v>
      </c>
    </row>
    <row r="1196">
      <c r="A1196" s="1">
        <v>119.499999999998</v>
      </c>
      <c r="B1196" s="1">
        <v>944.0</v>
      </c>
      <c r="D1196" s="1">
        <v>119.499999999998</v>
      </c>
      <c r="E1196" s="1">
        <v>944.0</v>
      </c>
    </row>
    <row r="1197">
      <c r="A1197" s="1">
        <v>119.599999999998</v>
      </c>
      <c r="B1197" s="1">
        <v>944.0</v>
      </c>
      <c r="D1197" s="1">
        <v>119.599999999998</v>
      </c>
      <c r="E1197" s="1">
        <v>944.0</v>
      </c>
    </row>
    <row r="1198">
      <c r="A1198" s="1">
        <v>119.699999999998</v>
      </c>
      <c r="B1198" s="1">
        <v>944.0</v>
      </c>
      <c r="D1198" s="1">
        <v>119.699999999998</v>
      </c>
      <c r="E1198" s="1">
        <v>944.0</v>
      </c>
    </row>
    <row r="1199">
      <c r="A1199" s="1">
        <v>119.799999999998</v>
      </c>
      <c r="B1199" s="1">
        <v>944.0</v>
      </c>
      <c r="D1199" s="1">
        <v>119.799999999998</v>
      </c>
      <c r="E1199" s="1">
        <v>944.0</v>
      </c>
    </row>
    <row r="1200">
      <c r="A1200" s="1">
        <v>119.899999999998</v>
      </c>
      <c r="B1200" s="1">
        <v>944.0</v>
      </c>
      <c r="D1200" s="1">
        <v>119.899999999998</v>
      </c>
      <c r="E1200" s="1">
        <v>942.0</v>
      </c>
    </row>
    <row r="1201">
      <c r="A1201" s="1">
        <v>119.999999999998</v>
      </c>
      <c r="B1201" s="1">
        <v>942.0</v>
      </c>
      <c r="D1201" s="1">
        <v>119.999999999998</v>
      </c>
      <c r="E1201" s="1">
        <v>841.0</v>
      </c>
    </row>
    <row r="1202">
      <c r="A1202" s="1">
        <v>120.099999999998</v>
      </c>
      <c r="B1202" s="1">
        <v>840.0</v>
      </c>
      <c r="D1202" s="1">
        <v>120.099999999998</v>
      </c>
      <c r="E1202" s="1">
        <v>944.0</v>
      </c>
    </row>
    <row r="1203">
      <c r="A1203" s="1">
        <v>120.199999999998</v>
      </c>
      <c r="B1203" s="1">
        <v>944.0</v>
      </c>
      <c r="D1203" s="1">
        <v>120.199999999998</v>
      </c>
      <c r="E1203" s="1">
        <v>944.0</v>
      </c>
    </row>
    <row r="1204">
      <c r="A1204" s="1">
        <v>120.299999999998</v>
      </c>
      <c r="B1204" s="1">
        <v>944.0</v>
      </c>
      <c r="D1204" s="1">
        <v>120.299999999998</v>
      </c>
      <c r="E1204" s="1">
        <v>944.0</v>
      </c>
    </row>
    <row r="1205">
      <c r="A1205" s="1">
        <v>120.399999999998</v>
      </c>
      <c r="B1205" s="1">
        <v>944.0</v>
      </c>
      <c r="D1205" s="1">
        <v>120.399999999998</v>
      </c>
      <c r="E1205" s="1">
        <v>944.0</v>
      </c>
    </row>
    <row r="1206">
      <c r="A1206" s="1">
        <v>120.499999999998</v>
      </c>
      <c r="B1206" s="1">
        <v>944.0</v>
      </c>
      <c r="D1206" s="1">
        <v>120.499999999998</v>
      </c>
      <c r="E1206" s="1">
        <v>944.0</v>
      </c>
    </row>
    <row r="1207">
      <c r="A1207" s="1">
        <v>120.599999999998</v>
      </c>
      <c r="B1207" s="1">
        <v>944.0</v>
      </c>
      <c r="D1207" s="1">
        <v>120.599999999998</v>
      </c>
      <c r="E1207" s="1">
        <v>944.0</v>
      </c>
    </row>
    <row r="1208">
      <c r="A1208" s="1">
        <v>120.699999999998</v>
      </c>
      <c r="B1208" s="1">
        <v>944.0</v>
      </c>
      <c r="D1208" s="1">
        <v>120.699999999998</v>
      </c>
      <c r="E1208" s="1">
        <v>944.0</v>
      </c>
    </row>
    <row r="1209">
      <c r="A1209" s="1">
        <v>120.799999999998</v>
      </c>
      <c r="B1209" s="1">
        <v>944.0</v>
      </c>
      <c r="D1209" s="1">
        <v>120.799999999998</v>
      </c>
      <c r="E1209" s="1">
        <v>944.0</v>
      </c>
    </row>
    <row r="1210">
      <c r="A1210" s="1">
        <v>120.899999999998</v>
      </c>
      <c r="B1210" s="1">
        <v>944.0</v>
      </c>
      <c r="D1210" s="1">
        <v>120.899999999998</v>
      </c>
      <c r="E1210" s="1">
        <v>839.0</v>
      </c>
    </row>
    <row r="1211">
      <c r="A1211" s="1">
        <v>120.999999999998</v>
      </c>
      <c r="B1211" s="1">
        <v>944.0</v>
      </c>
      <c r="D1211" s="1">
        <v>120.999999999998</v>
      </c>
      <c r="E1211" s="1">
        <v>944.0</v>
      </c>
    </row>
    <row r="1212">
      <c r="A1212" s="1">
        <v>121.099999999998</v>
      </c>
      <c r="B1212" s="1">
        <v>944.0</v>
      </c>
      <c r="D1212" s="1">
        <v>121.099999999998</v>
      </c>
      <c r="E1212" s="1">
        <v>944.0</v>
      </c>
    </row>
    <row r="1213">
      <c r="A1213" s="1">
        <v>121.199999999998</v>
      </c>
      <c r="B1213" s="1">
        <v>944.0</v>
      </c>
      <c r="D1213" s="1">
        <v>121.199999999998</v>
      </c>
      <c r="E1213" s="1">
        <v>944.0</v>
      </c>
    </row>
    <row r="1214">
      <c r="A1214" s="1">
        <v>121.299999999998</v>
      </c>
      <c r="B1214" s="1">
        <v>944.0</v>
      </c>
      <c r="D1214" s="1">
        <v>121.299999999998</v>
      </c>
      <c r="E1214" s="1">
        <v>944.0</v>
      </c>
    </row>
    <row r="1215">
      <c r="A1215" s="1">
        <v>121.399999999998</v>
      </c>
      <c r="B1215" s="1">
        <v>944.0</v>
      </c>
      <c r="D1215" s="1">
        <v>121.399999999998</v>
      </c>
      <c r="E1215" s="1">
        <v>944.0</v>
      </c>
    </row>
    <row r="1216">
      <c r="A1216" s="1">
        <v>121.499999999998</v>
      </c>
      <c r="B1216" s="1">
        <v>944.0</v>
      </c>
      <c r="D1216" s="1">
        <v>121.499999999998</v>
      </c>
      <c r="E1216" s="1">
        <v>839.0</v>
      </c>
    </row>
    <row r="1217">
      <c r="A1217" s="1">
        <v>121.599999999998</v>
      </c>
      <c r="B1217" s="1">
        <v>944.0</v>
      </c>
      <c r="D1217" s="1">
        <v>121.599999999998</v>
      </c>
      <c r="E1217" s="1">
        <v>105.0</v>
      </c>
    </row>
    <row r="1218">
      <c r="A1218" s="1">
        <v>121.699999999998</v>
      </c>
      <c r="B1218" s="1">
        <v>944.0</v>
      </c>
      <c r="D1218" s="1">
        <v>121.699999999998</v>
      </c>
      <c r="E1218" s="1">
        <v>840.0</v>
      </c>
    </row>
    <row r="1219">
      <c r="A1219" s="1">
        <v>121.799999999998</v>
      </c>
      <c r="B1219" s="1">
        <v>944.0</v>
      </c>
      <c r="D1219" s="1">
        <v>121.799999999998</v>
      </c>
      <c r="E1219" s="1">
        <v>944.0</v>
      </c>
    </row>
    <row r="1220">
      <c r="A1220" s="1">
        <v>121.899999999998</v>
      </c>
      <c r="B1220" s="1">
        <v>944.0</v>
      </c>
      <c r="D1220" s="1">
        <v>121.899999999998</v>
      </c>
      <c r="E1220" s="1">
        <v>944.0</v>
      </c>
    </row>
    <row r="1221">
      <c r="A1221" s="1">
        <v>121.999999999998</v>
      </c>
      <c r="B1221" s="1">
        <v>944.0</v>
      </c>
      <c r="D1221" s="1">
        <v>121.999999999998</v>
      </c>
      <c r="E1221" s="1">
        <v>944.0</v>
      </c>
    </row>
    <row r="1222">
      <c r="A1222" s="1">
        <v>122.099999999998</v>
      </c>
      <c r="B1222" s="1">
        <v>944.0</v>
      </c>
      <c r="D1222" s="1">
        <v>122.099999999998</v>
      </c>
      <c r="E1222" s="1">
        <v>944.0</v>
      </c>
    </row>
    <row r="1223">
      <c r="A1223" s="1">
        <v>122.199999999998</v>
      </c>
      <c r="B1223" s="1">
        <v>944.0</v>
      </c>
      <c r="D1223" s="1">
        <v>122.199999999998</v>
      </c>
      <c r="E1223" s="1">
        <v>944.0</v>
      </c>
    </row>
    <row r="1224">
      <c r="A1224" s="1">
        <v>122.299999999998</v>
      </c>
      <c r="B1224" s="1">
        <v>944.0</v>
      </c>
      <c r="D1224" s="1">
        <v>122.299999999998</v>
      </c>
      <c r="E1224" s="1">
        <v>944.0</v>
      </c>
    </row>
    <row r="1225">
      <c r="A1225" s="1">
        <v>122.399999999998</v>
      </c>
      <c r="B1225" s="1">
        <v>944.0</v>
      </c>
      <c r="D1225" s="1">
        <v>122.399999999998</v>
      </c>
      <c r="E1225" s="1">
        <v>943.0</v>
      </c>
    </row>
    <row r="1226">
      <c r="A1226" s="1">
        <v>122.499999999998</v>
      </c>
      <c r="B1226" s="1">
        <v>944.0</v>
      </c>
      <c r="D1226" s="1">
        <v>122.499999999998</v>
      </c>
      <c r="E1226" s="1">
        <v>944.0</v>
      </c>
    </row>
    <row r="1227">
      <c r="A1227" s="1">
        <v>122.599999999998</v>
      </c>
      <c r="B1227" s="1">
        <v>944.0</v>
      </c>
      <c r="D1227" s="1">
        <v>122.599999999998</v>
      </c>
      <c r="E1227" s="1">
        <v>944.0</v>
      </c>
    </row>
    <row r="1228">
      <c r="A1228" s="1">
        <v>122.699999999998</v>
      </c>
      <c r="B1228" s="1">
        <v>944.0</v>
      </c>
      <c r="D1228" s="1">
        <v>122.699999999998</v>
      </c>
      <c r="E1228" s="1">
        <v>944.0</v>
      </c>
    </row>
    <row r="1229">
      <c r="A1229" s="1">
        <v>122.799999999998</v>
      </c>
      <c r="B1229" s="1">
        <v>944.0</v>
      </c>
      <c r="D1229" s="1">
        <v>122.799999999998</v>
      </c>
      <c r="E1229" s="1">
        <v>944.0</v>
      </c>
    </row>
    <row r="1230">
      <c r="A1230" s="1">
        <v>122.899999999998</v>
      </c>
      <c r="B1230" s="1">
        <v>944.0</v>
      </c>
      <c r="D1230" s="1">
        <v>122.899999999998</v>
      </c>
      <c r="E1230" s="1">
        <v>944.0</v>
      </c>
    </row>
    <row r="1231">
      <c r="A1231" s="1">
        <v>122.999999999998</v>
      </c>
      <c r="B1231" s="1">
        <v>944.0</v>
      </c>
      <c r="D1231" s="1">
        <v>122.999999999998</v>
      </c>
      <c r="E1231" s="1">
        <v>944.0</v>
      </c>
    </row>
    <row r="1232">
      <c r="A1232" s="1">
        <v>123.099999999998</v>
      </c>
      <c r="B1232" s="1">
        <v>944.0</v>
      </c>
      <c r="D1232" s="1">
        <v>123.099999999998</v>
      </c>
      <c r="E1232" s="1">
        <v>944.0</v>
      </c>
    </row>
    <row r="1233">
      <c r="A1233" s="1">
        <v>123.199999999998</v>
      </c>
      <c r="B1233" s="1">
        <v>944.0</v>
      </c>
      <c r="D1233" s="1">
        <v>123.199999999998</v>
      </c>
      <c r="E1233" s="1">
        <v>944.0</v>
      </c>
    </row>
    <row r="1234">
      <c r="A1234" s="1">
        <v>123.299999999998</v>
      </c>
      <c r="B1234" s="1">
        <v>944.0</v>
      </c>
      <c r="D1234" s="1">
        <v>123.299999999998</v>
      </c>
      <c r="E1234" s="1">
        <v>944.0</v>
      </c>
    </row>
    <row r="1235">
      <c r="A1235" s="1">
        <v>123.399999999998</v>
      </c>
      <c r="B1235" s="1">
        <v>944.0</v>
      </c>
      <c r="D1235" s="1">
        <v>123.399999999998</v>
      </c>
      <c r="E1235" s="1">
        <v>944.0</v>
      </c>
    </row>
    <row r="1236">
      <c r="A1236" s="1">
        <v>123.499999999998</v>
      </c>
      <c r="B1236" s="1">
        <v>944.0</v>
      </c>
      <c r="D1236" s="1">
        <v>123.499999999998</v>
      </c>
      <c r="E1236" s="1">
        <v>944.0</v>
      </c>
    </row>
    <row r="1237">
      <c r="A1237" s="1">
        <v>123.599999999998</v>
      </c>
      <c r="B1237" s="1">
        <v>944.0</v>
      </c>
      <c r="D1237" s="1">
        <v>123.599999999998</v>
      </c>
      <c r="E1237" s="1">
        <v>944.0</v>
      </c>
    </row>
    <row r="1238">
      <c r="A1238" s="1">
        <v>123.699999999998</v>
      </c>
      <c r="B1238" s="1">
        <v>944.0</v>
      </c>
      <c r="D1238" s="1">
        <v>123.699999999998</v>
      </c>
      <c r="E1238" s="1">
        <v>944.0</v>
      </c>
    </row>
    <row r="1239">
      <c r="A1239" s="1">
        <v>123.799999999998</v>
      </c>
      <c r="B1239" s="1">
        <v>944.0</v>
      </c>
      <c r="D1239" s="1">
        <v>123.799999999998</v>
      </c>
      <c r="E1239" s="1">
        <v>943.0</v>
      </c>
    </row>
    <row r="1240">
      <c r="A1240" s="1">
        <v>123.899999999998</v>
      </c>
      <c r="B1240" s="1">
        <v>944.0</v>
      </c>
      <c r="D1240" s="1">
        <v>123.899999999998</v>
      </c>
      <c r="E1240" s="1">
        <v>840.0</v>
      </c>
    </row>
    <row r="1241">
      <c r="A1241" s="1">
        <v>123.999999999998</v>
      </c>
      <c r="B1241" s="1">
        <v>944.0</v>
      </c>
      <c r="D1241" s="1">
        <v>123.999999999998</v>
      </c>
      <c r="E1241" s="1">
        <v>944.0</v>
      </c>
    </row>
    <row r="1242">
      <c r="A1242" s="1">
        <v>124.099999999998</v>
      </c>
      <c r="B1242" s="1">
        <v>944.0</v>
      </c>
      <c r="D1242" s="1">
        <v>124.099999999998</v>
      </c>
      <c r="E1242" s="1">
        <v>944.0</v>
      </c>
    </row>
    <row r="1243">
      <c r="A1243" s="1">
        <v>124.199999999998</v>
      </c>
      <c r="B1243" s="1">
        <v>944.0</v>
      </c>
      <c r="D1243" s="1">
        <v>124.199999999998</v>
      </c>
      <c r="E1243" s="1">
        <v>944.0</v>
      </c>
    </row>
    <row r="1244">
      <c r="A1244" s="1">
        <v>124.299999999998</v>
      </c>
      <c r="B1244" s="1">
        <v>944.0</v>
      </c>
      <c r="D1244" s="1">
        <v>124.299999999998</v>
      </c>
      <c r="E1244" s="1">
        <v>944.0</v>
      </c>
    </row>
    <row r="1245">
      <c r="A1245" s="1">
        <v>124.399999999998</v>
      </c>
      <c r="B1245" s="1">
        <v>944.0</v>
      </c>
      <c r="D1245" s="1">
        <v>124.399999999998</v>
      </c>
      <c r="E1245" s="1">
        <v>943.0</v>
      </c>
    </row>
    <row r="1246">
      <c r="A1246" s="1">
        <v>124.499999999998</v>
      </c>
      <c r="B1246" s="1">
        <v>944.0</v>
      </c>
      <c r="D1246" s="1">
        <v>124.499999999998</v>
      </c>
      <c r="E1246" s="1">
        <v>944.0</v>
      </c>
    </row>
    <row r="1247">
      <c r="A1247" s="1">
        <v>124.599999999998</v>
      </c>
      <c r="B1247" s="1">
        <v>943.0</v>
      </c>
      <c r="D1247" s="1">
        <v>124.599999999998</v>
      </c>
      <c r="E1247" s="1">
        <v>839.0</v>
      </c>
    </row>
    <row r="1248">
      <c r="A1248" s="1">
        <v>124.699999999998</v>
      </c>
      <c r="B1248" s="1">
        <v>942.0</v>
      </c>
      <c r="D1248" s="1">
        <v>124.699999999998</v>
      </c>
      <c r="E1248" s="1">
        <v>944.0</v>
      </c>
    </row>
    <row r="1249">
      <c r="A1249" s="1">
        <v>124.799999999998</v>
      </c>
      <c r="B1249" s="1">
        <v>841.0</v>
      </c>
      <c r="D1249" s="1">
        <v>124.799999999998</v>
      </c>
      <c r="E1249" s="1">
        <v>944.0</v>
      </c>
    </row>
    <row r="1250">
      <c r="A1250" s="1">
        <v>124.899999999998</v>
      </c>
      <c r="B1250" s="1">
        <v>944.0</v>
      </c>
      <c r="D1250" s="1">
        <v>124.899999999998</v>
      </c>
      <c r="E1250" s="1">
        <v>944.0</v>
      </c>
    </row>
    <row r="1251">
      <c r="A1251" s="1">
        <v>124.999999999998</v>
      </c>
      <c r="B1251" s="1">
        <v>944.0</v>
      </c>
      <c r="D1251" s="1">
        <v>124.999999999998</v>
      </c>
      <c r="E1251" s="1">
        <v>944.0</v>
      </c>
    </row>
    <row r="1252">
      <c r="A1252" s="1">
        <v>125.099999999998</v>
      </c>
      <c r="B1252" s="1">
        <v>944.0</v>
      </c>
      <c r="D1252" s="1">
        <v>125.099999999998</v>
      </c>
      <c r="E1252" s="1">
        <v>944.0</v>
      </c>
    </row>
    <row r="1253">
      <c r="A1253" s="1">
        <v>125.199999999998</v>
      </c>
      <c r="B1253" s="1">
        <v>944.0</v>
      </c>
      <c r="D1253" s="1">
        <v>125.199999999998</v>
      </c>
      <c r="E1253" s="1">
        <v>944.0</v>
      </c>
    </row>
    <row r="1254">
      <c r="A1254" s="1">
        <v>125.299999999998</v>
      </c>
      <c r="B1254" s="1">
        <v>944.0</v>
      </c>
      <c r="D1254" s="1">
        <v>125.299999999998</v>
      </c>
      <c r="E1254" s="1">
        <v>944.0</v>
      </c>
    </row>
    <row r="1255">
      <c r="A1255" s="1">
        <v>125.399999999998</v>
      </c>
      <c r="B1255" s="1">
        <v>944.0</v>
      </c>
      <c r="D1255" s="1">
        <v>125.399999999998</v>
      </c>
      <c r="E1255" s="1">
        <v>944.0</v>
      </c>
    </row>
    <row r="1256">
      <c r="A1256" s="1">
        <v>125.499999999998</v>
      </c>
      <c r="B1256" s="1">
        <v>944.0</v>
      </c>
      <c r="D1256" s="1">
        <v>125.499999999998</v>
      </c>
      <c r="E1256" s="1">
        <v>944.0</v>
      </c>
    </row>
    <row r="1257">
      <c r="A1257" s="1">
        <v>125.599999999998</v>
      </c>
      <c r="B1257" s="1">
        <v>944.0</v>
      </c>
      <c r="D1257" s="1">
        <v>125.599999999998</v>
      </c>
      <c r="E1257" s="1">
        <v>944.0</v>
      </c>
    </row>
    <row r="1258">
      <c r="A1258" s="1">
        <v>125.699999999998</v>
      </c>
      <c r="B1258" s="1">
        <v>944.0</v>
      </c>
      <c r="D1258" s="1">
        <v>125.699999999998</v>
      </c>
      <c r="E1258" s="1">
        <v>944.0</v>
      </c>
    </row>
    <row r="1259">
      <c r="A1259" s="1">
        <v>125.799999999998</v>
      </c>
      <c r="B1259" s="1">
        <v>944.0</v>
      </c>
      <c r="D1259" s="1">
        <v>125.799999999998</v>
      </c>
      <c r="E1259" s="1">
        <v>943.0</v>
      </c>
    </row>
    <row r="1260">
      <c r="A1260" s="1">
        <v>125.899999999998</v>
      </c>
      <c r="B1260" s="1">
        <v>944.0</v>
      </c>
      <c r="D1260" s="1">
        <v>125.899999999998</v>
      </c>
      <c r="E1260" s="1">
        <v>944.0</v>
      </c>
    </row>
    <row r="1261">
      <c r="A1261" s="1">
        <v>125.999999999998</v>
      </c>
      <c r="B1261" s="1">
        <v>944.0</v>
      </c>
      <c r="D1261" s="1">
        <v>125.999999999998</v>
      </c>
      <c r="E1261" s="1">
        <v>944.0</v>
      </c>
    </row>
    <row r="1262">
      <c r="A1262" s="1">
        <v>126.099999999998</v>
      </c>
      <c r="B1262" s="1">
        <v>944.0</v>
      </c>
      <c r="D1262" s="1">
        <v>126.099999999998</v>
      </c>
      <c r="E1262" s="1">
        <v>944.0</v>
      </c>
    </row>
    <row r="1263">
      <c r="A1263" s="1">
        <v>126.199999999997</v>
      </c>
      <c r="B1263" s="1">
        <v>944.0</v>
      </c>
      <c r="D1263" s="1">
        <v>126.199999999997</v>
      </c>
      <c r="E1263" s="1">
        <v>944.0</v>
      </c>
    </row>
    <row r="1264">
      <c r="A1264" s="1">
        <v>126.299999999997</v>
      </c>
      <c r="B1264" s="1">
        <v>944.0</v>
      </c>
      <c r="D1264" s="1">
        <v>126.299999999997</v>
      </c>
      <c r="E1264" s="1">
        <v>944.0</v>
      </c>
    </row>
    <row r="1265">
      <c r="A1265" s="1">
        <v>126.399999999997</v>
      </c>
      <c r="B1265" s="1">
        <v>944.0</v>
      </c>
      <c r="D1265" s="1">
        <v>126.399999999997</v>
      </c>
      <c r="E1265" s="1">
        <v>944.0</v>
      </c>
    </row>
    <row r="1266">
      <c r="A1266" s="1">
        <v>126.499999999997</v>
      </c>
      <c r="B1266" s="1">
        <v>944.0</v>
      </c>
      <c r="D1266" s="1">
        <v>126.499999999997</v>
      </c>
      <c r="E1266" s="1">
        <v>944.0</v>
      </c>
    </row>
    <row r="1267">
      <c r="A1267" s="1">
        <v>126.599999999997</v>
      </c>
      <c r="B1267" s="1">
        <v>944.0</v>
      </c>
      <c r="D1267" s="1">
        <v>126.599999999997</v>
      </c>
      <c r="E1267" s="1">
        <v>944.0</v>
      </c>
    </row>
    <row r="1268">
      <c r="A1268" s="1">
        <v>126.699999999997</v>
      </c>
      <c r="B1268" s="1">
        <v>944.0</v>
      </c>
      <c r="D1268" s="1">
        <v>126.699999999997</v>
      </c>
      <c r="E1268" s="1">
        <v>944.0</v>
      </c>
    </row>
    <row r="1269">
      <c r="A1269" s="1">
        <v>126.799999999997</v>
      </c>
      <c r="B1269" s="1">
        <v>944.0</v>
      </c>
      <c r="D1269" s="1">
        <v>126.799999999997</v>
      </c>
      <c r="E1269" s="1">
        <v>944.0</v>
      </c>
    </row>
    <row r="1270">
      <c r="A1270" s="1">
        <v>126.899999999997</v>
      </c>
      <c r="B1270" s="1">
        <v>944.0</v>
      </c>
      <c r="D1270" s="1">
        <v>126.899999999997</v>
      </c>
      <c r="E1270" s="1">
        <v>944.0</v>
      </c>
    </row>
    <row r="1271">
      <c r="A1271" s="1">
        <v>126.999999999997</v>
      </c>
      <c r="B1271" s="1">
        <v>944.0</v>
      </c>
      <c r="D1271" s="1">
        <v>126.999999999997</v>
      </c>
      <c r="E1271" s="1">
        <v>944.0</v>
      </c>
    </row>
    <row r="1272">
      <c r="A1272" s="1">
        <v>127.099999999997</v>
      </c>
      <c r="B1272" s="1">
        <v>944.0</v>
      </c>
      <c r="D1272" s="1">
        <v>127.099999999997</v>
      </c>
      <c r="E1272" s="1">
        <v>944.0</v>
      </c>
    </row>
    <row r="1273">
      <c r="A1273" s="1">
        <v>127.199999999997</v>
      </c>
      <c r="B1273" s="1">
        <v>944.0</v>
      </c>
      <c r="D1273" s="1">
        <v>127.199999999997</v>
      </c>
      <c r="E1273" s="1">
        <v>944.0</v>
      </c>
    </row>
    <row r="1274">
      <c r="A1274" s="1">
        <v>127.299999999997</v>
      </c>
      <c r="B1274" s="1">
        <v>944.0</v>
      </c>
      <c r="D1274" s="1">
        <v>127.299999999997</v>
      </c>
      <c r="E1274" s="1">
        <v>944.0</v>
      </c>
    </row>
    <row r="1275">
      <c r="A1275" s="1">
        <v>127.399999999997</v>
      </c>
      <c r="B1275" s="1">
        <v>944.0</v>
      </c>
      <c r="D1275" s="1">
        <v>127.399999999997</v>
      </c>
      <c r="E1275" s="1">
        <v>944.0</v>
      </c>
    </row>
    <row r="1276">
      <c r="A1276" s="1">
        <v>127.499999999997</v>
      </c>
      <c r="B1276" s="1">
        <v>944.0</v>
      </c>
      <c r="D1276" s="1">
        <v>127.499999999997</v>
      </c>
      <c r="E1276" s="1">
        <v>944.0</v>
      </c>
    </row>
    <row r="1277">
      <c r="A1277" s="1">
        <v>127.599999999997</v>
      </c>
      <c r="B1277" s="1">
        <v>944.0</v>
      </c>
      <c r="D1277" s="1">
        <v>127.599999999997</v>
      </c>
      <c r="E1277" s="1">
        <v>944.0</v>
      </c>
    </row>
    <row r="1278">
      <c r="A1278" s="1">
        <v>127.699999999997</v>
      </c>
      <c r="B1278" s="1">
        <v>944.0</v>
      </c>
      <c r="D1278" s="1">
        <v>127.699999999997</v>
      </c>
      <c r="E1278" s="1">
        <v>944.0</v>
      </c>
    </row>
    <row r="1279">
      <c r="A1279" s="1">
        <v>127.799999999997</v>
      </c>
      <c r="B1279" s="1">
        <v>944.0</v>
      </c>
      <c r="D1279" s="1">
        <v>127.799999999997</v>
      </c>
      <c r="E1279" s="1">
        <v>944.0</v>
      </c>
    </row>
    <row r="1280">
      <c r="A1280" s="1">
        <v>127.899999999997</v>
      </c>
      <c r="B1280" s="1">
        <v>944.0</v>
      </c>
      <c r="D1280" s="1">
        <v>127.899999999997</v>
      </c>
      <c r="E1280" s="1">
        <v>944.0</v>
      </c>
    </row>
    <row r="1281">
      <c r="A1281" s="1">
        <v>127.999999999997</v>
      </c>
      <c r="B1281" s="1">
        <v>944.0</v>
      </c>
      <c r="D1281" s="1">
        <v>127.999999999997</v>
      </c>
      <c r="E1281" s="1">
        <v>944.0</v>
      </c>
    </row>
    <row r="1282">
      <c r="A1282" s="1">
        <v>128.099999999997</v>
      </c>
      <c r="B1282" s="1">
        <v>944.0</v>
      </c>
      <c r="D1282" s="1">
        <v>128.099999999997</v>
      </c>
      <c r="E1282" s="1">
        <v>944.0</v>
      </c>
    </row>
    <row r="1283">
      <c r="A1283" s="1">
        <v>128.199999999997</v>
      </c>
      <c r="B1283" s="1">
        <v>944.0</v>
      </c>
      <c r="D1283" s="1">
        <v>128.199999999997</v>
      </c>
      <c r="E1283" s="1">
        <v>944.0</v>
      </c>
    </row>
    <row r="1284">
      <c r="A1284" s="1">
        <v>128.299999999997</v>
      </c>
      <c r="B1284" s="1">
        <v>944.0</v>
      </c>
      <c r="D1284" s="1">
        <v>128.299999999997</v>
      </c>
      <c r="E1284" s="1">
        <v>944.0</v>
      </c>
    </row>
    <row r="1285">
      <c r="A1285" s="1">
        <v>128.399999999997</v>
      </c>
      <c r="B1285" s="1">
        <v>944.0</v>
      </c>
      <c r="D1285" s="1">
        <v>128.399999999997</v>
      </c>
      <c r="E1285" s="1">
        <v>944.0</v>
      </c>
    </row>
    <row r="1286">
      <c r="A1286" s="1">
        <v>128.499999999997</v>
      </c>
      <c r="B1286" s="1">
        <v>944.0</v>
      </c>
      <c r="D1286" s="1">
        <v>128.499999999997</v>
      </c>
      <c r="E1286" s="1">
        <v>944.0</v>
      </c>
    </row>
    <row r="1287">
      <c r="A1287" s="1">
        <v>128.599999999997</v>
      </c>
      <c r="B1287" s="1">
        <v>944.0</v>
      </c>
      <c r="D1287" s="1">
        <v>128.599999999997</v>
      </c>
      <c r="E1287" s="1">
        <v>944.0</v>
      </c>
    </row>
    <row r="1288">
      <c r="A1288" s="1">
        <v>128.699999999997</v>
      </c>
      <c r="B1288" s="1">
        <v>944.0</v>
      </c>
      <c r="D1288" s="1">
        <v>128.699999999997</v>
      </c>
      <c r="E1288" s="1">
        <v>944.0</v>
      </c>
    </row>
    <row r="1289">
      <c r="A1289" s="1">
        <v>128.799999999997</v>
      </c>
      <c r="B1289" s="1">
        <v>944.0</v>
      </c>
      <c r="D1289" s="1">
        <v>128.799999999997</v>
      </c>
      <c r="E1289" s="1">
        <v>943.0</v>
      </c>
    </row>
    <row r="1290">
      <c r="A1290" s="1">
        <v>128.899999999997</v>
      </c>
      <c r="B1290" s="1">
        <v>944.0</v>
      </c>
      <c r="D1290" s="1">
        <v>128.899999999997</v>
      </c>
      <c r="E1290" s="1">
        <v>942.0</v>
      </c>
    </row>
    <row r="1291">
      <c r="A1291" s="1">
        <v>128.999999999997</v>
      </c>
      <c r="B1291" s="1">
        <v>944.0</v>
      </c>
      <c r="D1291" s="1">
        <v>128.999999999997</v>
      </c>
      <c r="E1291" s="1">
        <v>842.0</v>
      </c>
    </row>
    <row r="1292">
      <c r="A1292" s="1">
        <v>129.099999999997</v>
      </c>
      <c r="B1292" s="1">
        <v>943.0</v>
      </c>
      <c r="D1292" s="1">
        <v>129.099999999997</v>
      </c>
      <c r="E1292" s="1">
        <v>944.0</v>
      </c>
    </row>
    <row r="1293">
      <c r="A1293" s="1">
        <v>129.199999999997</v>
      </c>
      <c r="B1293" s="1">
        <v>840.0</v>
      </c>
      <c r="D1293" s="1">
        <v>129.199999999997</v>
      </c>
      <c r="E1293" s="1">
        <v>944.0</v>
      </c>
    </row>
    <row r="1294">
      <c r="A1294" s="1">
        <v>129.299999999997</v>
      </c>
      <c r="B1294" s="1">
        <v>944.0</v>
      </c>
      <c r="D1294" s="1">
        <v>129.299999999997</v>
      </c>
      <c r="E1294" s="1">
        <v>944.0</v>
      </c>
    </row>
    <row r="1295">
      <c r="A1295" s="1">
        <v>129.399999999997</v>
      </c>
      <c r="B1295" s="1">
        <v>944.0</v>
      </c>
      <c r="D1295" s="1">
        <v>129.399999999997</v>
      </c>
      <c r="E1295" s="1">
        <v>944.0</v>
      </c>
    </row>
    <row r="1296">
      <c r="A1296" s="1">
        <v>129.499999999997</v>
      </c>
      <c r="B1296" s="1">
        <v>944.0</v>
      </c>
      <c r="D1296" s="1">
        <v>129.499999999997</v>
      </c>
      <c r="E1296" s="1">
        <v>944.0</v>
      </c>
    </row>
    <row r="1297">
      <c r="A1297" s="1">
        <v>129.599999999997</v>
      </c>
      <c r="B1297" s="1">
        <v>944.0</v>
      </c>
      <c r="D1297" s="1">
        <v>129.599999999997</v>
      </c>
      <c r="E1297" s="1">
        <v>944.0</v>
      </c>
    </row>
    <row r="1298">
      <c r="A1298" s="1">
        <v>129.699999999997</v>
      </c>
      <c r="B1298" s="1">
        <v>944.0</v>
      </c>
      <c r="D1298" s="1">
        <v>129.699999999997</v>
      </c>
      <c r="E1298" s="1">
        <v>944.0</v>
      </c>
    </row>
    <row r="1299">
      <c r="A1299" s="1">
        <v>129.799999999997</v>
      </c>
      <c r="B1299" s="1">
        <v>944.0</v>
      </c>
      <c r="D1299" s="1">
        <v>129.799999999997</v>
      </c>
      <c r="E1299" s="1">
        <v>944.0</v>
      </c>
    </row>
    <row r="1300">
      <c r="A1300" s="1">
        <v>129.899999999997</v>
      </c>
      <c r="B1300" s="1">
        <v>944.0</v>
      </c>
      <c r="D1300" s="1">
        <v>129.899999999997</v>
      </c>
      <c r="E1300" s="1">
        <v>944.0</v>
      </c>
    </row>
    <row r="1301">
      <c r="A1301" s="1">
        <v>129.999999999997</v>
      </c>
      <c r="B1301" s="1">
        <v>944.0</v>
      </c>
      <c r="D1301" s="1">
        <v>129.999999999997</v>
      </c>
      <c r="E1301" s="1">
        <v>944.0</v>
      </c>
    </row>
    <row r="1302">
      <c r="A1302" s="1">
        <v>130.099999999997</v>
      </c>
      <c r="B1302" s="1">
        <v>944.0</v>
      </c>
      <c r="D1302" s="1">
        <v>130.099999999997</v>
      </c>
      <c r="E1302" s="1">
        <v>944.0</v>
      </c>
    </row>
    <row r="1303">
      <c r="A1303" s="1">
        <v>130.199999999997</v>
      </c>
      <c r="B1303" s="1">
        <v>944.0</v>
      </c>
      <c r="D1303" s="1">
        <v>130.199999999997</v>
      </c>
      <c r="E1303" s="1">
        <v>944.0</v>
      </c>
    </row>
    <row r="1304">
      <c r="A1304" s="1">
        <v>130.299999999997</v>
      </c>
      <c r="B1304" s="1">
        <v>944.0</v>
      </c>
      <c r="D1304" s="1">
        <v>130.299999999997</v>
      </c>
      <c r="E1304" s="1">
        <v>944.0</v>
      </c>
    </row>
    <row r="1305">
      <c r="A1305" s="1">
        <v>130.399999999997</v>
      </c>
      <c r="B1305" s="1">
        <v>944.0</v>
      </c>
      <c r="D1305" s="1">
        <v>130.399999999997</v>
      </c>
      <c r="E1305" s="1">
        <v>944.0</v>
      </c>
    </row>
    <row r="1306">
      <c r="A1306" s="1">
        <v>130.499999999997</v>
      </c>
      <c r="B1306" s="1">
        <v>944.0</v>
      </c>
      <c r="D1306" s="1">
        <v>130.499999999997</v>
      </c>
      <c r="E1306" s="1">
        <v>944.0</v>
      </c>
    </row>
    <row r="1307">
      <c r="A1307" s="1">
        <v>130.599999999997</v>
      </c>
      <c r="B1307" s="1">
        <v>944.0</v>
      </c>
      <c r="D1307" s="1">
        <v>130.599999999997</v>
      </c>
      <c r="E1307" s="1">
        <v>944.0</v>
      </c>
    </row>
    <row r="1308">
      <c r="A1308" s="1">
        <v>130.699999999997</v>
      </c>
      <c r="B1308" s="1">
        <v>944.0</v>
      </c>
      <c r="D1308" s="1">
        <v>130.699999999997</v>
      </c>
      <c r="E1308" s="1">
        <v>944.0</v>
      </c>
    </row>
    <row r="1309">
      <c r="A1309" s="1">
        <v>130.799999999997</v>
      </c>
      <c r="B1309" s="1">
        <v>944.0</v>
      </c>
      <c r="D1309" s="1">
        <v>130.799999999997</v>
      </c>
      <c r="E1309" s="1">
        <v>944.0</v>
      </c>
    </row>
    <row r="1310">
      <c r="A1310" s="1">
        <v>130.899999999997</v>
      </c>
      <c r="B1310" s="1">
        <v>944.0</v>
      </c>
      <c r="D1310" s="1">
        <v>130.899999999997</v>
      </c>
      <c r="E1310" s="1">
        <v>944.0</v>
      </c>
    </row>
    <row r="1311">
      <c r="A1311" s="1">
        <v>130.999999999997</v>
      </c>
      <c r="B1311" s="1">
        <v>944.0</v>
      </c>
      <c r="D1311" s="1">
        <v>130.999999999997</v>
      </c>
      <c r="E1311" s="1">
        <v>944.0</v>
      </c>
    </row>
    <row r="1312">
      <c r="A1312" s="1">
        <v>131.099999999997</v>
      </c>
      <c r="B1312" s="1">
        <v>944.0</v>
      </c>
      <c r="D1312" s="1">
        <v>131.099999999997</v>
      </c>
      <c r="E1312" s="1">
        <v>944.0</v>
      </c>
    </row>
    <row r="1313">
      <c r="A1313" s="1">
        <v>131.199999999997</v>
      </c>
      <c r="B1313" s="1">
        <v>944.0</v>
      </c>
      <c r="D1313" s="1">
        <v>131.199999999997</v>
      </c>
      <c r="E1313" s="1">
        <v>944.0</v>
      </c>
    </row>
    <row r="1314">
      <c r="A1314" s="1">
        <v>131.299999999997</v>
      </c>
      <c r="B1314" s="1">
        <v>944.0</v>
      </c>
      <c r="D1314" s="1">
        <v>131.299999999997</v>
      </c>
      <c r="E1314" s="1">
        <v>944.0</v>
      </c>
    </row>
    <row r="1315">
      <c r="A1315" s="1">
        <v>131.399999999997</v>
      </c>
      <c r="B1315" s="1">
        <v>944.0</v>
      </c>
      <c r="D1315" s="1">
        <v>131.399999999997</v>
      </c>
      <c r="E1315" s="1">
        <v>944.0</v>
      </c>
    </row>
    <row r="1316">
      <c r="A1316" s="1">
        <v>131.499999999997</v>
      </c>
      <c r="B1316" s="1">
        <v>944.0</v>
      </c>
      <c r="D1316" s="1">
        <v>131.499999999997</v>
      </c>
      <c r="E1316" s="1">
        <v>944.0</v>
      </c>
    </row>
    <row r="1317">
      <c r="A1317" s="1">
        <v>131.599999999997</v>
      </c>
      <c r="B1317" s="1">
        <v>944.0</v>
      </c>
      <c r="D1317" s="1">
        <v>131.599999999997</v>
      </c>
      <c r="E1317" s="1">
        <v>944.0</v>
      </c>
    </row>
    <row r="1318">
      <c r="A1318" s="1">
        <v>131.699999999997</v>
      </c>
      <c r="B1318" s="1">
        <v>944.0</v>
      </c>
      <c r="D1318" s="1">
        <v>131.699999999997</v>
      </c>
      <c r="E1318" s="1">
        <v>944.0</v>
      </c>
    </row>
    <row r="1319">
      <c r="A1319" s="1">
        <v>131.799999999997</v>
      </c>
      <c r="B1319" s="1">
        <v>944.0</v>
      </c>
      <c r="D1319" s="1">
        <v>131.799999999997</v>
      </c>
      <c r="E1319" s="1">
        <v>944.0</v>
      </c>
    </row>
    <row r="1320">
      <c r="A1320" s="1">
        <v>131.899999999997</v>
      </c>
      <c r="B1320" s="1">
        <v>944.0</v>
      </c>
      <c r="D1320" s="1">
        <v>131.899999999997</v>
      </c>
      <c r="E1320" s="1">
        <v>944.0</v>
      </c>
    </row>
    <row r="1321">
      <c r="A1321" s="1">
        <v>131.999999999997</v>
      </c>
      <c r="B1321" s="1">
        <v>944.0</v>
      </c>
      <c r="D1321" s="1">
        <v>131.999999999997</v>
      </c>
      <c r="E1321" s="1">
        <v>944.0</v>
      </c>
    </row>
    <row r="1322">
      <c r="A1322" s="1">
        <v>132.099999999997</v>
      </c>
      <c r="B1322" s="1">
        <v>944.0</v>
      </c>
      <c r="D1322" s="1">
        <v>132.099999999997</v>
      </c>
      <c r="E1322" s="1">
        <v>944.0</v>
      </c>
    </row>
    <row r="1323">
      <c r="A1323" s="1">
        <v>132.199999999997</v>
      </c>
      <c r="B1323" s="1">
        <v>944.0</v>
      </c>
      <c r="D1323" s="1">
        <v>132.199999999997</v>
      </c>
      <c r="E1323" s="1">
        <v>944.0</v>
      </c>
    </row>
    <row r="1324">
      <c r="A1324" s="1">
        <v>132.299999999997</v>
      </c>
      <c r="B1324" s="1">
        <v>944.0</v>
      </c>
      <c r="D1324" s="1">
        <v>132.299999999997</v>
      </c>
      <c r="E1324" s="1">
        <v>944.0</v>
      </c>
    </row>
    <row r="1325">
      <c r="A1325" s="1">
        <v>132.399999999997</v>
      </c>
      <c r="B1325" s="1">
        <v>944.0</v>
      </c>
      <c r="D1325" s="1">
        <v>132.399999999997</v>
      </c>
      <c r="E1325" s="1">
        <v>944.0</v>
      </c>
    </row>
    <row r="1326">
      <c r="A1326" s="1">
        <v>132.499999999997</v>
      </c>
      <c r="B1326" s="1">
        <v>944.0</v>
      </c>
      <c r="D1326" s="1">
        <v>132.499999999997</v>
      </c>
      <c r="E1326" s="1">
        <v>942.0</v>
      </c>
    </row>
    <row r="1327">
      <c r="A1327" s="1">
        <v>132.599999999997</v>
      </c>
      <c r="B1327" s="1">
        <v>943.0</v>
      </c>
      <c r="D1327" s="1">
        <v>132.599999999997</v>
      </c>
      <c r="E1327" s="1">
        <v>841.0</v>
      </c>
    </row>
    <row r="1328">
      <c r="A1328" s="1">
        <v>132.699999999997</v>
      </c>
      <c r="B1328" s="1">
        <v>839.0</v>
      </c>
      <c r="D1328" s="1">
        <v>132.699999999997</v>
      </c>
      <c r="E1328" s="1">
        <v>944.0</v>
      </c>
    </row>
    <row r="1329">
      <c r="A1329" s="1">
        <v>132.799999999997</v>
      </c>
      <c r="B1329" s="1">
        <v>944.0</v>
      </c>
      <c r="D1329" s="1">
        <v>132.799999999997</v>
      </c>
      <c r="E1329" s="1">
        <v>944.0</v>
      </c>
    </row>
    <row r="1330">
      <c r="A1330" s="1">
        <v>132.899999999997</v>
      </c>
      <c r="B1330" s="1">
        <v>944.0</v>
      </c>
      <c r="D1330" s="1">
        <v>132.899999999997</v>
      </c>
      <c r="E1330" s="1">
        <v>944.0</v>
      </c>
    </row>
    <row r="1331">
      <c r="A1331" s="1">
        <v>132.999999999997</v>
      </c>
      <c r="B1331" s="1">
        <v>944.0</v>
      </c>
      <c r="D1331" s="1">
        <v>132.999999999997</v>
      </c>
      <c r="E1331" s="1">
        <v>944.0</v>
      </c>
    </row>
    <row r="1332">
      <c r="A1332" s="1">
        <v>133.099999999997</v>
      </c>
      <c r="B1332" s="1">
        <v>944.0</v>
      </c>
      <c r="D1332" s="1">
        <v>133.099999999997</v>
      </c>
      <c r="E1332" s="1">
        <v>944.0</v>
      </c>
    </row>
    <row r="1333">
      <c r="A1333" s="1">
        <v>133.199999999997</v>
      </c>
      <c r="B1333" s="1">
        <v>944.0</v>
      </c>
      <c r="D1333" s="1">
        <v>133.199999999997</v>
      </c>
      <c r="E1333" s="1">
        <v>944.0</v>
      </c>
    </row>
    <row r="1334">
      <c r="A1334" s="1">
        <v>133.299999999997</v>
      </c>
      <c r="B1334" s="1">
        <v>944.0</v>
      </c>
      <c r="D1334" s="1">
        <v>133.299999999997</v>
      </c>
      <c r="E1334" s="1">
        <v>944.0</v>
      </c>
    </row>
    <row r="1335">
      <c r="A1335" s="1">
        <v>133.399999999997</v>
      </c>
      <c r="B1335" s="1">
        <v>944.0</v>
      </c>
      <c r="D1335" s="1">
        <v>133.399999999997</v>
      </c>
      <c r="E1335" s="1">
        <v>944.0</v>
      </c>
    </row>
    <row r="1336">
      <c r="A1336" s="1">
        <v>133.499999999997</v>
      </c>
      <c r="B1336" s="1">
        <v>944.0</v>
      </c>
      <c r="D1336" s="1">
        <v>133.499999999997</v>
      </c>
      <c r="E1336" s="1">
        <v>944.0</v>
      </c>
    </row>
    <row r="1337">
      <c r="A1337" s="1">
        <v>133.599999999997</v>
      </c>
      <c r="B1337" s="1">
        <v>944.0</v>
      </c>
      <c r="D1337" s="1">
        <v>133.599999999997</v>
      </c>
      <c r="E1337" s="1">
        <v>944.0</v>
      </c>
    </row>
    <row r="1338">
      <c r="A1338" s="1">
        <v>133.699999999997</v>
      </c>
      <c r="B1338" s="1">
        <v>944.0</v>
      </c>
      <c r="D1338" s="1">
        <v>133.699999999997</v>
      </c>
      <c r="E1338" s="1">
        <v>944.0</v>
      </c>
    </row>
    <row r="1339">
      <c r="A1339" s="1">
        <v>133.799999999997</v>
      </c>
      <c r="B1339" s="1">
        <v>944.0</v>
      </c>
      <c r="D1339" s="1">
        <v>133.799999999997</v>
      </c>
      <c r="E1339" s="1">
        <v>944.0</v>
      </c>
    </row>
    <row r="1340">
      <c r="A1340" s="1">
        <v>133.899999999997</v>
      </c>
      <c r="B1340" s="1">
        <v>944.0</v>
      </c>
      <c r="D1340" s="1">
        <v>133.899999999997</v>
      </c>
      <c r="E1340" s="1">
        <v>944.0</v>
      </c>
    </row>
    <row r="1341">
      <c r="A1341" s="1">
        <v>133.999999999997</v>
      </c>
      <c r="B1341" s="1">
        <v>944.0</v>
      </c>
      <c r="D1341" s="1">
        <v>133.999999999997</v>
      </c>
      <c r="E1341" s="1">
        <v>944.0</v>
      </c>
    </row>
    <row r="1342">
      <c r="A1342" s="1">
        <v>134.099999999997</v>
      </c>
      <c r="B1342" s="1">
        <v>944.0</v>
      </c>
      <c r="D1342" s="1">
        <v>134.099999999997</v>
      </c>
      <c r="E1342" s="1">
        <v>944.0</v>
      </c>
    </row>
    <row r="1343">
      <c r="A1343" s="1">
        <v>134.199999999997</v>
      </c>
      <c r="B1343" s="1">
        <v>944.0</v>
      </c>
      <c r="D1343" s="1">
        <v>134.199999999997</v>
      </c>
      <c r="E1343" s="1">
        <v>944.0</v>
      </c>
    </row>
    <row r="1344">
      <c r="A1344" s="1"/>
      <c r="B1344" s="1"/>
      <c r="D1344" s="1">
        <v>134.299999999997</v>
      </c>
      <c r="E1344" s="1">
        <v>944.0</v>
      </c>
    </row>
    <row r="1345">
      <c r="A1345" s="1"/>
      <c r="B1345" s="1"/>
      <c r="D1345" s="1">
        <v>134.399999999997</v>
      </c>
      <c r="E1345" s="1">
        <v>944.0</v>
      </c>
    </row>
    <row r="1346">
      <c r="A1346" s="1"/>
      <c r="B1346" s="1"/>
      <c r="D1346" s="1">
        <v>134.499999999997</v>
      </c>
      <c r="E1346" s="1">
        <v>944.0</v>
      </c>
    </row>
    <row r="1347">
      <c r="A1347" s="1"/>
      <c r="B1347" s="1"/>
      <c r="D1347" s="1">
        <v>134.599999999997</v>
      </c>
      <c r="E1347" s="1">
        <v>944.0</v>
      </c>
    </row>
    <row r="1348">
      <c r="A1348" s="1"/>
      <c r="B1348" s="1"/>
      <c r="D1348" s="1">
        <v>134.699999999997</v>
      </c>
      <c r="E1348" s="1">
        <v>944.0</v>
      </c>
    </row>
    <row r="1349">
      <c r="A1349" s="1"/>
      <c r="B1349" s="1"/>
      <c r="D1349" s="1">
        <v>134.799999999997</v>
      </c>
      <c r="E1349" s="1">
        <v>944.0</v>
      </c>
    </row>
    <row r="1350">
      <c r="A1350" s="1"/>
      <c r="B1350" s="1"/>
      <c r="D1350" s="1">
        <v>134.899999999997</v>
      </c>
      <c r="E1350" s="1">
        <v>944.0</v>
      </c>
    </row>
    <row r="1351">
      <c r="A1351" s="1"/>
      <c r="B1351" s="1"/>
      <c r="D1351" s="1">
        <v>134.999999999997</v>
      </c>
      <c r="E1351" s="1">
        <v>944.0</v>
      </c>
    </row>
    <row r="1352">
      <c r="A1352" s="1"/>
      <c r="B1352" s="1"/>
      <c r="D1352" s="1">
        <v>135.099999999997</v>
      </c>
      <c r="E1352" s="1">
        <v>944.0</v>
      </c>
    </row>
    <row r="1353">
      <c r="A1353" s="1"/>
      <c r="B1353" s="1"/>
      <c r="D1353" s="1">
        <v>135.199999999997</v>
      </c>
      <c r="E1353" s="1">
        <v>839.0</v>
      </c>
    </row>
    <row r="1354">
      <c r="A1354" s="1"/>
      <c r="B1354" s="1"/>
      <c r="D1354" s="1">
        <v>135.299999999997</v>
      </c>
      <c r="E1354" s="1">
        <v>944.0</v>
      </c>
    </row>
    <row r="1355">
      <c r="A1355" s="1"/>
      <c r="B1355" s="1"/>
      <c r="D1355" s="1">
        <v>135.399999999997</v>
      </c>
      <c r="E1355" s="1">
        <v>944.0</v>
      </c>
    </row>
    <row r="1356">
      <c r="A1356" s="1"/>
      <c r="B1356" s="1"/>
      <c r="D1356" s="1">
        <v>135.499999999997</v>
      </c>
      <c r="E1356" s="1">
        <v>944.0</v>
      </c>
    </row>
    <row r="1357">
      <c r="A1357" s="1"/>
      <c r="B1357" s="1"/>
      <c r="D1357" s="1">
        <v>135.599999999997</v>
      </c>
      <c r="E1357" s="1">
        <v>944.0</v>
      </c>
    </row>
    <row r="1358">
      <c r="A1358" s="1"/>
      <c r="B1358" s="1"/>
      <c r="D1358" s="1">
        <v>135.699999999996</v>
      </c>
      <c r="E1358" s="1">
        <v>944.0</v>
      </c>
    </row>
    <row r="1359">
      <c r="A1359" s="1"/>
      <c r="B1359" s="1"/>
      <c r="D1359" s="1">
        <v>135.799999999996</v>
      </c>
      <c r="E1359" s="1">
        <v>944.0</v>
      </c>
    </row>
    <row r="1360">
      <c r="A1360" s="1"/>
      <c r="B1360" s="1"/>
      <c r="D1360" s="1">
        <v>135.899999999996</v>
      </c>
      <c r="E1360" s="1">
        <v>944.0</v>
      </c>
    </row>
    <row r="1361">
      <c r="A1361" s="1"/>
      <c r="B1361" s="1"/>
      <c r="D1361" s="1">
        <v>135.999999999996</v>
      </c>
      <c r="E1361" s="1">
        <v>944.0</v>
      </c>
    </row>
    <row r="1362">
      <c r="A1362" s="1"/>
      <c r="B1362" s="1"/>
      <c r="D1362" s="1">
        <v>136.099999999996</v>
      </c>
      <c r="E1362" s="1">
        <v>944.0</v>
      </c>
    </row>
    <row r="1363">
      <c r="A1363" s="1"/>
      <c r="B1363" s="1"/>
      <c r="D1363" s="1">
        <v>136.199999999996</v>
      </c>
      <c r="E1363" s="1">
        <v>944.0</v>
      </c>
    </row>
    <row r="1364">
      <c r="A1364" s="1"/>
      <c r="B1364" s="1"/>
      <c r="D1364" s="1">
        <v>136.299999999996</v>
      </c>
      <c r="E1364" s="1">
        <v>944.0</v>
      </c>
    </row>
    <row r="1365">
      <c r="A1365" s="1"/>
      <c r="B1365" s="1"/>
      <c r="D1365" s="1">
        <v>136.399999999996</v>
      </c>
      <c r="E1365" s="1">
        <v>944.0</v>
      </c>
    </row>
    <row r="1366">
      <c r="A1366" s="1"/>
      <c r="B1366" s="1"/>
      <c r="D1366" s="1">
        <v>136.499999999996</v>
      </c>
      <c r="E1366" s="1">
        <v>944.0</v>
      </c>
    </row>
    <row r="1367">
      <c r="A1367" s="1"/>
      <c r="B1367" s="1"/>
      <c r="D1367" s="1">
        <v>136.599999999996</v>
      </c>
      <c r="E1367" s="1">
        <v>944.0</v>
      </c>
    </row>
    <row r="1368">
      <c r="A1368" s="1"/>
      <c r="B1368" s="1"/>
      <c r="D1368" s="1">
        <v>136.699999999996</v>
      </c>
      <c r="E1368" s="1">
        <v>944.0</v>
      </c>
    </row>
    <row r="1369">
      <c r="A1369" s="1"/>
      <c r="B1369" s="1"/>
      <c r="D1369" s="1">
        <v>136.799999999996</v>
      </c>
      <c r="E1369" s="1">
        <v>944.0</v>
      </c>
    </row>
    <row r="1370">
      <c r="A1370" s="1"/>
      <c r="B1370" s="1"/>
      <c r="D1370" s="1">
        <v>136.899999999996</v>
      </c>
      <c r="E1370" s="1">
        <v>944.0</v>
      </c>
    </row>
    <row r="1371">
      <c r="A1371" s="1"/>
      <c r="B1371" s="1"/>
      <c r="D1371" s="1">
        <v>136.999999999996</v>
      </c>
      <c r="E1371" s="1">
        <v>944.0</v>
      </c>
    </row>
    <row r="1372">
      <c r="A1372" s="1"/>
      <c r="B1372" s="1"/>
      <c r="D1372" s="1">
        <v>137.099999999996</v>
      </c>
      <c r="E1372" s="1">
        <v>944.0</v>
      </c>
    </row>
    <row r="1373">
      <c r="A1373" s="1"/>
      <c r="B1373" s="1"/>
      <c r="D1373" s="1">
        <v>137.199999999996</v>
      </c>
      <c r="E1373" s="1">
        <v>944.0</v>
      </c>
    </row>
    <row r="1374">
      <c r="A1374" s="1"/>
      <c r="B1374" s="1"/>
      <c r="D1374" s="1">
        <v>137.299999999996</v>
      </c>
      <c r="E1374" s="1">
        <v>944.0</v>
      </c>
    </row>
    <row r="1375">
      <c r="A1375" s="1"/>
      <c r="B1375" s="1"/>
      <c r="D1375" s="1">
        <v>137.399999999996</v>
      </c>
      <c r="E1375" s="1">
        <v>944.0</v>
      </c>
    </row>
    <row r="1376">
      <c r="A1376" s="1"/>
      <c r="B1376" s="1"/>
      <c r="D1376" s="1">
        <v>137.499999999996</v>
      </c>
      <c r="E1376" s="1">
        <v>944.0</v>
      </c>
    </row>
    <row r="1377">
      <c r="A1377" s="1"/>
      <c r="B1377" s="1"/>
      <c r="D1377" s="1">
        <v>137.599999999996</v>
      </c>
      <c r="E1377" s="1">
        <v>944.0</v>
      </c>
    </row>
    <row r="1378">
      <c r="A1378" s="1"/>
      <c r="B1378" s="1"/>
      <c r="D1378" s="1">
        <v>137.699999999996</v>
      </c>
      <c r="E1378" s="1">
        <v>944.0</v>
      </c>
    </row>
    <row r="1379">
      <c r="A1379" s="1"/>
      <c r="B1379" s="1"/>
      <c r="D1379" s="1">
        <v>137.799999999996</v>
      </c>
      <c r="E1379" s="1">
        <v>944.0</v>
      </c>
    </row>
    <row r="1380">
      <c r="A1380" s="1"/>
      <c r="B1380" s="1"/>
      <c r="D1380" s="1">
        <v>137.899999999996</v>
      </c>
      <c r="E1380" s="1">
        <v>944.0</v>
      </c>
    </row>
    <row r="1381">
      <c r="A1381" s="1"/>
      <c r="B1381" s="1"/>
      <c r="D1381" s="1">
        <v>137.999999999996</v>
      </c>
      <c r="E1381" s="1">
        <v>944.0</v>
      </c>
    </row>
    <row r="1382">
      <c r="A1382" s="1"/>
      <c r="B1382" s="1"/>
      <c r="D1382" s="1">
        <v>138.099999999996</v>
      </c>
      <c r="E1382" s="1">
        <v>941.0</v>
      </c>
    </row>
    <row r="1383">
      <c r="A1383" s="1"/>
      <c r="B1383" s="1"/>
      <c r="D1383" s="1">
        <v>138.199999999996</v>
      </c>
      <c r="E1383" s="1">
        <v>841.0</v>
      </c>
    </row>
    <row r="1384">
      <c r="A1384" s="1"/>
      <c r="B1384" s="1"/>
      <c r="D1384" s="1">
        <v>138.299999999996</v>
      </c>
      <c r="E1384" s="1">
        <v>944.0</v>
      </c>
    </row>
    <row r="1385">
      <c r="A1385" s="1"/>
      <c r="B1385" s="1"/>
      <c r="D1385" s="1">
        <v>138.399999999996</v>
      </c>
      <c r="E1385" s="1">
        <v>944.0</v>
      </c>
    </row>
    <row r="1386">
      <c r="A1386" s="1"/>
      <c r="B1386" s="1"/>
      <c r="D1386" s="1">
        <v>138.499999999996</v>
      </c>
      <c r="E1386" s="1">
        <v>944.0</v>
      </c>
    </row>
    <row r="1387">
      <c r="A1387" s="1"/>
      <c r="B1387" s="1"/>
      <c r="D1387" s="1">
        <v>138.599999999995</v>
      </c>
      <c r="E1387" s="1">
        <v>944.0</v>
      </c>
    </row>
    <row r="1388">
      <c r="A1388" s="1"/>
      <c r="B1388" s="1"/>
      <c r="D1388" s="1">
        <v>138.699999999995</v>
      </c>
      <c r="E1388" s="1">
        <v>944.0</v>
      </c>
    </row>
    <row r="1389">
      <c r="A1389" s="1"/>
      <c r="B1389" s="1"/>
      <c r="D1389" s="1">
        <v>138.799999999995</v>
      </c>
      <c r="E1389" s="1">
        <v>944.0</v>
      </c>
    </row>
    <row r="1390">
      <c r="A1390" s="1"/>
      <c r="B1390" s="1"/>
      <c r="D1390" s="1">
        <v>138.899999999995</v>
      </c>
      <c r="E1390" s="1">
        <v>944.0</v>
      </c>
    </row>
    <row r="1391">
      <c r="A1391" s="1"/>
      <c r="B1391" s="1"/>
      <c r="D1391" s="1">
        <v>138.999999999995</v>
      </c>
      <c r="E1391" s="1">
        <v>944.0</v>
      </c>
    </row>
    <row r="1392">
      <c r="A1392" s="1"/>
      <c r="B1392" s="1"/>
      <c r="D1392" s="1">
        <v>139.099999999995</v>
      </c>
      <c r="E1392" s="1">
        <v>944.0</v>
      </c>
    </row>
    <row r="1393">
      <c r="A1393" s="1"/>
      <c r="B1393" s="1"/>
      <c r="D1393" s="1">
        <v>139.199999999995</v>
      </c>
      <c r="E1393" s="1">
        <v>944.0</v>
      </c>
    </row>
    <row r="1394">
      <c r="A1394" s="1"/>
      <c r="B1394" s="1"/>
      <c r="D1394" s="1">
        <v>139.299999999995</v>
      </c>
      <c r="E1394" s="1">
        <v>944.0</v>
      </c>
    </row>
    <row r="1395">
      <c r="A1395" s="1"/>
      <c r="B1395" s="1"/>
      <c r="D1395" s="1">
        <v>139.399999999995</v>
      </c>
      <c r="E1395" s="1">
        <v>944.0</v>
      </c>
    </row>
    <row r="1396">
      <c r="A1396" s="1"/>
      <c r="B1396" s="1"/>
      <c r="D1396" s="1">
        <v>139.499999999995</v>
      </c>
      <c r="E1396" s="1">
        <v>944.0</v>
      </c>
    </row>
    <row r="1397">
      <c r="A1397" s="1"/>
      <c r="B1397" s="1"/>
      <c r="D1397" s="1">
        <v>139.599999999995</v>
      </c>
      <c r="E1397" s="1">
        <v>944.0</v>
      </c>
    </row>
    <row r="1398">
      <c r="A1398" s="1"/>
      <c r="B1398" s="1"/>
      <c r="D1398" s="1">
        <v>139.699999999995</v>
      </c>
      <c r="E1398" s="1">
        <v>944.0</v>
      </c>
    </row>
    <row r="1399">
      <c r="A1399" s="1"/>
      <c r="B1399" s="1"/>
      <c r="D1399" s="1">
        <v>139.799999999995</v>
      </c>
      <c r="E1399" s="1">
        <v>944.0</v>
      </c>
    </row>
    <row r="1400">
      <c r="A1400" s="1"/>
      <c r="B1400" s="1"/>
      <c r="D1400" s="1">
        <v>139.899999999995</v>
      </c>
      <c r="E1400" s="1">
        <v>944.0</v>
      </c>
    </row>
    <row r="1401">
      <c r="A1401" s="1"/>
      <c r="B1401" s="1"/>
      <c r="D1401" s="1">
        <v>139.999999999995</v>
      </c>
      <c r="E1401" s="1">
        <v>944.0</v>
      </c>
    </row>
    <row r="1402">
      <c r="A1402" s="1"/>
      <c r="B1402" s="1"/>
      <c r="D1402" s="1">
        <v>140.099999999995</v>
      </c>
      <c r="E1402" s="1">
        <v>944.0</v>
      </c>
    </row>
    <row r="1403">
      <c r="A1403" s="1"/>
      <c r="B1403" s="1"/>
      <c r="D1403" s="1">
        <v>140.199999999995</v>
      </c>
      <c r="E1403" s="1">
        <v>944.0</v>
      </c>
    </row>
    <row r="1404">
      <c r="A1404" s="1"/>
      <c r="B1404" s="1"/>
      <c r="D1404" s="1">
        <v>140.299999999995</v>
      </c>
      <c r="E1404" s="1">
        <v>944.0</v>
      </c>
    </row>
    <row r="1405">
      <c r="A1405" s="1"/>
      <c r="B1405" s="1"/>
      <c r="D1405" s="1">
        <v>140.399999999995</v>
      </c>
      <c r="E1405" s="1">
        <v>944.0</v>
      </c>
    </row>
    <row r="1406">
      <c r="A1406" s="1"/>
      <c r="B1406" s="1"/>
      <c r="D1406" s="1">
        <v>140.499999999995</v>
      </c>
      <c r="E1406" s="1">
        <v>944.0</v>
      </c>
    </row>
    <row r="1407">
      <c r="A1407" s="1"/>
      <c r="B1407" s="1"/>
      <c r="D1407" s="1">
        <v>140.599999999995</v>
      </c>
      <c r="E1407" s="1">
        <v>944.0</v>
      </c>
    </row>
    <row r="1408">
      <c r="A1408" s="1"/>
      <c r="B1408" s="1"/>
      <c r="D1408" s="1">
        <v>140.699999999995</v>
      </c>
      <c r="E1408" s="1">
        <v>944.0</v>
      </c>
    </row>
    <row r="1409">
      <c r="A1409" s="1"/>
      <c r="B1409" s="1"/>
      <c r="D1409" s="1">
        <v>140.799999999995</v>
      </c>
      <c r="E1409" s="1">
        <v>944.0</v>
      </c>
    </row>
    <row r="1410">
      <c r="A1410" s="1"/>
      <c r="B1410" s="1"/>
      <c r="D1410" s="1">
        <v>140.899999999995</v>
      </c>
      <c r="E1410" s="1">
        <v>944.0</v>
      </c>
    </row>
    <row r="1411">
      <c r="A1411" s="1"/>
      <c r="B1411" s="1"/>
      <c r="D1411" s="1">
        <v>140.999999999995</v>
      </c>
      <c r="E1411" s="1">
        <v>944.0</v>
      </c>
    </row>
    <row r="1412">
      <c r="A1412" s="1"/>
      <c r="B1412" s="1"/>
      <c r="D1412" s="1">
        <v>141.099999999995</v>
      </c>
      <c r="E1412" s="1">
        <v>944.0</v>
      </c>
    </row>
    <row r="1413">
      <c r="A1413" s="1"/>
      <c r="B1413" s="1"/>
      <c r="D1413" s="1">
        <v>141.199999999995</v>
      </c>
      <c r="E1413" s="1">
        <v>944.0</v>
      </c>
    </row>
    <row r="1414">
      <c r="A1414" s="1"/>
      <c r="B1414" s="1"/>
      <c r="D1414" s="1">
        <v>141.299999999995</v>
      </c>
      <c r="E1414" s="1">
        <v>944.0</v>
      </c>
    </row>
    <row r="1415">
      <c r="A1415" s="1"/>
      <c r="B1415" s="1"/>
      <c r="D1415" s="1">
        <v>141.399999999995</v>
      </c>
      <c r="E1415" s="1">
        <v>944.0</v>
      </c>
    </row>
    <row r="1416">
      <c r="A1416" s="1"/>
      <c r="B1416" s="1"/>
      <c r="D1416" s="1">
        <v>141.499999999995</v>
      </c>
      <c r="E1416" s="1">
        <v>944.0</v>
      </c>
    </row>
    <row r="1417">
      <c r="A1417" s="1"/>
      <c r="B1417" s="1"/>
      <c r="D1417" s="1">
        <v>141.599999999994</v>
      </c>
      <c r="E1417" s="1">
        <v>944.0</v>
      </c>
    </row>
    <row r="1418">
      <c r="A1418" s="1"/>
      <c r="B1418" s="1"/>
      <c r="D1418" s="1">
        <v>141.699999999994</v>
      </c>
      <c r="E1418" s="1">
        <v>944.0</v>
      </c>
    </row>
    <row r="1419">
      <c r="A1419" s="1"/>
      <c r="B1419" s="1"/>
      <c r="D1419" s="1">
        <v>141.799999999994</v>
      </c>
      <c r="E1419" s="1">
        <v>942.0</v>
      </c>
    </row>
    <row r="1420">
      <c r="A1420" s="1"/>
      <c r="B1420" s="1"/>
      <c r="D1420" s="1">
        <v>141.899999999994</v>
      </c>
      <c r="E1420" s="1">
        <v>840.0</v>
      </c>
    </row>
    <row r="1421">
      <c r="A1421" s="1"/>
      <c r="B1421" s="1"/>
      <c r="D1421" s="1">
        <v>141.999999999994</v>
      </c>
      <c r="E1421" s="1">
        <v>944.0</v>
      </c>
    </row>
    <row r="1422">
      <c r="A1422" s="1"/>
      <c r="B1422" s="1"/>
      <c r="D1422" s="1">
        <v>142.099999999994</v>
      </c>
      <c r="E1422" s="1">
        <v>944.0</v>
      </c>
    </row>
    <row r="1423">
      <c r="A1423" s="1"/>
      <c r="B1423" s="1"/>
      <c r="D1423" s="1">
        <v>142.199999999994</v>
      </c>
      <c r="E1423" s="1">
        <v>944.0</v>
      </c>
    </row>
    <row r="1424">
      <c r="A1424" s="1"/>
      <c r="B1424" s="1"/>
      <c r="D1424" s="1">
        <v>142.299999999994</v>
      </c>
      <c r="E1424" s="1">
        <v>944.0</v>
      </c>
    </row>
    <row r="1425">
      <c r="A1425" s="1"/>
      <c r="B1425" s="1"/>
      <c r="D1425" s="1">
        <v>142.399999999994</v>
      </c>
      <c r="E1425" s="1">
        <v>943.0</v>
      </c>
    </row>
    <row r="1426">
      <c r="A1426" s="1"/>
      <c r="B1426" s="1"/>
      <c r="D1426" s="1">
        <v>142.499999999994</v>
      </c>
      <c r="E1426" s="1">
        <v>944.0</v>
      </c>
    </row>
    <row r="1427">
      <c r="A1427" s="1"/>
      <c r="B1427" s="1"/>
      <c r="D1427" s="1">
        <v>142.599999999994</v>
      </c>
      <c r="E1427" s="1">
        <v>944.0</v>
      </c>
    </row>
    <row r="1428">
      <c r="A1428" s="1"/>
      <c r="B1428" s="1"/>
      <c r="D1428" s="1">
        <v>142.699999999994</v>
      </c>
      <c r="E1428" s="1">
        <v>944.0</v>
      </c>
    </row>
    <row r="1429">
      <c r="A1429" s="1"/>
      <c r="B1429" s="1"/>
      <c r="D1429" s="1">
        <v>142.799999999994</v>
      </c>
      <c r="E1429" s="1">
        <v>944.0</v>
      </c>
    </row>
    <row r="1430">
      <c r="A1430" s="1"/>
      <c r="B1430" s="1"/>
      <c r="D1430" s="1">
        <v>142.899999999994</v>
      </c>
      <c r="E1430" s="1">
        <v>944.0</v>
      </c>
    </row>
    <row r="1431">
      <c r="A1431" s="1"/>
      <c r="B1431" s="1"/>
      <c r="D1431" s="1">
        <v>142.999999999994</v>
      </c>
      <c r="E1431" s="1">
        <v>944.0</v>
      </c>
    </row>
    <row r="1432">
      <c r="A1432" s="1"/>
      <c r="B1432" s="1"/>
      <c r="D1432" s="1">
        <v>143.099999999994</v>
      </c>
      <c r="E1432" s="1">
        <v>944.0</v>
      </c>
    </row>
    <row r="1433">
      <c r="A1433" s="1"/>
      <c r="B1433" s="1"/>
      <c r="D1433" s="1">
        <v>143.199999999994</v>
      </c>
      <c r="E1433" s="1">
        <v>944.0</v>
      </c>
    </row>
    <row r="1434">
      <c r="A1434" s="1"/>
      <c r="B1434" s="1"/>
      <c r="D1434" s="1">
        <v>143.299999999994</v>
      </c>
      <c r="E1434" s="1">
        <v>944.0</v>
      </c>
    </row>
    <row r="1435">
      <c r="A1435" s="1"/>
      <c r="B1435" s="1"/>
      <c r="D1435" s="1">
        <v>143.399999999994</v>
      </c>
      <c r="E1435" s="1">
        <v>944.0</v>
      </c>
    </row>
    <row r="1436">
      <c r="A1436" s="1"/>
      <c r="B1436" s="1"/>
      <c r="D1436" s="1">
        <v>143.499999999994</v>
      </c>
      <c r="E1436" s="1">
        <v>944.0</v>
      </c>
    </row>
    <row r="1437">
      <c r="A1437" s="1"/>
      <c r="B1437" s="1"/>
      <c r="D1437" s="1">
        <v>143.599999999994</v>
      </c>
      <c r="E1437" s="1">
        <v>944.0</v>
      </c>
    </row>
    <row r="1438">
      <c r="A1438" s="1"/>
      <c r="B1438" s="1"/>
      <c r="D1438" s="1">
        <v>143.699999999994</v>
      </c>
      <c r="E1438" s="1">
        <v>944.0</v>
      </c>
    </row>
    <row r="1439">
      <c r="A1439" s="1"/>
      <c r="B1439" s="1"/>
      <c r="D1439" s="1">
        <v>143.799999999994</v>
      </c>
      <c r="E1439" s="1">
        <v>944.0</v>
      </c>
    </row>
    <row r="1440">
      <c r="A1440" s="1"/>
      <c r="B1440" s="1"/>
      <c r="D1440" s="1">
        <v>143.899999999994</v>
      </c>
      <c r="E1440" s="1">
        <v>944.0</v>
      </c>
    </row>
    <row r="1441">
      <c r="A1441" s="1"/>
      <c r="B1441" s="1"/>
      <c r="D1441" s="1">
        <v>143.999999999994</v>
      </c>
      <c r="E1441" s="1">
        <v>944.0</v>
      </c>
    </row>
    <row r="1442">
      <c r="A1442" s="1"/>
      <c r="B1442" s="1"/>
      <c r="D1442" s="1">
        <v>144.099999999994</v>
      </c>
      <c r="E1442" s="1">
        <v>944.0</v>
      </c>
    </row>
    <row r="1443">
      <c r="A1443" s="1"/>
      <c r="B1443" s="1"/>
      <c r="D1443" s="1">
        <v>144.199999999994</v>
      </c>
      <c r="E1443" s="1">
        <v>943.0</v>
      </c>
    </row>
    <row r="1444">
      <c r="A1444" s="1"/>
      <c r="B1444" s="1"/>
      <c r="D1444" s="1">
        <v>144.299999999994</v>
      </c>
      <c r="E1444" s="1">
        <v>944.0</v>
      </c>
    </row>
    <row r="1445">
      <c r="A1445" s="1"/>
      <c r="B1445" s="1"/>
      <c r="D1445" s="1">
        <v>144.399999999994</v>
      </c>
      <c r="E1445" s="1">
        <v>944.0</v>
      </c>
    </row>
    <row r="1446">
      <c r="A1446" s="1"/>
      <c r="B1446" s="1"/>
      <c r="D1446" s="1">
        <v>144.499999999993</v>
      </c>
      <c r="E1446" s="1">
        <v>944.0</v>
      </c>
    </row>
    <row r="1447">
      <c r="A1447" s="1"/>
      <c r="B1447" s="1"/>
      <c r="D1447" s="1">
        <v>144.599999999993</v>
      </c>
      <c r="E1447" s="1">
        <v>944.0</v>
      </c>
    </row>
    <row r="1448">
      <c r="A1448" s="1"/>
      <c r="B1448" s="1"/>
      <c r="D1448" s="1">
        <v>144.699999999993</v>
      </c>
      <c r="E1448" s="1">
        <v>944.0</v>
      </c>
    </row>
    <row r="1449">
      <c r="A1449" s="1"/>
      <c r="B1449" s="1"/>
      <c r="D1449" s="1">
        <v>144.799999999993</v>
      </c>
      <c r="E1449" s="1">
        <v>944.0</v>
      </c>
    </row>
    <row r="1450">
      <c r="A1450" s="1"/>
      <c r="B1450" s="1"/>
      <c r="D1450" s="1">
        <v>144.899999999993</v>
      </c>
      <c r="E1450" s="1">
        <v>944.0</v>
      </c>
    </row>
    <row r="1451">
      <c r="A1451" s="1"/>
      <c r="B1451" s="1"/>
      <c r="D1451" s="1">
        <v>144.999999999993</v>
      </c>
      <c r="E1451" s="1">
        <v>944.0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16.14"/>
    <col customWidth="1" min="6" max="6" width="16.14"/>
  </cols>
  <sheetData>
    <row r="1">
      <c r="A1" s="1" t="s">
        <v>0</v>
      </c>
      <c r="C1" s="1" t="s">
        <v>1</v>
      </c>
    </row>
    <row r="2">
      <c r="A2" s="1" t="s">
        <v>2</v>
      </c>
      <c r="B2" s="1" t="s">
        <v>3</v>
      </c>
      <c r="C2" s="1" t="s">
        <v>2</v>
      </c>
      <c r="D2" s="1" t="s">
        <v>3</v>
      </c>
      <c r="E2" s="1" t="s">
        <v>2</v>
      </c>
      <c r="F2" s="1" t="s">
        <v>3</v>
      </c>
    </row>
    <row r="3">
      <c r="A3" s="1">
        <v>0.1</v>
      </c>
      <c r="B3" s="1">
        <v>944.0</v>
      </c>
      <c r="C3" s="1">
        <v>0.1</v>
      </c>
      <c r="D3" s="1">
        <v>944.0</v>
      </c>
      <c r="E3" s="2">
        <v>0.1</v>
      </c>
      <c r="F3" s="1">
        <v>944.0</v>
      </c>
      <c r="G3" s="2">
        <v>0.1</v>
      </c>
      <c r="H3" s="1">
        <v>398.0</v>
      </c>
      <c r="I3" s="2">
        <v>0.1</v>
      </c>
      <c r="J3" s="1">
        <v>189.0</v>
      </c>
    </row>
    <row r="4">
      <c r="A4" s="1">
        <v>0.2</v>
      </c>
      <c r="B4" s="1">
        <v>944.0</v>
      </c>
      <c r="C4" s="1">
        <v>0.2</v>
      </c>
      <c r="D4" s="1">
        <v>944.0</v>
      </c>
      <c r="E4" s="2">
        <v>0.2</v>
      </c>
      <c r="F4" s="1">
        <v>944.0</v>
      </c>
      <c r="G4" s="2">
        <v>0.2</v>
      </c>
      <c r="H4" s="1">
        <v>398.0</v>
      </c>
      <c r="I4" s="2">
        <v>0.2</v>
      </c>
      <c r="J4" s="1">
        <v>210.0</v>
      </c>
    </row>
    <row r="5">
      <c r="A5" s="1">
        <v>0.3</v>
      </c>
      <c r="B5" s="1">
        <v>944.0</v>
      </c>
      <c r="C5" s="2">
        <v>0.3</v>
      </c>
      <c r="D5" s="1">
        <v>944.0</v>
      </c>
      <c r="E5" s="2">
        <v>0.3</v>
      </c>
      <c r="F5" s="1">
        <v>944.0</v>
      </c>
      <c r="G5" s="2">
        <v>0.3</v>
      </c>
      <c r="H5" s="1">
        <v>398.0</v>
      </c>
      <c r="I5" s="2">
        <v>0.3</v>
      </c>
      <c r="J5" s="1">
        <v>199.0</v>
      </c>
    </row>
    <row r="6">
      <c r="A6" s="1">
        <v>0.4</v>
      </c>
      <c r="B6" s="1">
        <v>944.0</v>
      </c>
      <c r="C6" s="2">
        <v>0.4</v>
      </c>
      <c r="D6" s="1">
        <v>944.0</v>
      </c>
      <c r="E6" s="2">
        <v>0.4</v>
      </c>
      <c r="F6" s="1">
        <v>944.0</v>
      </c>
      <c r="G6" s="2">
        <v>0.4</v>
      </c>
      <c r="H6" s="1">
        <v>398.0</v>
      </c>
      <c r="I6" s="2">
        <v>0.4</v>
      </c>
      <c r="J6" s="1">
        <v>199.0</v>
      </c>
    </row>
    <row r="7">
      <c r="A7" s="1">
        <v>0.5</v>
      </c>
      <c r="B7" s="1">
        <v>944.0</v>
      </c>
      <c r="C7" s="2">
        <v>0.5</v>
      </c>
      <c r="D7" s="1">
        <v>944.0</v>
      </c>
      <c r="E7" s="2">
        <v>0.5</v>
      </c>
      <c r="F7" s="1">
        <v>944.0</v>
      </c>
      <c r="G7" s="2">
        <v>0.5</v>
      </c>
      <c r="H7" s="1">
        <v>409.0</v>
      </c>
      <c r="I7" s="2">
        <v>0.5</v>
      </c>
      <c r="J7" s="1">
        <v>199.0</v>
      </c>
    </row>
    <row r="8">
      <c r="A8" s="1">
        <v>0.6</v>
      </c>
      <c r="B8" s="1">
        <v>944.0</v>
      </c>
      <c r="C8" s="2">
        <v>0.6</v>
      </c>
      <c r="D8" s="1">
        <v>944.0</v>
      </c>
      <c r="E8" s="2">
        <v>0.6</v>
      </c>
      <c r="F8" s="1">
        <v>944.0</v>
      </c>
      <c r="G8" s="2">
        <v>0.6</v>
      </c>
      <c r="H8" s="1">
        <v>388.0</v>
      </c>
      <c r="I8" s="2">
        <v>0.6</v>
      </c>
      <c r="J8" s="1">
        <v>199.0</v>
      </c>
    </row>
    <row r="9">
      <c r="A9" s="1">
        <v>0.7</v>
      </c>
      <c r="B9" s="1">
        <v>944.0</v>
      </c>
      <c r="C9" s="2">
        <v>0.7</v>
      </c>
      <c r="D9" s="1">
        <v>944.0</v>
      </c>
      <c r="E9" s="2">
        <v>0.7</v>
      </c>
      <c r="F9" s="1">
        <v>944.0</v>
      </c>
      <c r="G9" s="2">
        <v>0.7</v>
      </c>
      <c r="H9" s="1">
        <v>409.0</v>
      </c>
      <c r="I9" s="2">
        <v>0.7</v>
      </c>
      <c r="J9" s="1">
        <v>199.0</v>
      </c>
    </row>
    <row r="10">
      <c r="A10" s="1">
        <v>0.8</v>
      </c>
      <c r="B10" s="1">
        <v>944.0</v>
      </c>
      <c r="C10" s="2">
        <v>0.8</v>
      </c>
      <c r="D10" s="1">
        <v>838.0</v>
      </c>
      <c r="E10" s="2">
        <v>0.8</v>
      </c>
      <c r="F10" s="1">
        <v>944.0</v>
      </c>
      <c r="G10" s="2">
        <v>0.8</v>
      </c>
      <c r="H10" s="1">
        <v>398.0</v>
      </c>
      <c r="I10" s="2">
        <v>0.8</v>
      </c>
      <c r="J10" s="1">
        <v>199.0</v>
      </c>
    </row>
    <row r="11">
      <c r="A11" s="1">
        <v>0.9</v>
      </c>
      <c r="B11" s="1">
        <v>944.0</v>
      </c>
      <c r="C11" s="2">
        <v>0.9</v>
      </c>
      <c r="D11" s="1">
        <v>944.0</v>
      </c>
      <c r="E11" s="2">
        <v>0.9</v>
      </c>
      <c r="F11" s="1">
        <v>944.0</v>
      </c>
      <c r="G11" s="2">
        <v>0.9</v>
      </c>
      <c r="H11" s="1">
        <v>398.0</v>
      </c>
      <c r="I11" s="2">
        <v>0.9</v>
      </c>
      <c r="J11" s="1">
        <v>199.0</v>
      </c>
    </row>
    <row r="12">
      <c r="A12" s="1">
        <v>1.0</v>
      </c>
      <c r="B12" s="1">
        <v>944.0</v>
      </c>
      <c r="C12" s="2">
        <v>1.0</v>
      </c>
      <c r="D12" s="1">
        <v>944.0</v>
      </c>
      <c r="E12" s="2">
        <v>1.0</v>
      </c>
      <c r="F12" s="1">
        <v>944.0</v>
      </c>
      <c r="G12" s="2">
        <v>1.0</v>
      </c>
      <c r="H12" s="1">
        <v>398.0</v>
      </c>
      <c r="I12" s="2">
        <v>1.0</v>
      </c>
      <c r="J12" s="1">
        <v>199.0</v>
      </c>
    </row>
    <row r="13">
      <c r="A13" s="1">
        <v>1.1</v>
      </c>
      <c r="B13" s="1">
        <v>944.0</v>
      </c>
      <c r="C13" s="2">
        <v>1.1</v>
      </c>
      <c r="D13" s="1">
        <v>944.0</v>
      </c>
      <c r="E13" s="2">
        <v>1.1</v>
      </c>
      <c r="F13" s="1">
        <v>944.0</v>
      </c>
      <c r="G13" s="2">
        <v>1.1</v>
      </c>
      <c r="H13" s="1">
        <v>409.0</v>
      </c>
      <c r="I13" s="2">
        <v>1.1</v>
      </c>
      <c r="J13" s="1">
        <v>199.0</v>
      </c>
    </row>
    <row r="14">
      <c r="A14" s="1">
        <v>1.2</v>
      </c>
      <c r="B14" s="1">
        <v>944.0</v>
      </c>
      <c r="C14" s="2">
        <v>1.2</v>
      </c>
      <c r="D14" s="1">
        <v>944.0</v>
      </c>
      <c r="E14" s="2">
        <v>1.2</v>
      </c>
      <c r="F14" s="1">
        <v>944.0</v>
      </c>
      <c r="G14" s="2">
        <v>1.2</v>
      </c>
      <c r="H14" s="1">
        <v>388.0</v>
      </c>
      <c r="I14" s="2">
        <v>1.2</v>
      </c>
      <c r="J14" s="1">
        <v>199.0</v>
      </c>
    </row>
    <row r="15">
      <c r="A15" s="1">
        <v>1.3</v>
      </c>
      <c r="B15" s="1">
        <v>944.0</v>
      </c>
      <c r="C15" s="2">
        <v>1.3</v>
      </c>
      <c r="D15" s="1">
        <v>944.0</v>
      </c>
      <c r="E15" s="2">
        <v>1.3</v>
      </c>
      <c r="F15" s="1">
        <v>944.0</v>
      </c>
      <c r="G15" s="2">
        <v>1.3</v>
      </c>
      <c r="H15" s="1">
        <v>409.0</v>
      </c>
      <c r="I15" s="2">
        <v>1.3</v>
      </c>
      <c r="J15" s="1">
        <v>199.0</v>
      </c>
    </row>
    <row r="16">
      <c r="A16" s="1">
        <v>1.4</v>
      </c>
      <c r="B16" s="1">
        <v>944.0</v>
      </c>
      <c r="C16" s="2">
        <v>1.4</v>
      </c>
      <c r="D16" s="1">
        <v>944.0</v>
      </c>
      <c r="E16" s="2">
        <v>1.4</v>
      </c>
      <c r="F16" s="1">
        <v>944.0</v>
      </c>
      <c r="G16" s="2">
        <v>1.4</v>
      </c>
      <c r="H16" s="1">
        <v>398.0</v>
      </c>
      <c r="I16" s="2">
        <v>1.4</v>
      </c>
      <c r="J16" s="1">
        <v>210.0</v>
      </c>
    </row>
    <row r="17">
      <c r="A17" s="1">
        <v>1.5</v>
      </c>
      <c r="B17" s="1">
        <v>944.0</v>
      </c>
      <c r="C17" s="2">
        <v>1.5</v>
      </c>
      <c r="D17" s="1">
        <v>944.0</v>
      </c>
      <c r="E17" s="2">
        <v>1.5</v>
      </c>
      <c r="F17" s="1">
        <v>944.0</v>
      </c>
      <c r="G17" s="2">
        <v>1.5</v>
      </c>
      <c r="H17" s="1">
        <v>398.0</v>
      </c>
      <c r="I17" s="2">
        <v>1.5</v>
      </c>
      <c r="J17" s="1">
        <v>189.0</v>
      </c>
    </row>
    <row r="18">
      <c r="A18" s="1">
        <v>1.6</v>
      </c>
      <c r="B18" s="1">
        <v>944.0</v>
      </c>
      <c r="C18" s="2">
        <v>1.6</v>
      </c>
      <c r="D18" s="1">
        <v>944.0</v>
      </c>
      <c r="E18" s="2">
        <v>1.6</v>
      </c>
      <c r="F18" s="1">
        <v>944.0</v>
      </c>
      <c r="G18" s="2">
        <v>1.6</v>
      </c>
      <c r="H18" s="1">
        <v>398.0</v>
      </c>
      <c r="I18" s="2">
        <v>1.6</v>
      </c>
      <c r="J18" s="1">
        <v>210.0</v>
      </c>
    </row>
    <row r="19">
      <c r="A19" s="1">
        <v>1.7</v>
      </c>
      <c r="B19" s="1">
        <v>944.0</v>
      </c>
      <c r="C19" s="2">
        <v>1.7</v>
      </c>
      <c r="D19" s="1">
        <v>944.0</v>
      </c>
      <c r="E19" s="2">
        <v>1.7</v>
      </c>
      <c r="F19" s="1">
        <v>944.0</v>
      </c>
      <c r="G19" s="2">
        <v>1.7</v>
      </c>
      <c r="H19" s="1">
        <v>398.0</v>
      </c>
      <c r="I19" s="2">
        <v>1.7</v>
      </c>
      <c r="J19" s="1">
        <v>199.0</v>
      </c>
    </row>
    <row r="20">
      <c r="A20" s="1">
        <v>1.8</v>
      </c>
      <c r="B20" s="1">
        <v>944.0</v>
      </c>
      <c r="C20" s="2">
        <v>1.8</v>
      </c>
      <c r="D20" s="1">
        <v>944.0</v>
      </c>
      <c r="E20" s="2">
        <v>1.8</v>
      </c>
      <c r="F20" s="1">
        <v>944.0</v>
      </c>
      <c r="G20" s="2">
        <v>1.8</v>
      </c>
      <c r="H20" s="1">
        <v>409.0</v>
      </c>
      <c r="I20" s="2">
        <v>1.8</v>
      </c>
      <c r="J20" s="1">
        <v>199.0</v>
      </c>
    </row>
    <row r="21">
      <c r="A21" s="1">
        <v>1.9</v>
      </c>
      <c r="B21" s="1">
        <v>944.0</v>
      </c>
      <c r="C21" s="2">
        <v>1.9</v>
      </c>
      <c r="D21" s="1">
        <v>944.0</v>
      </c>
      <c r="E21" s="2">
        <v>1.9</v>
      </c>
      <c r="F21" s="1">
        <v>944.0</v>
      </c>
      <c r="G21" s="2">
        <v>1.9</v>
      </c>
      <c r="H21" s="1">
        <v>388.0</v>
      </c>
      <c r="I21" s="2">
        <v>1.9</v>
      </c>
      <c r="J21" s="1">
        <v>199.0</v>
      </c>
    </row>
    <row r="22">
      <c r="A22" s="1">
        <v>2.0</v>
      </c>
      <c r="B22" s="1">
        <v>944.0</v>
      </c>
      <c r="C22" s="2">
        <v>2.0</v>
      </c>
      <c r="D22" s="1">
        <v>944.0</v>
      </c>
      <c r="E22" s="2">
        <v>2.0</v>
      </c>
      <c r="F22" s="1">
        <v>944.0</v>
      </c>
      <c r="G22" s="2">
        <v>2.0</v>
      </c>
      <c r="H22" s="1">
        <v>409.0</v>
      </c>
      <c r="I22" s="2">
        <v>2.0</v>
      </c>
      <c r="J22" s="1">
        <v>199.0</v>
      </c>
    </row>
    <row r="23">
      <c r="A23" s="1">
        <v>2.1</v>
      </c>
      <c r="B23" s="1">
        <v>944.0</v>
      </c>
      <c r="C23" s="2">
        <v>2.1</v>
      </c>
      <c r="D23" s="1">
        <v>944.0</v>
      </c>
      <c r="E23" s="2">
        <v>2.1</v>
      </c>
      <c r="F23" s="1">
        <v>944.0</v>
      </c>
      <c r="G23" s="2">
        <v>2.1</v>
      </c>
      <c r="H23" s="1">
        <v>388.0</v>
      </c>
      <c r="I23" s="2">
        <v>2.1</v>
      </c>
      <c r="J23" s="1">
        <v>199.0</v>
      </c>
    </row>
    <row r="24">
      <c r="A24" s="1">
        <v>2.2</v>
      </c>
      <c r="B24" s="1">
        <v>944.0</v>
      </c>
      <c r="C24" s="2">
        <v>2.2</v>
      </c>
      <c r="D24" s="1">
        <v>944.0</v>
      </c>
      <c r="E24" s="2">
        <v>2.2</v>
      </c>
      <c r="F24" s="1">
        <v>944.0</v>
      </c>
      <c r="G24" s="2">
        <v>2.2</v>
      </c>
      <c r="H24" s="1">
        <v>409.0</v>
      </c>
      <c r="I24" s="2">
        <v>2.2</v>
      </c>
      <c r="J24" s="1">
        <v>199.0</v>
      </c>
    </row>
    <row r="25">
      <c r="A25" s="1">
        <v>2.3</v>
      </c>
      <c r="B25" s="1">
        <v>944.0</v>
      </c>
      <c r="C25" s="2">
        <v>2.3</v>
      </c>
      <c r="D25" s="1">
        <v>944.0</v>
      </c>
      <c r="E25" s="2">
        <v>2.3</v>
      </c>
      <c r="F25" s="1">
        <v>944.0</v>
      </c>
      <c r="G25" s="2">
        <v>2.3</v>
      </c>
      <c r="H25" s="1">
        <v>398.0</v>
      </c>
      <c r="I25" s="2">
        <v>2.3</v>
      </c>
      <c r="J25" s="1">
        <v>199.0</v>
      </c>
    </row>
    <row r="26">
      <c r="A26" s="1">
        <v>2.4</v>
      </c>
      <c r="B26" s="1">
        <v>944.0</v>
      </c>
      <c r="C26" s="2">
        <v>2.4</v>
      </c>
      <c r="D26" s="1">
        <v>944.0</v>
      </c>
      <c r="E26" s="2">
        <v>2.4</v>
      </c>
      <c r="F26" s="1">
        <v>944.0</v>
      </c>
      <c r="G26" s="2">
        <v>2.4</v>
      </c>
      <c r="H26" s="1">
        <v>398.0</v>
      </c>
      <c r="I26" s="2">
        <v>2.4</v>
      </c>
      <c r="J26" s="1">
        <v>199.0</v>
      </c>
    </row>
    <row r="27">
      <c r="A27" s="1">
        <v>2.5</v>
      </c>
      <c r="B27" s="1">
        <v>944.0</v>
      </c>
      <c r="C27" s="2">
        <v>2.5</v>
      </c>
      <c r="D27" s="1">
        <v>944.0</v>
      </c>
      <c r="E27" s="2">
        <v>2.5</v>
      </c>
      <c r="F27" s="1">
        <v>944.0</v>
      </c>
      <c r="G27" s="2">
        <v>2.5</v>
      </c>
      <c r="H27" s="1">
        <v>398.0</v>
      </c>
      <c r="I27" s="2">
        <v>2.5</v>
      </c>
      <c r="J27" s="1">
        <v>199.0</v>
      </c>
    </row>
    <row r="28">
      <c r="A28" s="1">
        <v>2.6</v>
      </c>
      <c r="B28" s="1">
        <v>944.0</v>
      </c>
      <c r="C28" s="2">
        <v>2.6</v>
      </c>
      <c r="D28" s="1">
        <v>944.0</v>
      </c>
      <c r="E28" s="2">
        <v>2.6</v>
      </c>
      <c r="F28" s="1">
        <v>944.0</v>
      </c>
      <c r="G28" s="2">
        <v>2.6</v>
      </c>
      <c r="H28" s="1">
        <v>398.0</v>
      </c>
      <c r="I28" s="2">
        <v>2.6</v>
      </c>
      <c r="J28" s="1">
        <v>199.0</v>
      </c>
    </row>
    <row r="29">
      <c r="A29" s="1">
        <v>2.7</v>
      </c>
      <c r="B29" s="1">
        <v>944.0</v>
      </c>
      <c r="C29" s="2">
        <v>2.7</v>
      </c>
      <c r="D29" s="1">
        <v>944.0</v>
      </c>
      <c r="E29" s="2">
        <v>2.7</v>
      </c>
      <c r="F29" s="1">
        <v>944.0</v>
      </c>
      <c r="G29" s="2">
        <v>2.7</v>
      </c>
      <c r="H29" s="1">
        <v>409.0</v>
      </c>
      <c r="I29" s="2">
        <v>2.7</v>
      </c>
      <c r="J29" s="1">
        <v>210.0</v>
      </c>
    </row>
    <row r="30">
      <c r="A30" s="1">
        <v>2.8</v>
      </c>
      <c r="B30" s="1">
        <v>944.0</v>
      </c>
      <c r="C30" s="2">
        <v>2.8</v>
      </c>
      <c r="D30" s="1">
        <v>944.0</v>
      </c>
      <c r="E30" s="2">
        <v>2.8</v>
      </c>
      <c r="F30" s="1">
        <v>944.0</v>
      </c>
      <c r="G30" s="2">
        <v>2.8</v>
      </c>
      <c r="H30" s="1">
        <v>388.0</v>
      </c>
      <c r="I30" s="2">
        <v>2.8</v>
      </c>
      <c r="J30" s="1">
        <v>189.0</v>
      </c>
    </row>
    <row r="31">
      <c r="A31" s="1">
        <v>2.9</v>
      </c>
      <c r="B31" s="1">
        <v>944.0</v>
      </c>
      <c r="C31" s="2">
        <v>2.9</v>
      </c>
      <c r="D31" s="1">
        <v>944.0</v>
      </c>
      <c r="E31" s="2">
        <v>2.9</v>
      </c>
      <c r="F31" s="1">
        <v>944.0</v>
      </c>
      <c r="G31" s="2">
        <v>2.9</v>
      </c>
      <c r="H31" s="1">
        <v>409.0</v>
      </c>
      <c r="I31" s="2">
        <v>2.9</v>
      </c>
      <c r="J31" s="1">
        <v>210.0</v>
      </c>
    </row>
    <row r="32">
      <c r="A32" s="1">
        <v>3.0</v>
      </c>
      <c r="B32" s="1">
        <v>944.0</v>
      </c>
      <c r="C32" s="2">
        <v>3.0</v>
      </c>
      <c r="D32" s="1">
        <v>944.0</v>
      </c>
      <c r="E32" s="2">
        <v>3.0</v>
      </c>
      <c r="F32" s="1">
        <v>944.0</v>
      </c>
      <c r="G32" s="2">
        <v>3.0</v>
      </c>
      <c r="H32" s="1">
        <v>398.0</v>
      </c>
      <c r="I32" s="2">
        <v>3.0</v>
      </c>
      <c r="J32" s="1">
        <v>199.0</v>
      </c>
    </row>
    <row r="33">
      <c r="A33" s="1">
        <v>3.1</v>
      </c>
      <c r="B33" s="1">
        <v>944.0</v>
      </c>
      <c r="C33" s="2">
        <v>3.1</v>
      </c>
      <c r="D33" s="1">
        <v>944.0</v>
      </c>
      <c r="E33" s="2">
        <v>3.1</v>
      </c>
      <c r="F33" s="1">
        <v>944.0</v>
      </c>
      <c r="G33" s="2">
        <v>3.1</v>
      </c>
      <c r="H33" s="1">
        <v>398.0</v>
      </c>
      <c r="I33" s="2">
        <v>3.1</v>
      </c>
      <c r="J33" s="1">
        <v>199.0</v>
      </c>
    </row>
    <row r="34">
      <c r="A34" s="1">
        <v>3.2</v>
      </c>
      <c r="B34" s="1">
        <v>944.0</v>
      </c>
      <c r="C34" s="2">
        <v>3.2</v>
      </c>
      <c r="D34" s="1">
        <v>944.0</v>
      </c>
      <c r="E34" s="2">
        <v>3.2</v>
      </c>
      <c r="F34" s="1">
        <v>944.0</v>
      </c>
      <c r="G34" s="2">
        <v>3.2</v>
      </c>
      <c r="H34" s="1">
        <v>398.0</v>
      </c>
      <c r="I34" s="2">
        <v>3.2</v>
      </c>
      <c r="J34" s="1">
        <v>199.0</v>
      </c>
    </row>
    <row r="35">
      <c r="A35" s="1">
        <v>3.3</v>
      </c>
      <c r="B35" s="1">
        <v>944.0</v>
      </c>
      <c r="C35" s="2">
        <v>3.3</v>
      </c>
      <c r="D35" s="1">
        <v>944.0</v>
      </c>
      <c r="E35" s="2">
        <v>3.3</v>
      </c>
      <c r="F35" s="1">
        <v>944.0</v>
      </c>
      <c r="G35" s="2">
        <v>3.3</v>
      </c>
      <c r="H35" s="1">
        <v>398.0</v>
      </c>
      <c r="I35" s="2">
        <v>3.3</v>
      </c>
      <c r="J35" s="1">
        <v>199.0</v>
      </c>
    </row>
    <row r="36">
      <c r="A36" s="1">
        <v>3.4</v>
      </c>
      <c r="B36" s="1">
        <v>944.0</v>
      </c>
      <c r="C36" s="2">
        <v>3.4</v>
      </c>
      <c r="D36" s="1">
        <v>944.0</v>
      </c>
      <c r="E36" s="2">
        <v>3.4</v>
      </c>
      <c r="F36" s="1">
        <v>944.0</v>
      </c>
      <c r="G36" s="2">
        <v>3.4</v>
      </c>
      <c r="H36" s="1">
        <v>409.0</v>
      </c>
      <c r="I36" s="2">
        <v>3.4</v>
      </c>
      <c r="J36" s="1">
        <v>199.0</v>
      </c>
    </row>
    <row r="37">
      <c r="A37" s="1">
        <v>3.5</v>
      </c>
      <c r="B37" s="1">
        <v>944.0</v>
      </c>
      <c r="C37" s="2">
        <v>3.5</v>
      </c>
      <c r="D37" s="1">
        <v>944.0</v>
      </c>
      <c r="E37" s="2">
        <v>3.5</v>
      </c>
      <c r="F37" s="1">
        <v>944.0</v>
      </c>
      <c r="G37" s="2">
        <v>3.5</v>
      </c>
      <c r="H37" s="1">
        <v>388.0</v>
      </c>
      <c r="I37" s="2">
        <v>3.5</v>
      </c>
      <c r="J37" s="1">
        <v>199.0</v>
      </c>
    </row>
    <row r="38">
      <c r="A38" s="1">
        <v>3.6</v>
      </c>
      <c r="B38" s="1">
        <v>944.0</v>
      </c>
      <c r="C38" s="2">
        <v>3.6</v>
      </c>
      <c r="D38" s="1">
        <v>944.0</v>
      </c>
      <c r="E38" s="2">
        <v>3.6</v>
      </c>
      <c r="F38" s="1">
        <v>944.0</v>
      </c>
      <c r="G38" s="2">
        <v>3.6</v>
      </c>
      <c r="H38" s="1">
        <v>409.0</v>
      </c>
      <c r="I38" s="2">
        <v>3.6</v>
      </c>
      <c r="J38" s="1">
        <v>199.0</v>
      </c>
    </row>
    <row r="39">
      <c r="A39" s="1">
        <v>3.7</v>
      </c>
      <c r="B39" s="1">
        <v>944.0</v>
      </c>
      <c r="C39" s="2">
        <v>3.7</v>
      </c>
      <c r="D39" s="1">
        <v>944.0</v>
      </c>
      <c r="E39" s="2">
        <v>3.7</v>
      </c>
      <c r="F39" s="1">
        <v>944.0</v>
      </c>
      <c r="G39" s="2">
        <v>3.7</v>
      </c>
      <c r="H39" s="1">
        <v>398.0</v>
      </c>
      <c r="I39" s="2">
        <v>3.7</v>
      </c>
      <c r="J39" s="1">
        <v>199.0</v>
      </c>
    </row>
    <row r="40">
      <c r="A40" s="1">
        <v>3.8</v>
      </c>
      <c r="B40" s="1">
        <v>944.0</v>
      </c>
      <c r="C40" s="2">
        <v>3.8</v>
      </c>
      <c r="D40" s="1">
        <v>944.0</v>
      </c>
      <c r="E40" s="2">
        <v>3.8</v>
      </c>
      <c r="F40" s="1">
        <v>944.0</v>
      </c>
      <c r="G40" s="2">
        <v>3.8</v>
      </c>
      <c r="H40" s="1">
        <v>419.0</v>
      </c>
      <c r="I40" s="2">
        <v>3.8</v>
      </c>
      <c r="J40" s="1">
        <v>280.0</v>
      </c>
    </row>
    <row r="41">
      <c r="A41" s="1">
        <v>3.9</v>
      </c>
      <c r="B41" s="1">
        <v>941.0</v>
      </c>
      <c r="C41" s="2">
        <v>3.9</v>
      </c>
      <c r="D41" s="1">
        <v>944.0</v>
      </c>
      <c r="E41" s="2">
        <v>3.9</v>
      </c>
      <c r="F41" s="1">
        <v>942.0</v>
      </c>
      <c r="G41" s="2">
        <v>3.9</v>
      </c>
      <c r="H41" s="1">
        <v>357.0</v>
      </c>
      <c r="I41" s="2">
        <v>3.9</v>
      </c>
      <c r="J41" s="1">
        <v>108.0</v>
      </c>
    </row>
    <row r="42">
      <c r="A42" s="1">
        <v>4.0</v>
      </c>
      <c r="B42" s="1">
        <v>841.0</v>
      </c>
      <c r="C42" s="2">
        <v>4.0</v>
      </c>
      <c r="D42" s="1">
        <v>944.0</v>
      </c>
      <c r="E42" s="2">
        <v>4.0</v>
      </c>
      <c r="F42" s="1">
        <v>840.0</v>
      </c>
      <c r="G42" s="2">
        <v>4.0</v>
      </c>
      <c r="H42" s="1">
        <v>440.0</v>
      </c>
      <c r="I42" s="2">
        <v>4.0</v>
      </c>
      <c r="J42" s="1">
        <v>231.0</v>
      </c>
    </row>
    <row r="43">
      <c r="A43" s="1">
        <v>4.1</v>
      </c>
      <c r="B43" s="1">
        <v>944.0</v>
      </c>
      <c r="C43" s="2">
        <v>4.1</v>
      </c>
      <c r="D43" s="1">
        <v>944.0</v>
      </c>
      <c r="E43" s="2">
        <v>4.1</v>
      </c>
      <c r="F43" s="1">
        <v>944.0</v>
      </c>
      <c r="G43" s="2">
        <v>4.1</v>
      </c>
      <c r="H43" s="1">
        <v>367.0</v>
      </c>
      <c r="I43" s="2">
        <v>4.1</v>
      </c>
      <c r="J43" s="1">
        <v>178.0</v>
      </c>
    </row>
    <row r="44">
      <c r="A44" s="1">
        <v>4.2</v>
      </c>
      <c r="B44" s="1">
        <v>944.0</v>
      </c>
      <c r="C44" s="2">
        <v>4.2</v>
      </c>
      <c r="D44" s="1">
        <v>944.0</v>
      </c>
      <c r="E44" s="2">
        <v>4.2</v>
      </c>
      <c r="F44" s="1">
        <v>944.0</v>
      </c>
      <c r="G44" s="2">
        <v>4.2</v>
      </c>
      <c r="H44" s="1">
        <v>419.0</v>
      </c>
      <c r="I44" s="2">
        <v>4.2</v>
      </c>
      <c r="J44" s="1">
        <v>220.0</v>
      </c>
    </row>
    <row r="45">
      <c r="A45" s="1">
        <v>4.3</v>
      </c>
      <c r="B45" s="1">
        <v>944.0</v>
      </c>
      <c r="C45" s="2">
        <v>4.3</v>
      </c>
      <c r="D45" s="1">
        <v>944.0</v>
      </c>
      <c r="E45" s="2">
        <v>4.3</v>
      </c>
      <c r="F45" s="1">
        <v>944.0</v>
      </c>
      <c r="G45" s="2">
        <v>4.3</v>
      </c>
      <c r="H45" s="1">
        <v>388.0</v>
      </c>
      <c r="I45" s="2">
        <v>4.3</v>
      </c>
      <c r="J45" s="1">
        <v>189.0</v>
      </c>
    </row>
    <row r="46">
      <c r="A46" s="1">
        <v>4.4</v>
      </c>
      <c r="B46" s="1">
        <v>944.0</v>
      </c>
      <c r="C46" s="2">
        <v>4.4</v>
      </c>
      <c r="D46" s="1">
        <v>944.0</v>
      </c>
      <c r="E46" s="2">
        <v>4.4</v>
      </c>
      <c r="F46" s="1">
        <v>944.0</v>
      </c>
      <c r="G46" s="2">
        <v>4.4</v>
      </c>
      <c r="H46" s="1">
        <v>409.0</v>
      </c>
      <c r="I46" s="2">
        <v>4.4</v>
      </c>
      <c r="J46" s="1">
        <v>199.0</v>
      </c>
    </row>
    <row r="47">
      <c r="A47" s="1">
        <v>4.5</v>
      </c>
      <c r="B47" s="1">
        <v>944.0</v>
      </c>
      <c r="C47" s="2">
        <v>4.5</v>
      </c>
      <c r="D47" s="1">
        <v>944.0</v>
      </c>
      <c r="E47" s="2">
        <v>4.5</v>
      </c>
      <c r="F47" s="1">
        <v>944.0</v>
      </c>
      <c r="G47" s="2">
        <v>4.5</v>
      </c>
      <c r="H47" s="1">
        <v>398.0</v>
      </c>
      <c r="I47" s="2">
        <v>4.5</v>
      </c>
      <c r="J47" s="1">
        <v>189.0</v>
      </c>
    </row>
    <row r="48">
      <c r="A48" s="1">
        <v>4.6</v>
      </c>
      <c r="B48" s="1">
        <v>944.0</v>
      </c>
      <c r="C48" s="2">
        <v>4.6</v>
      </c>
      <c r="D48" s="1">
        <v>944.0</v>
      </c>
      <c r="E48" s="2">
        <v>4.6</v>
      </c>
      <c r="F48" s="1">
        <v>944.0</v>
      </c>
      <c r="G48" s="2">
        <v>4.6</v>
      </c>
      <c r="H48" s="1">
        <v>398.0</v>
      </c>
      <c r="I48" s="2">
        <v>4.6</v>
      </c>
      <c r="J48" s="1">
        <v>210.0</v>
      </c>
    </row>
    <row r="49">
      <c r="A49" s="1">
        <v>4.7</v>
      </c>
      <c r="B49" s="1">
        <v>944.0</v>
      </c>
      <c r="C49" s="2">
        <v>4.7</v>
      </c>
      <c r="D49" s="1">
        <v>944.0</v>
      </c>
      <c r="E49" s="2">
        <v>4.7</v>
      </c>
      <c r="F49" s="1">
        <v>944.0</v>
      </c>
      <c r="G49" s="2">
        <v>4.7</v>
      </c>
      <c r="H49" s="1">
        <v>398.0</v>
      </c>
      <c r="I49" s="2">
        <v>4.7</v>
      </c>
      <c r="J49" s="1">
        <v>199.0</v>
      </c>
    </row>
    <row r="50">
      <c r="A50" s="1">
        <v>4.8</v>
      </c>
      <c r="B50" s="1">
        <v>944.0</v>
      </c>
      <c r="C50" s="2">
        <v>4.8</v>
      </c>
      <c r="D50" s="1">
        <v>944.0</v>
      </c>
      <c r="E50" s="2">
        <v>4.8</v>
      </c>
      <c r="F50" s="1">
        <v>944.0</v>
      </c>
      <c r="G50" s="2">
        <v>4.8</v>
      </c>
      <c r="H50" s="1">
        <v>398.0</v>
      </c>
      <c r="I50" s="2">
        <v>4.8</v>
      </c>
      <c r="J50" s="1">
        <v>199.0</v>
      </c>
    </row>
    <row r="51">
      <c r="A51" s="1">
        <v>4.9</v>
      </c>
      <c r="B51" s="1">
        <v>944.0</v>
      </c>
      <c r="C51" s="2">
        <v>4.9</v>
      </c>
      <c r="D51" s="1">
        <v>944.0</v>
      </c>
      <c r="E51" s="2">
        <v>4.9</v>
      </c>
      <c r="F51" s="1">
        <v>944.0</v>
      </c>
      <c r="G51" s="2">
        <v>4.9</v>
      </c>
      <c r="H51" s="1">
        <v>409.0</v>
      </c>
      <c r="I51" s="2">
        <v>4.9</v>
      </c>
      <c r="J51" s="1">
        <v>199.0</v>
      </c>
    </row>
    <row r="52">
      <c r="A52" s="1">
        <v>5.0</v>
      </c>
      <c r="B52" s="1">
        <v>944.0</v>
      </c>
      <c r="C52" s="2">
        <v>5.0</v>
      </c>
      <c r="D52" s="1">
        <v>943.0</v>
      </c>
      <c r="E52" s="2">
        <v>5.0</v>
      </c>
      <c r="F52" s="1">
        <v>944.0</v>
      </c>
      <c r="G52" s="2">
        <v>5.0</v>
      </c>
      <c r="H52" s="1">
        <v>388.0</v>
      </c>
      <c r="I52" s="2">
        <v>5.0</v>
      </c>
      <c r="J52" s="1">
        <v>199.0</v>
      </c>
    </row>
    <row r="53">
      <c r="A53" s="1">
        <v>5.1</v>
      </c>
      <c r="B53" s="1">
        <v>944.0</v>
      </c>
      <c r="C53" s="2">
        <v>5.1</v>
      </c>
      <c r="D53" s="1">
        <v>944.0</v>
      </c>
      <c r="E53" s="2">
        <v>5.1</v>
      </c>
      <c r="F53" s="1">
        <v>944.0</v>
      </c>
      <c r="G53" s="2">
        <v>5.1</v>
      </c>
      <c r="H53" s="1">
        <v>409.0</v>
      </c>
      <c r="I53" s="2">
        <v>5.1</v>
      </c>
      <c r="J53" s="1">
        <v>199.0</v>
      </c>
    </row>
    <row r="54">
      <c r="A54" s="1">
        <v>5.2</v>
      </c>
      <c r="B54" s="1">
        <v>944.0</v>
      </c>
      <c r="C54" s="2">
        <v>5.2</v>
      </c>
      <c r="D54" s="1">
        <v>944.0</v>
      </c>
      <c r="E54" s="2">
        <v>5.2</v>
      </c>
      <c r="F54" s="1">
        <v>944.0</v>
      </c>
      <c r="G54" s="2">
        <v>5.2</v>
      </c>
      <c r="H54" s="1">
        <v>398.0</v>
      </c>
      <c r="I54" s="2">
        <v>5.2</v>
      </c>
      <c r="J54" s="1">
        <v>199.0</v>
      </c>
    </row>
    <row r="55">
      <c r="A55" s="1">
        <v>5.3</v>
      </c>
      <c r="B55" s="1">
        <v>944.0</v>
      </c>
      <c r="C55" s="2">
        <v>5.3</v>
      </c>
      <c r="D55" s="1">
        <v>944.0</v>
      </c>
      <c r="E55" s="2">
        <v>5.3</v>
      </c>
      <c r="F55" s="1">
        <v>944.0</v>
      </c>
      <c r="G55" s="2">
        <v>5.3</v>
      </c>
      <c r="H55" s="1">
        <v>398.0</v>
      </c>
      <c r="I55" s="2">
        <v>5.3</v>
      </c>
      <c r="J55" s="1">
        <v>199.0</v>
      </c>
    </row>
    <row r="56">
      <c r="A56" s="1">
        <v>5.4</v>
      </c>
      <c r="B56" s="1">
        <v>944.0</v>
      </c>
      <c r="C56" s="2">
        <v>5.4</v>
      </c>
      <c r="D56" s="1">
        <v>942.0</v>
      </c>
      <c r="E56" s="2">
        <v>5.4</v>
      </c>
      <c r="F56" s="1">
        <v>944.0</v>
      </c>
      <c r="G56" s="2">
        <v>5.4</v>
      </c>
      <c r="H56" s="1">
        <v>398.0</v>
      </c>
      <c r="I56" s="2">
        <v>5.4</v>
      </c>
      <c r="J56" s="1">
        <v>199.0</v>
      </c>
    </row>
    <row r="57">
      <c r="A57" s="1">
        <v>5.5</v>
      </c>
      <c r="B57" s="1">
        <v>944.0</v>
      </c>
      <c r="C57" s="2">
        <v>5.5</v>
      </c>
      <c r="D57" s="1">
        <v>840.0</v>
      </c>
      <c r="E57" s="2">
        <v>5.5</v>
      </c>
      <c r="F57" s="1">
        <v>944.0</v>
      </c>
      <c r="G57" s="2">
        <v>5.5</v>
      </c>
      <c r="H57" s="1">
        <v>398.0</v>
      </c>
      <c r="I57" s="2">
        <v>5.5</v>
      </c>
      <c r="J57" s="1">
        <v>199.0</v>
      </c>
    </row>
    <row r="58">
      <c r="A58" s="1">
        <v>5.6</v>
      </c>
      <c r="B58" s="1">
        <v>944.0</v>
      </c>
      <c r="C58" s="2">
        <v>5.6</v>
      </c>
      <c r="D58" s="1">
        <v>944.0</v>
      </c>
      <c r="E58" s="2">
        <v>5.6</v>
      </c>
      <c r="F58" s="1">
        <v>944.0</v>
      </c>
      <c r="G58" s="2">
        <v>5.6</v>
      </c>
      <c r="H58" s="1">
        <v>409.0</v>
      </c>
      <c r="I58" s="2">
        <v>5.6</v>
      </c>
      <c r="J58" s="1">
        <v>199.0</v>
      </c>
    </row>
    <row r="59">
      <c r="A59" s="1">
        <v>5.7</v>
      </c>
      <c r="B59" s="1">
        <v>944.0</v>
      </c>
      <c r="C59" s="2">
        <v>5.7</v>
      </c>
      <c r="D59" s="1">
        <v>944.0</v>
      </c>
      <c r="E59" s="2">
        <v>5.7</v>
      </c>
      <c r="F59" s="1">
        <v>944.0</v>
      </c>
      <c r="G59" s="2">
        <v>5.7</v>
      </c>
      <c r="H59" s="1">
        <v>388.0</v>
      </c>
      <c r="I59" s="2">
        <v>5.7</v>
      </c>
      <c r="J59" s="1">
        <v>199.0</v>
      </c>
    </row>
    <row r="60">
      <c r="A60" s="1">
        <v>5.8</v>
      </c>
      <c r="B60" s="1">
        <v>944.0</v>
      </c>
      <c r="C60" s="2">
        <v>5.8</v>
      </c>
      <c r="D60" s="1">
        <v>944.0</v>
      </c>
      <c r="E60" s="2">
        <v>5.8</v>
      </c>
      <c r="F60" s="1">
        <v>944.0</v>
      </c>
      <c r="G60" s="2">
        <v>5.8</v>
      </c>
      <c r="H60" s="1">
        <v>409.0</v>
      </c>
      <c r="I60" s="2">
        <v>5.8</v>
      </c>
      <c r="J60" s="1">
        <v>199.0</v>
      </c>
    </row>
    <row r="61">
      <c r="A61" s="1">
        <v>5.9</v>
      </c>
      <c r="B61" s="1">
        <v>944.0</v>
      </c>
      <c r="C61" s="2">
        <v>5.9</v>
      </c>
      <c r="D61" s="1">
        <v>944.0</v>
      </c>
      <c r="E61" s="2">
        <v>5.9</v>
      </c>
      <c r="F61" s="1">
        <v>944.0</v>
      </c>
      <c r="G61" s="2">
        <v>5.9</v>
      </c>
      <c r="H61" s="1">
        <v>398.0</v>
      </c>
      <c r="I61" s="2">
        <v>5.9</v>
      </c>
      <c r="J61" s="1">
        <v>199.0</v>
      </c>
    </row>
    <row r="62">
      <c r="A62" s="1">
        <v>6.0</v>
      </c>
      <c r="B62" s="1">
        <v>944.0</v>
      </c>
      <c r="C62" s="2">
        <v>6.0</v>
      </c>
      <c r="D62" s="1">
        <v>944.0</v>
      </c>
      <c r="E62" s="2">
        <v>6.0</v>
      </c>
      <c r="F62" s="1">
        <v>944.0</v>
      </c>
      <c r="G62" s="2">
        <v>6.0</v>
      </c>
      <c r="H62" s="1">
        <v>398.0</v>
      </c>
      <c r="I62" s="2">
        <v>6.0</v>
      </c>
      <c r="J62" s="1">
        <v>199.0</v>
      </c>
    </row>
    <row r="63">
      <c r="A63" s="1">
        <v>6.1</v>
      </c>
      <c r="B63" s="1">
        <v>944.0</v>
      </c>
      <c r="C63" s="2">
        <v>6.1</v>
      </c>
      <c r="D63" s="1">
        <v>944.0</v>
      </c>
      <c r="E63" s="2">
        <v>6.1</v>
      </c>
      <c r="F63" s="1">
        <v>944.0</v>
      </c>
      <c r="G63" s="2">
        <v>6.1</v>
      </c>
      <c r="H63" s="1">
        <v>398.0</v>
      </c>
      <c r="I63" s="2">
        <v>6.1</v>
      </c>
      <c r="J63" s="1">
        <v>199.0</v>
      </c>
    </row>
    <row r="64">
      <c r="A64" s="1">
        <v>6.2</v>
      </c>
      <c r="B64" s="1">
        <v>944.0</v>
      </c>
      <c r="C64" s="2">
        <v>6.2</v>
      </c>
      <c r="D64" s="1">
        <v>944.0</v>
      </c>
      <c r="E64" s="2">
        <v>6.2</v>
      </c>
      <c r="F64" s="1">
        <v>944.0</v>
      </c>
      <c r="G64" s="2">
        <v>6.2</v>
      </c>
      <c r="H64" s="1">
        <v>398.0</v>
      </c>
      <c r="I64" s="2">
        <v>6.2</v>
      </c>
      <c r="J64" s="1">
        <v>199.0</v>
      </c>
    </row>
    <row r="65">
      <c r="A65" s="1">
        <v>6.3</v>
      </c>
      <c r="B65" s="1">
        <v>944.0</v>
      </c>
      <c r="C65" s="2">
        <v>6.3</v>
      </c>
      <c r="D65" s="1">
        <v>944.0</v>
      </c>
      <c r="E65" s="2">
        <v>6.3</v>
      </c>
      <c r="F65" s="1">
        <v>944.0</v>
      </c>
      <c r="G65" s="2">
        <v>6.3</v>
      </c>
      <c r="H65" s="1">
        <v>409.0</v>
      </c>
      <c r="I65" s="2">
        <v>6.3</v>
      </c>
      <c r="J65" s="1">
        <v>210.0</v>
      </c>
    </row>
    <row r="66">
      <c r="A66" s="1">
        <v>6.4</v>
      </c>
      <c r="B66" s="1">
        <v>944.0</v>
      </c>
      <c r="C66" s="2">
        <v>6.4</v>
      </c>
      <c r="D66" s="1">
        <v>944.0</v>
      </c>
      <c r="E66" s="2">
        <v>6.4</v>
      </c>
      <c r="F66" s="1">
        <v>944.0</v>
      </c>
      <c r="G66" s="2">
        <v>6.4</v>
      </c>
      <c r="H66" s="1">
        <v>388.0</v>
      </c>
      <c r="I66" s="2">
        <v>6.4</v>
      </c>
      <c r="J66" s="1">
        <v>189.0</v>
      </c>
    </row>
    <row r="67">
      <c r="A67" s="1">
        <v>6.5</v>
      </c>
      <c r="B67" s="1">
        <v>944.0</v>
      </c>
      <c r="C67" s="2">
        <v>6.5</v>
      </c>
      <c r="D67" s="1">
        <v>944.0</v>
      </c>
      <c r="E67" s="2">
        <v>6.5</v>
      </c>
      <c r="F67" s="1">
        <v>944.0</v>
      </c>
      <c r="G67" s="2">
        <v>6.5</v>
      </c>
      <c r="H67" s="1">
        <v>409.0</v>
      </c>
      <c r="I67" s="2">
        <v>6.5</v>
      </c>
      <c r="J67" s="1">
        <v>210.0</v>
      </c>
    </row>
    <row r="68">
      <c r="A68" s="1">
        <v>6.6</v>
      </c>
      <c r="B68" s="1">
        <v>944.0</v>
      </c>
      <c r="C68" s="2">
        <v>6.6</v>
      </c>
      <c r="D68" s="1">
        <v>944.0</v>
      </c>
      <c r="E68" s="2">
        <v>6.6</v>
      </c>
      <c r="F68" s="1">
        <v>944.0</v>
      </c>
      <c r="G68" s="2">
        <v>6.6</v>
      </c>
      <c r="H68" s="1">
        <v>398.0</v>
      </c>
      <c r="I68" s="2">
        <v>6.6</v>
      </c>
      <c r="J68" s="1">
        <v>189.0</v>
      </c>
    </row>
    <row r="69">
      <c r="A69" s="1">
        <v>6.7</v>
      </c>
      <c r="B69" s="1">
        <v>944.0</v>
      </c>
      <c r="C69" s="2">
        <v>6.7</v>
      </c>
      <c r="D69" s="1">
        <v>944.0</v>
      </c>
      <c r="E69" s="2">
        <v>6.7</v>
      </c>
      <c r="F69" s="1">
        <v>944.0</v>
      </c>
      <c r="G69" s="2">
        <v>6.7</v>
      </c>
      <c r="H69" s="1">
        <v>398.0</v>
      </c>
      <c r="I69" s="2">
        <v>6.7</v>
      </c>
      <c r="J69" s="1">
        <v>210.0</v>
      </c>
    </row>
    <row r="70">
      <c r="A70" s="1">
        <v>6.8</v>
      </c>
      <c r="B70" s="1">
        <v>944.0</v>
      </c>
      <c r="C70" s="2">
        <v>6.8</v>
      </c>
      <c r="D70" s="1">
        <v>944.0</v>
      </c>
      <c r="E70" s="2">
        <v>6.8</v>
      </c>
      <c r="F70" s="1">
        <v>944.0</v>
      </c>
      <c r="G70" s="2">
        <v>6.8</v>
      </c>
      <c r="H70" s="1">
        <v>398.0</v>
      </c>
      <c r="I70" s="2">
        <v>6.8</v>
      </c>
      <c r="J70" s="1">
        <v>199.0</v>
      </c>
    </row>
    <row r="71">
      <c r="A71" s="1">
        <v>6.9</v>
      </c>
      <c r="B71" s="1">
        <v>944.0</v>
      </c>
      <c r="C71" s="2">
        <v>6.9</v>
      </c>
      <c r="D71" s="1">
        <v>944.0</v>
      </c>
      <c r="E71" s="2">
        <v>6.9</v>
      </c>
      <c r="F71" s="1">
        <v>944.0</v>
      </c>
      <c r="G71" s="2">
        <v>6.9</v>
      </c>
      <c r="H71" s="1">
        <v>409.0</v>
      </c>
      <c r="I71" s="2">
        <v>6.9</v>
      </c>
      <c r="J71" s="1">
        <v>199.0</v>
      </c>
    </row>
    <row r="72">
      <c r="A72" s="1">
        <v>7.0</v>
      </c>
      <c r="B72" s="1">
        <v>944.0</v>
      </c>
      <c r="C72" s="2">
        <v>7.0</v>
      </c>
      <c r="D72" s="1">
        <v>944.0</v>
      </c>
      <c r="E72" s="2">
        <v>7.0</v>
      </c>
      <c r="F72" s="1">
        <v>944.0</v>
      </c>
      <c r="G72" s="2">
        <v>7.0</v>
      </c>
      <c r="H72" s="1">
        <v>388.0</v>
      </c>
      <c r="I72" s="2">
        <v>7.0</v>
      </c>
      <c r="J72" s="1">
        <v>199.0</v>
      </c>
    </row>
    <row r="73">
      <c r="A73" s="1">
        <v>7.1</v>
      </c>
      <c r="B73" s="1">
        <v>944.0</v>
      </c>
      <c r="C73" s="2">
        <v>7.1</v>
      </c>
      <c r="D73" s="1">
        <v>944.0</v>
      </c>
      <c r="E73" s="2">
        <v>7.1</v>
      </c>
      <c r="F73" s="1">
        <v>944.0</v>
      </c>
      <c r="G73" s="2">
        <v>7.1</v>
      </c>
      <c r="H73" s="1">
        <v>409.0</v>
      </c>
      <c r="I73" s="2">
        <v>7.1</v>
      </c>
      <c r="J73" s="1">
        <v>199.0</v>
      </c>
    </row>
    <row r="74">
      <c r="A74" s="1">
        <v>7.2</v>
      </c>
      <c r="B74" s="1">
        <v>944.0</v>
      </c>
      <c r="C74" s="2">
        <v>7.2</v>
      </c>
      <c r="D74" s="1">
        <v>943.0</v>
      </c>
      <c r="E74" s="2">
        <v>7.2</v>
      </c>
      <c r="F74" s="1">
        <v>944.0</v>
      </c>
      <c r="G74" s="2">
        <v>7.2</v>
      </c>
      <c r="H74" s="1">
        <v>398.0</v>
      </c>
      <c r="I74" s="2">
        <v>7.2</v>
      </c>
      <c r="J74" s="1">
        <v>199.0</v>
      </c>
    </row>
    <row r="75">
      <c r="A75" s="1">
        <v>7.3</v>
      </c>
      <c r="B75" s="1">
        <v>944.0</v>
      </c>
      <c r="C75" s="2">
        <v>7.3</v>
      </c>
      <c r="D75" s="1">
        <v>944.0</v>
      </c>
      <c r="E75" s="2">
        <v>7.3</v>
      </c>
      <c r="F75" s="1">
        <v>944.0</v>
      </c>
      <c r="G75" s="2">
        <v>7.3</v>
      </c>
      <c r="H75" s="1">
        <v>398.0</v>
      </c>
      <c r="I75" s="2">
        <v>7.3</v>
      </c>
      <c r="J75" s="1">
        <v>199.0</v>
      </c>
    </row>
    <row r="76">
      <c r="A76" s="1">
        <v>7.4</v>
      </c>
      <c r="B76" s="1">
        <v>944.0</v>
      </c>
      <c r="C76" s="2">
        <v>7.4</v>
      </c>
      <c r="D76" s="1">
        <v>944.0</v>
      </c>
      <c r="E76" s="2">
        <v>7.4</v>
      </c>
      <c r="F76" s="1">
        <v>944.0</v>
      </c>
      <c r="G76" s="2">
        <v>7.4</v>
      </c>
      <c r="H76" s="1">
        <v>398.0</v>
      </c>
      <c r="I76" s="2">
        <v>7.4</v>
      </c>
      <c r="J76" s="1">
        <v>210.0</v>
      </c>
    </row>
    <row r="77">
      <c r="A77" s="1">
        <v>7.5</v>
      </c>
      <c r="B77" s="1">
        <v>839.0</v>
      </c>
      <c r="C77" s="2">
        <v>7.5</v>
      </c>
      <c r="D77" s="1">
        <v>944.0</v>
      </c>
      <c r="E77" s="2">
        <v>7.5</v>
      </c>
      <c r="F77" s="1">
        <v>944.0</v>
      </c>
      <c r="G77" s="2">
        <v>7.5</v>
      </c>
      <c r="H77" s="1">
        <v>398.0</v>
      </c>
      <c r="I77" s="2">
        <v>7.5</v>
      </c>
      <c r="J77" s="1">
        <v>189.0</v>
      </c>
    </row>
    <row r="78">
      <c r="A78" s="1">
        <v>7.6</v>
      </c>
      <c r="B78" s="1">
        <v>944.0</v>
      </c>
      <c r="C78" s="2">
        <v>7.6</v>
      </c>
      <c r="D78" s="1">
        <v>944.0</v>
      </c>
      <c r="E78" s="2">
        <v>7.6</v>
      </c>
      <c r="F78" s="1">
        <v>944.0</v>
      </c>
      <c r="G78" s="2">
        <v>7.6</v>
      </c>
      <c r="H78" s="1">
        <v>409.0</v>
      </c>
      <c r="I78" s="2">
        <v>7.6</v>
      </c>
      <c r="J78" s="1">
        <v>210.0</v>
      </c>
    </row>
    <row r="79">
      <c r="A79" s="1">
        <v>7.7</v>
      </c>
      <c r="B79" s="1">
        <v>944.0</v>
      </c>
      <c r="C79" s="2">
        <v>7.7</v>
      </c>
      <c r="D79" s="1">
        <v>943.0</v>
      </c>
      <c r="E79" s="2">
        <v>7.7</v>
      </c>
      <c r="F79" s="1">
        <v>944.0</v>
      </c>
      <c r="G79" s="2">
        <v>7.7</v>
      </c>
      <c r="H79" s="1">
        <v>388.0</v>
      </c>
      <c r="I79" s="2">
        <v>7.7</v>
      </c>
      <c r="J79" s="1">
        <v>189.0</v>
      </c>
    </row>
    <row r="80">
      <c r="A80" s="1">
        <v>7.8</v>
      </c>
      <c r="B80" s="1">
        <v>944.0</v>
      </c>
      <c r="C80" s="2">
        <v>7.8</v>
      </c>
      <c r="D80" s="1">
        <v>944.0</v>
      </c>
      <c r="E80" s="2">
        <v>7.8</v>
      </c>
      <c r="F80" s="1">
        <v>944.0</v>
      </c>
      <c r="G80" s="2">
        <v>7.8</v>
      </c>
      <c r="H80" s="1">
        <v>409.0</v>
      </c>
      <c r="I80" s="2">
        <v>7.8</v>
      </c>
      <c r="J80" s="1">
        <v>199.0</v>
      </c>
    </row>
    <row r="81">
      <c r="A81" s="1">
        <v>7.9</v>
      </c>
      <c r="B81" s="1">
        <v>839.0</v>
      </c>
      <c r="C81" s="2">
        <v>7.9</v>
      </c>
      <c r="D81" s="1">
        <v>944.0</v>
      </c>
      <c r="E81" s="2">
        <v>7.9</v>
      </c>
      <c r="F81" s="1">
        <v>944.0</v>
      </c>
      <c r="G81" s="2">
        <v>7.9</v>
      </c>
      <c r="H81" s="1">
        <v>409.0</v>
      </c>
      <c r="I81" s="2">
        <v>7.9</v>
      </c>
      <c r="J81" s="1">
        <v>210.0</v>
      </c>
    </row>
    <row r="82">
      <c r="A82" s="1">
        <v>8.0</v>
      </c>
      <c r="B82" s="1">
        <v>734.0</v>
      </c>
      <c r="C82" s="2">
        <v>8.0</v>
      </c>
      <c r="D82" s="1">
        <v>944.0</v>
      </c>
      <c r="E82" s="2">
        <v>8.0</v>
      </c>
      <c r="F82" s="1">
        <v>944.0</v>
      </c>
      <c r="G82" s="2">
        <v>8.0</v>
      </c>
      <c r="H82" s="1">
        <v>378.0</v>
      </c>
      <c r="I82" s="2">
        <v>8.0</v>
      </c>
      <c r="J82" s="1">
        <v>189.0</v>
      </c>
    </row>
    <row r="83">
      <c r="A83" s="1">
        <v>8.1</v>
      </c>
      <c r="B83" s="1">
        <v>944.0</v>
      </c>
      <c r="C83" s="2">
        <v>8.1</v>
      </c>
      <c r="D83" s="1">
        <v>944.0</v>
      </c>
      <c r="E83" s="2">
        <v>8.1</v>
      </c>
      <c r="F83" s="1">
        <v>944.0</v>
      </c>
      <c r="G83" s="2">
        <v>8.1</v>
      </c>
      <c r="H83" s="1">
        <v>419.0</v>
      </c>
      <c r="I83" s="2">
        <v>8.1</v>
      </c>
      <c r="J83" s="1">
        <v>210.0</v>
      </c>
    </row>
    <row r="84">
      <c r="A84" s="1">
        <v>8.2</v>
      </c>
      <c r="B84" s="1">
        <v>944.0</v>
      </c>
      <c r="C84" s="2">
        <v>8.2</v>
      </c>
      <c r="D84" s="1">
        <v>944.0</v>
      </c>
      <c r="E84" s="2">
        <v>8.2</v>
      </c>
      <c r="F84" s="1">
        <v>944.0</v>
      </c>
      <c r="G84" s="2">
        <v>8.2</v>
      </c>
      <c r="H84" s="1">
        <v>388.0</v>
      </c>
      <c r="I84" s="2">
        <v>8.2</v>
      </c>
      <c r="J84" s="1">
        <v>189.0</v>
      </c>
    </row>
    <row r="85">
      <c r="A85" s="1">
        <v>8.3</v>
      </c>
      <c r="B85" s="1">
        <v>944.0</v>
      </c>
      <c r="C85" s="2">
        <v>8.3</v>
      </c>
      <c r="D85" s="1">
        <v>944.0</v>
      </c>
      <c r="E85" s="2">
        <v>8.3</v>
      </c>
      <c r="F85" s="1">
        <v>944.0</v>
      </c>
      <c r="G85" s="2">
        <v>8.3</v>
      </c>
      <c r="H85" s="1">
        <v>409.0</v>
      </c>
      <c r="I85" s="2">
        <v>8.3</v>
      </c>
      <c r="J85" s="1">
        <v>210.0</v>
      </c>
    </row>
    <row r="86">
      <c r="A86" s="1">
        <v>8.4</v>
      </c>
      <c r="B86" s="1">
        <v>944.0</v>
      </c>
      <c r="C86" s="2">
        <v>8.4</v>
      </c>
      <c r="D86" s="1">
        <v>944.0</v>
      </c>
      <c r="E86" s="2">
        <v>8.4</v>
      </c>
      <c r="F86" s="1">
        <v>944.0</v>
      </c>
      <c r="G86" s="2">
        <v>8.4</v>
      </c>
      <c r="H86" s="1">
        <v>388.0</v>
      </c>
      <c r="I86" s="2">
        <v>8.4</v>
      </c>
      <c r="J86" s="1">
        <v>199.0</v>
      </c>
    </row>
    <row r="87">
      <c r="A87" s="1">
        <v>8.5</v>
      </c>
      <c r="B87" s="1">
        <v>944.0</v>
      </c>
      <c r="C87" s="2">
        <v>8.5</v>
      </c>
      <c r="D87" s="1">
        <v>944.0</v>
      </c>
      <c r="E87" s="2">
        <v>8.5</v>
      </c>
      <c r="F87" s="1">
        <v>943.0</v>
      </c>
      <c r="G87" s="2">
        <v>8.5</v>
      </c>
      <c r="H87" s="1">
        <v>409.0</v>
      </c>
      <c r="I87" s="2">
        <v>8.5</v>
      </c>
      <c r="J87" s="1">
        <v>199.0</v>
      </c>
    </row>
    <row r="88">
      <c r="A88" s="1">
        <v>8.6</v>
      </c>
      <c r="B88" s="1">
        <v>944.0</v>
      </c>
      <c r="C88" s="2">
        <v>8.6</v>
      </c>
      <c r="D88" s="1">
        <v>944.0</v>
      </c>
      <c r="E88" s="2">
        <v>8.6</v>
      </c>
      <c r="F88" s="1">
        <v>942.0</v>
      </c>
      <c r="G88" s="2">
        <v>8.6</v>
      </c>
      <c r="H88" s="1">
        <v>398.0</v>
      </c>
      <c r="I88" s="2">
        <v>8.6</v>
      </c>
      <c r="J88" s="1">
        <v>199.0</v>
      </c>
    </row>
    <row r="89">
      <c r="A89" s="1">
        <v>8.7</v>
      </c>
      <c r="B89" s="1">
        <v>944.0</v>
      </c>
      <c r="C89" s="2">
        <v>8.7</v>
      </c>
      <c r="D89" s="1">
        <v>944.0</v>
      </c>
      <c r="E89" s="2">
        <v>8.7</v>
      </c>
      <c r="F89" s="1">
        <v>841.0</v>
      </c>
      <c r="G89" s="2">
        <v>8.7</v>
      </c>
      <c r="H89" s="1">
        <v>398.0</v>
      </c>
      <c r="I89" s="2">
        <v>8.7</v>
      </c>
      <c r="J89" s="1">
        <v>199.0</v>
      </c>
    </row>
    <row r="90">
      <c r="A90" s="1">
        <v>8.8</v>
      </c>
      <c r="B90" s="1">
        <v>944.0</v>
      </c>
      <c r="C90" s="2">
        <v>8.8</v>
      </c>
      <c r="D90" s="1">
        <v>944.0</v>
      </c>
      <c r="E90" s="2">
        <v>8.8</v>
      </c>
      <c r="F90" s="1">
        <v>944.0</v>
      </c>
      <c r="G90" s="2">
        <v>8.8</v>
      </c>
      <c r="H90" s="1">
        <v>398.0</v>
      </c>
      <c r="I90" s="2">
        <v>8.8</v>
      </c>
      <c r="J90" s="1">
        <v>199.0</v>
      </c>
    </row>
    <row r="91">
      <c r="A91" s="1">
        <v>8.9</v>
      </c>
      <c r="B91" s="1">
        <v>944.0</v>
      </c>
      <c r="C91" s="2">
        <v>8.9</v>
      </c>
      <c r="D91" s="1">
        <v>944.0</v>
      </c>
      <c r="E91" s="2">
        <v>8.9</v>
      </c>
      <c r="F91" s="1">
        <v>944.0</v>
      </c>
      <c r="G91" s="2">
        <v>8.9</v>
      </c>
      <c r="H91" s="1">
        <v>409.0</v>
      </c>
      <c r="I91" s="2">
        <v>8.9</v>
      </c>
      <c r="J91" s="1">
        <v>199.0</v>
      </c>
    </row>
    <row r="92">
      <c r="A92" s="1">
        <v>9.0</v>
      </c>
      <c r="B92" s="1">
        <v>944.0</v>
      </c>
      <c r="C92" s="2">
        <v>9.0</v>
      </c>
      <c r="D92" s="1">
        <v>944.0</v>
      </c>
      <c r="E92" s="2">
        <v>9.0</v>
      </c>
      <c r="F92" s="1">
        <v>944.0</v>
      </c>
      <c r="G92" s="2">
        <v>9.0</v>
      </c>
      <c r="H92" s="1">
        <v>388.0</v>
      </c>
      <c r="I92" s="2">
        <v>9.0</v>
      </c>
      <c r="J92" s="1">
        <v>199.0</v>
      </c>
    </row>
    <row r="93">
      <c r="A93" s="1">
        <v>9.1</v>
      </c>
      <c r="B93" s="1">
        <v>944.0</v>
      </c>
      <c r="C93" s="2">
        <v>9.1</v>
      </c>
      <c r="D93" s="1">
        <v>944.0</v>
      </c>
      <c r="E93" s="2">
        <v>9.1</v>
      </c>
      <c r="F93" s="1">
        <v>944.0</v>
      </c>
      <c r="G93" s="2">
        <v>9.1</v>
      </c>
      <c r="H93" s="1">
        <v>409.0</v>
      </c>
      <c r="I93" s="2">
        <v>9.1</v>
      </c>
      <c r="J93" s="1">
        <v>199.0</v>
      </c>
    </row>
    <row r="94">
      <c r="A94" s="1">
        <v>9.2</v>
      </c>
      <c r="B94" s="1">
        <v>944.0</v>
      </c>
      <c r="C94" s="2">
        <v>9.2</v>
      </c>
      <c r="D94" s="1">
        <v>944.0</v>
      </c>
      <c r="E94" s="2">
        <v>9.2</v>
      </c>
      <c r="F94" s="1">
        <v>944.0</v>
      </c>
      <c r="G94" s="2">
        <v>9.2</v>
      </c>
      <c r="H94" s="1">
        <v>388.0</v>
      </c>
      <c r="I94" s="2">
        <v>9.2</v>
      </c>
      <c r="J94" s="1">
        <v>199.0</v>
      </c>
    </row>
    <row r="95">
      <c r="A95" s="1">
        <v>9.3</v>
      </c>
      <c r="B95" s="1">
        <v>944.0</v>
      </c>
      <c r="C95" s="2">
        <v>9.3</v>
      </c>
      <c r="D95" s="1">
        <v>944.0</v>
      </c>
      <c r="E95" s="2">
        <v>9.3</v>
      </c>
      <c r="F95" s="1">
        <v>944.0</v>
      </c>
      <c r="G95" s="2">
        <v>9.3</v>
      </c>
      <c r="H95" s="1">
        <v>409.0</v>
      </c>
      <c r="I95" s="2">
        <v>9.3</v>
      </c>
      <c r="J95" s="1">
        <v>199.0</v>
      </c>
    </row>
    <row r="96">
      <c r="A96" s="1">
        <v>9.4</v>
      </c>
      <c r="B96" s="1">
        <v>944.0</v>
      </c>
      <c r="C96" s="2">
        <v>9.4</v>
      </c>
      <c r="D96" s="1">
        <v>944.0</v>
      </c>
      <c r="E96" s="2">
        <v>9.4</v>
      </c>
      <c r="F96" s="1">
        <v>944.0</v>
      </c>
      <c r="G96" s="2">
        <v>9.4</v>
      </c>
      <c r="H96" s="1">
        <v>398.0</v>
      </c>
      <c r="I96" s="2">
        <v>9.4</v>
      </c>
      <c r="J96" s="1">
        <v>199.0</v>
      </c>
    </row>
    <row r="97">
      <c r="A97" s="1">
        <v>9.5</v>
      </c>
      <c r="B97" s="1">
        <v>944.0</v>
      </c>
      <c r="C97" s="2">
        <v>9.5</v>
      </c>
      <c r="D97" s="1">
        <v>944.0</v>
      </c>
      <c r="E97" s="2">
        <v>9.5</v>
      </c>
      <c r="F97" s="1">
        <v>944.0</v>
      </c>
      <c r="G97" s="2">
        <v>9.5</v>
      </c>
      <c r="H97" s="1">
        <v>398.0</v>
      </c>
      <c r="I97" s="2">
        <v>9.5</v>
      </c>
      <c r="J97" s="1">
        <v>199.0</v>
      </c>
    </row>
    <row r="98">
      <c r="A98" s="1">
        <v>9.6</v>
      </c>
      <c r="B98" s="1">
        <v>839.0</v>
      </c>
      <c r="C98" s="2">
        <v>9.6</v>
      </c>
      <c r="D98" s="1">
        <v>944.0</v>
      </c>
      <c r="E98" s="2">
        <v>9.6</v>
      </c>
      <c r="F98" s="1">
        <v>944.0</v>
      </c>
      <c r="G98" s="2">
        <v>9.6</v>
      </c>
      <c r="H98" s="1">
        <v>409.0</v>
      </c>
      <c r="I98" s="2">
        <v>9.6</v>
      </c>
      <c r="J98" s="1">
        <v>210.0</v>
      </c>
    </row>
    <row r="99">
      <c r="A99" s="1">
        <v>9.7</v>
      </c>
      <c r="B99" s="1">
        <v>944.0</v>
      </c>
      <c r="C99" s="2">
        <v>9.7</v>
      </c>
      <c r="D99" s="1">
        <v>944.0</v>
      </c>
      <c r="E99" s="2">
        <v>9.7</v>
      </c>
      <c r="F99" s="1">
        <v>944.0</v>
      </c>
      <c r="G99" s="2">
        <v>9.7</v>
      </c>
      <c r="H99" s="1">
        <v>388.0</v>
      </c>
      <c r="I99" s="2">
        <v>9.7</v>
      </c>
      <c r="J99" s="1">
        <v>199.0</v>
      </c>
    </row>
    <row r="100">
      <c r="A100" s="1">
        <v>9.8</v>
      </c>
      <c r="B100" s="1">
        <v>944.0</v>
      </c>
      <c r="C100" s="2">
        <v>9.8</v>
      </c>
      <c r="D100" s="1">
        <v>944.0</v>
      </c>
      <c r="E100" s="2">
        <v>9.8</v>
      </c>
      <c r="F100" s="1">
        <v>944.0</v>
      </c>
      <c r="G100" s="2">
        <v>9.8</v>
      </c>
      <c r="H100" s="1">
        <v>409.0</v>
      </c>
      <c r="I100" s="2">
        <v>9.8</v>
      </c>
      <c r="J100" s="1">
        <v>199.0</v>
      </c>
    </row>
    <row r="101">
      <c r="A101" s="1">
        <v>9.9</v>
      </c>
      <c r="B101" s="1">
        <v>944.0</v>
      </c>
      <c r="C101" s="2">
        <v>9.9</v>
      </c>
      <c r="D101" s="1">
        <v>944.0</v>
      </c>
      <c r="E101" s="2">
        <v>9.9</v>
      </c>
      <c r="F101" s="1">
        <v>944.0</v>
      </c>
      <c r="G101" s="2">
        <v>9.9</v>
      </c>
      <c r="H101" s="1">
        <v>398.0</v>
      </c>
      <c r="I101" s="2">
        <v>9.9</v>
      </c>
      <c r="J101" s="1">
        <v>199.0</v>
      </c>
    </row>
    <row r="102">
      <c r="A102" s="1">
        <v>10.0</v>
      </c>
      <c r="B102" s="1">
        <v>944.0</v>
      </c>
      <c r="C102" s="2">
        <v>10.0</v>
      </c>
      <c r="D102" s="1">
        <v>944.0</v>
      </c>
      <c r="E102" s="2">
        <v>10.0</v>
      </c>
      <c r="F102" s="1">
        <v>944.0</v>
      </c>
      <c r="G102" s="2">
        <v>10.0</v>
      </c>
      <c r="H102" s="1">
        <v>388.0</v>
      </c>
      <c r="I102" s="2">
        <v>10.0</v>
      </c>
      <c r="J102" s="1">
        <v>199.0</v>
      </c>
    </row>
    <row r="103">
      <c r="A103" s="1">
        <v>10.1</v>
      </c>
      <c r="B103" s="1">
        <v>944.0</v>
      </c>
      <c r="C103" s="2">
        <v>10.1</v>
      </c>
      <c r="D103" s="1">
        <v>944.0</v>
      </c>
      <c r="E103" s="2">
        <v>10.1</v>
      </c>
      <c r="F103" s="1">
        <v>944.0</v>
      </c>
      <c r="G103" s="2">
        <v>10.1</v>
      </c>
      <c r="H103" s="1">
        <v>409.0</v>
      </c>
      <c r="I103" s="2">
        <v>10.1</v>
      </c>
      <c r="J103" s="1">
        <v>199.0</v>
      </c>
    </row>
    <row r="104">
      <c r="A104" s="1">
        <v>10.2</v>
      </c>
      <c r="B104" s="1">
        <v>944.0</v>
      </c>
      <c r="C104" s="2">
        <v>10.2</v>
      </c>
      <c r="D104" s="1">
        <v>944.0</v>
      </c>
      <c r="E104" s="2">
        <v>10.2</v>
      </c>
      <c r="F104" s="1">
        <v>944.0</v>
      </c>
      <c r="G104" s="2">
        <v>10.2</v>
      </c>
      <c r="H104" s="1">
        <v>398.0</v>
      </c>
      <c r="I104" s="2">
        <v>10.2</v>
      </c>
      <c r="J104" s="1">
        <v>199.0</v>
      </c>
    </row>
    <row r="105">
      <c r="A105" s="1">
        <v>10.3</v>
      </c>
      <c r="B105" s="1">
        <v>944.0</v>
      </c>
      <c r="C105" s="2">
        <v>10.3</v>
      </c>
      <c r="D105" s="1">
        <v>944.0</v>
      </c>
      <c r="E105" s="2">
        <v>10.3</v>
      </c>
      <c r="F105" s="1">
        <v>944.0</v>
      </c>
      <c r="G105" s="2">
        <v>10.3</v>
      </c>
      <c r="H105" s="1">
        <v>398.0</v>
      </c>
      <c r="I105" s="2">
        <v>10.3</v>
      </c>
      <c r="J105" s="1">
        <v>199.0</v>
      </c>
    </row>
    <row r="106">
      <c r="A106" s="1">
        <v>10.4</v>
      </c>
      <c r="B106" s="1">
        <v>944.0</v>
      </c>
      <c r="C106" s="2">
        <v>10.4</v>
      </c>
      <c r="D106" s="1">
        <v>942.0</v>
      </c>
      <c r="E106" s="2">
        <v>10.4</v>
      </c>
      <c r="F106" s="1">
        <v>944.0</v>
      </c>
      <c r="G106" s="2">
        <v>10.4</v>
      </c>
      <c r="H106" s="1">
        <v>398.0</v>
      </c>
      <c r="I106" s="2">
        <v>10.4</v>
      </c>
      <c r="J106" s="1">
        <v>199.0</v>
      </c>
    </row>
    <row r="107">
      <c r="A107" s="1">
        <v>10.5</v>
      </c>
      <c r="B107" s="1">
        <v>944.0</v>
      </c>
      <c r="C107" s="2">
        <v>10.5</v>
      </c>
      <c r="D107" s="1">
        <v>840.0</v>
      </c>
      <c r="E107" s="2">
        <v>10.5</v>
      </c>
      <c r="F107" s="1">
        <v>944.0</v>
      </c>
      <c r="G107" s="2">
        <v>10.5</v>
      </c>
      <c r="H107" s="1">
        <v>409.0</v>
      </c>
      <c r="I107" s="2">
        <v>10.5</v>
      </c>
      <c r="J107" s="1">
        <v>199.0</v>
      </c>
    </row>
    <row r="108">
      <c r="A108" s="1">
        <v>10.6</v>
      </c>
      <c r="B108" s="1">
        <v>944.0</v>
      </c>
      <c r="C108" s="2">
        <v>10.6</v>
      </c>
      <c r="D108" s="1">
        <v>944.0</v>
      </c>
      <c r="E108" s="2">
        <v>10.6</v>
      </c>
      <c r="F108" s="1">
        <v>944.0</v>
      </c>
      <c r="G108" s="2">
        <v>10.6</v>
      </c>
      <c r="H108" s="1">
        <v>388.0</v>
      </c>
      <c r="I108" s="2">
        <v>10.6</v>
      </c>
      <c r="J108" s="1">
        <v>199.0</v>
      </c>
    </row>
    <row r="109">
      <c r="A109" s="1">
        <v>10.7</v>
      </c>
      <c r="B109" s="1">
        <v>943.0</v>
      </c>
      <c r="C109" s="2">
        <v>10.7</v>
      </c>
      <c r="D109" s="1">
        <v>944.0</v>
      </c>
      <c r="E109" s="2">
        <v>10.7</v>
      </c>
      <c r="F109" s="1">
        <v>944.0</v>
      </c>
      <c r="G109" s="2">
        <v>10.7</v>
      </c>
      <c r="H109" s="1">
        <v>409.0</v>
      </c>
      <c r="I109" s="2">
        <v>10.7</v>
      </c>
      <c r="J109" s="1">
        <v>199.0</v>
      </c>
    </row>
    <row r="110">
      <c r="A110" s="1">
        <v>10.8</v>
      </c>
      <c r="B110" s="1">
        <v>840.0</v>
      </c>
      <c r="C110" s="2">
        <v>10.8</v>
      </c>
      <c r="D110" s="1">
        <v>944.0</v>
      </c>
      <c r="E110" s="2">
        <v>10.8</v>
      </c>
      <c r="F110" s="1">
        <v>944.0</v>
      </c>
      <c r="G110" s="2">
        <v>10.8</v>
      </c>
      <c r="H110" s="1">
        <v>398.0</v>
      </c>
      <c r="I110" s="2">
        <v>10.8</v>
      </c>
      <c r="J110" s="1">
        <v>199.0</v>
      </c>
    </row>
    <row r="111">
      <c r="A111" s="1">
        <v>10.9</v>
      </c>
      <c r="B111" s="1">
        <v>944.0</v>
      </c>
      <c r="C111" s="2">
        <v>10.9</v>
      </c>
      <c r="D111" s="1">
        <v>944.0</v>
      </c>
      <c r="E111" s="2">
        <v>10.9</v>
      </c>
      <c r="F111" s="1">
        <v>944.0</v>
      </c>
      <c r="G111" s="2">
        <v>10.9</v>
      </c>
      <c r="H111" s="1">
        <v>398.0</v>
      </c>
      <c r="I111" s="2">
        <v>10.9</v>
      </c>
      <c r="J111" s="1">
        <v>210.0</v>
      </c>
    </row>
    <row r="112">
      <c r="A112" s="1">
        <v>11.0</v>
      </c>
      <c r="B112" s="1">
        <v>944.0</v>
      </c>
      <c r="C112" s="2">
        <v>11.0</v>
      </c>
      <c r="D112" s="1">
        <v>944.0</v>
      </c>
      <c r="E112" s="2">
        <v>11.0</v>
      </c>
      <c r="F112" s="1">
        <v>944.0</v>
      </c>
      <c r="G112" s="2">
        <v>11.0</v>
      </c>
      <c r="H112" s="1">
        <v>398.0</v>
      </c>
      <c r="I112" s="2">
        <v>11.0</v>
      </c>
      <c r="J112" s="1">
        <v>199.0</v>
      </c>
    </row>
    <row r="113">
      <c r="A113" s="1">
        <v>11.1</v>
      </c>
      <c r="B113" s="1">
        <v>944.0</v>
      </c>
      <c r="C113" s="2">
        <v>11.1</v>
      </c>
      <c r="D113" s="1">
        <v>944.0</v>
      </c>
      <c r="E113" s="2">
        <v>11.1</v>
      </c>
      <c r="F113" s="1">
        <v>944.0</v>
      </c>
      <c r="G113" s="2">
        <v>11.1</v>
      </c>
      <c r="H113" s="1">
        <v>398.0</v>
      </c>
      <c r="I113" s="2">
        <v>11.1</v>
      </c>
      <c r="J113" s="1">
        <v>199.0</v>
      </c>
    </row>
    <row r="114">
      <c r="A114" s="1">
        <v>11.2</v>
      </c>
      <c r="B114" s="1">
        <v>944.0</v>
      </c>
      <c r="C114" s="2">
        <v>11.2</v>
      </c>
      <c r="D114" s="1">
        <v>944.0</v>
      </c>
      <c r="E114" s="2">
        <v>11.2</v>
      </c>
      <c r="F114" s="1">
        <v>944.0</v>
      </c>
      <c r="G114" s="2">
        <v>11.2</v>
      </c>
      <c r="H114" s="1">
        <v>409.0</v>
      </c>
      <c r="I114" s="2">
        <v>11.2</v>
      </c>
      <c r="J114" s="1">
        <v>199.0</v>
      </c>
    </row>
    <row r="115">
      <c r="A115" s="1">
        <v>11.3</v>
      </c>
      <c r="B115" s="1">
        <v>944.0</v>
      </c>
      <c r="C115" s="2">
        <v>11.3</v>
      </c>
      <c r="D115" s="1">
        <v>944.0</v>
      </c>
      <c r="E115" s="2">
        <v>11.3</v>
      </c>
      <c r="F115" s="1">
        <v>944.0</v>
      </c>
      <c r="G115" s="2">
        <v>11.3</v>
      </c>
      <c r="H115" s="1">
        <v>388.0</v>
      </c>
      <c r="I115" s="2">
        <v>11.3</v>
      </c>
      <c r="J115" s="1">
        <v>199.0</v>
      </c>
    </row>
    <row r="116">
      <c r="A116" s="1">
        <v>11.4</v>
      </c>
      <c r="B116" s="1">
        <v>944.0</v>
      </c>
      <c r="C116" s="2">
        <v>11.4</v>
      </c>
      <c r="D116" s="1">
        <v>944.0</v>
      </c>
      <c r="E116" s="2">
        <v>11.4</v>
      </c>
      <c r="F116" s="1">
        <v>944.0</v>
      </c>
      <c r="G116" s="2">
        <v>11.4</v>
      </c>
      <c r="H116" s="1">
        <v>409.0</v>
      </c>
      <c r="I116" s="2">
        <v>11.4</v>
      </c>
      <c r="J116" s="1">
        <v>199.0</v>
      </c>
    </row>
    <row r="117">
      <c r="A117" s="1">
        <v>11.5</v>
      </c>
      <c r="B117" s="1">
        <v>944.0</v>
      </c>
      <c r="C117" s="2">
        <v>11.5</v>
      </c>
      <c r="D117" s="1">
        <v>944.0</v>
      </c>
      <c r="E117" s="2">
        <v>11.5</v>
      </c>
      <c r="F117" s="1">
        <v>944.0</v>
      </c>
      <c r="G117" s="2">
        <v>11.5</v>
      </c>
      <c r="H117" s="1">
        <v>398.0</v>
      </c>
      <c r="I117" s="2">
        <v>11.5</v>
      </c>
      <c r="J117" s="1">
        <v>199.0</v>
      </c>
    </row>
    <row r="118">
      <c r="A118" s="1">
        <v>11.6</v>
      </c>
      <c r="B118" s="1">
        <v>944.0</v>
      </c>
      <c r="C118" s="2">
        <v>11.6</v>
      </c>
      <c r="D118" s="1">
        <v>944.0</v>
      </c>
      <c r="E118" s="2">
        <v>11.6</v>
      </c>
      <c r="F118" s="1">
        <v>944.0</v>
      </c>
      <c r="G118" s="2">
        <v>11.6</v>
      </c>
      <c r="H118" s="1">
        <v>398.0</v>
      </c>
      <c r="I118" s="2">
        <v>11.6</v>
      </c>
      <c r="J118" s="1">
        <v>199.0</v>
      </c>
    </row>
    <row r="119">
      <c r="A119" s="1">
        <v>11.7</v>
      </c>
      <c r="B119" s="1">
        <v>944.0</v>
      </c>
      <c r="C119" s="2">
        <v>11.7</v>
      </c>
      <c r="D119" s="1">
        <v>944.0</v>
      </c>
      <c r="E119" s="2">
        <v>11.7</v>
      </c>
      <c r="F119" s="1">
        <v>944.0</v>
      </c>
      <c r="G119" s="2">
        <v>11.7</v>
      </c>
      <c r="H119" s="1">
        <v>398.0</v>
      </c>
      <c r="I119" s="2">
        <v>11.7</v>
      </c>
      <c r="J119" s="1">
        <v>199.0</v>
      </c>
    </row>
    <row r="120">
      <c r="A120" s="1">
        <v>11.8</v>
      </c>
      <c r="B120" s="1">
        <v>943.0</v>
      </c>
      <c r="C120" s="2">
        <v>11.8</v>
      </c>
      <c r="D120" s="1">
        <v>944.0</v>
      </c>
      <c r="E120" s="2">
        <v>11.8</v>
      </c>
      <c r="F120" s="1">
        <v>944.0</v>
      </c>
      <c r="G120" s="2">
        <v>11.8</v>
      </c>
      <c r="H120" s="1">
        <v>398.0</v>
      </c>
      <c r="I120" s="2">
        <v>11.8</v>
      </c>
      <c r="J120" s="1">
        <v>199.0</v>
      </c>
    </row>
    <row r="121">
      <c r="A121" s="1">
        <v>11.9</v>
      </c>
      <c r="B121" s="1">
        <v>943.0</v>
      </c>
      <c r="C121" s="2">
        <v>11.9</v>
      </c>
      <c r="D121" s="1">
        <v>944.0</v>
      </c>
      <c r="E121" s="2">
        <v>11.9</v>
      </c>
      <c r="F121" s="1">
        <v>944.0</v>
      </c>
      <c r="G121" s="2">
        <v>11.9</v>
      </c>
      <c r="H121" s="1">
        <v>409.0</v>
      </c>
      <c r="I121" s="2">
        <v>11.9</v>
      </c>
      <c r="J121" s="1">
        <v>199.0</v>
      </c>
    </row>
    <row r="122">
      <c r="A122" s="1">
        <v>12.0</v>
      </c>
      <c r="B122" s="1">
        <v>840.0</v>
      </c>
      <c r="C122" s="2">
        <v>12.0</v>
      </c>
      <c r="D122" s="1">
        <v>944.0</v>
      </c>
      <c r="E122" s="2">
        <v>12.0</v>
      </c>
      <c r="F122" s="1">
        <v>944.0</v>
      </c>
      <c r="G122" s="2">
        <v>12.0</v>
      </c>
      <c r="H122" s="1">
        <v>388.0</v>
      </c>
      <c r="I122" s="2">
        <v>12.0</v>
      </c>
      <c r="J122" s="1">
        <v>199.0</v>
      </c>
    </row>
    <row r="123">
      <c r="A123" s="1">
        <v>12.1</v>
      </c>
      <c r="B123" s="1">
        <v>1000.0</v>
      </c>
      <c r="C123" s="2">
        <v>12.1</v>
      </c>
      <c r="D123" s="1">
        <v>944.0</v>
      </c>
      <c r="E123" s="2">
        <v>12.1</v>
      </c>
      <c r="F123" s="1">
        <v>944.0</v>
      </c>
      <c r="G123" s="2">
        <v>12.1</v>
      </c>
      <c r="H123" s="1">
        <v>409.0</v>
      </c>
      <c r="I123" s="2">
        <v>12.1</v>
      </c>
      <c r="J123" s="1">
        <v>199.0</v>
      </c>
    </row>
    <row r="124">
      <c r="A124" s="1">
        <v>12.2</v>
      </c>
      <c r="B124" s="1">
        <v>941.0</v>
      </c>
      <c r="C124" s="2">
        <v>12.2</v>
      </c>
      <c r="D124" s="1">
        <v>944.0</v>
      </c>
      <c r="E124" s="2">
        <v>12.2</v>
      </c>
      <c r="F124" s="1">
        <v>944.0</v>
      </c>
      <c r="G124" s="2">
        <v>12.2</v>
      </c>
      <c r="H124" s="1">
        <v>398.0</v>
      </c>
      <c r="I124" s="2">
        <v>12.2</v>
      </c>
      <c r="J124" s="1">
        <v>199.0</v>
      </c>
    </row>
    <row r="125">
      <c r="A125" s="1">
        <v>12.3</v>
      </c>
      <c r="B125" s="1">
        <v>841.0</v>
      </c>
      <c r="C125" s="2">
        <v>12.3</v>
      </c>
      <c r="D125" s="1">
        <v>943.0</v>
      </c>
      <c r="E125" s="2">
        <v>12.3</v>
      </c>
      <c r="F125" s="1">
        <v>944.0</v>
      </c>
      <c r="G125" s="2">
        <v>12.3</v>
      </c>
      <c r="H125" s="1">
        <v>398.0</v>
      </c>
      <c r="I125" s="2">
        <v>12.3</v>
      </c>
      <c r="J125" s="1">
        <v>210.0</v>
      </c>
    </row>
    <row r="126">
      <c r="A126" s="1">
        <v>12.4</v>
      </c>
      <c r="B126" s="1">
        <v>944.0</v>
      </c>
      <c r="C126" s="2">
        <v>12.4</v>
      </c>
      <c r="D126" s="1">
        <v>944.0</v>
      </c>
      <c r="E126" s="2">
        <v>12.4</v>
      </c>
      <c r="F126" s="1">
        <v>944.0</v>
      </c>
      <c r="G126" s="2">
        <v>12.4</v>
      </c>
      <c r="H126" s="1">
        <v>398.0</v>
      </c>
      <c r="I126" s="2">
        <v>12.4</v>
      </c>
      <c r="J126" s="1">
        <v>199.0</v>
      </c>
    </row>
    <row r="127">
      <c r="A127" s="1">
        <v>12.5</v>
      </c>
      <c r="B127" s="1">
        <v>944.0</v>
      </c>
      <c r="C127" s="2">
        <v>12.5</v>
      </c>
      <c r="D127" s="1">
        <v>944.0</v>
      </c>
      <c r="E127" s="2">
        <v>12.5</v>
      </c>
      <c r="F127" s="1">
        <v>944.0</v>
      </c>
      <c r="G127" s="2">
        <v>12.5</v>
      </c>
      <c r="H127" s="1">
        <v>409.0</v>
      </c>
      <c r="I127" s="2">
        <v>12.5</v>
      </c>
      <c r="J127" s="1">
        <v>199.0</v>
      </c>
    </row>
    <row r="128">
      <c r="A128" s="1">
        <v>12.6</v>
      </c>
      <c r="B128" s="1">
        <v>943.0</v>
      </c>
      <c r="C128" s="2">
        <v>12.6</v>
      </c>
      <c r="D128" s="1">
        <v>944.0</v>
      </c>
      <c r="E128" s="2">
        <v>12.6</v>
      </c>
      <c r="F128" s="1">
        <v>944.0</v>
      </c>
      <c r="G128" s="2">
        <v>12.6</v>
      </c>
      <c r="H128" s="1">
        <v>388.0</v>
      </c>
      <c r="I128" s="2">
        <v>12.6</v>
      </c>
      <c r="J128" s="1">
        <v>199.0</v>
      </c>
    </row>
    <row r="129">
      <c r="A129" s="1">
        <v>12.7</v>
      </c>
      <c r="B129" s="1">
        <v>944.0</v>
      </c>
      <c r="C129" s="2">
        <v>12.7</v>
      </c>
      <c r="D129" s="1">
        <v>944.0</v>
      </c>
      <c r="E129" s="2">
        <v>12.7</v>
      </c>
      <c r="F129" s="1">
        <v>944.0</v>
      </c>
      <c r="G129" s="2">
        <v>12.7</v>
      </c>
      <c r="H129" s="1">
        <v>409.0</v>
      </c>
      <c r="I129" s="2">
        <v>12.7</v>
      </c>
      <c r="J129" s="1">
        <v>199.0</v>
      </c>
    </row>
    <row r="130">
      <c r="A130" s="1">
        <v>12.8</v>
      </c>
      <c r="B130" s="1">
        <v>944.0</v>
      </c>
      <c r="C130" s="2">
        <v>12.8</v>
      </c>
      <c r="D130" s="1">
        <v>943.0</v>
      </c>
      <c r="E130" s="2">
        <v>12.8</v>
      </c>
      <c r="F130" s="1">
        <v>944.0</v>
      </c>
      <c r="G130" s="2">
        <v>12.8</v>
      </c>
      <c r="H130" s="1">
        <v>398.0</v>
      </c>
      <c r="I130" s="2">
        <v>12.8</v>
      </c>
      <c r="J130" s="1">
        <v>199.0</v>
      </c>
    </row>
    <row r="131">
      <c r="A131" s="1">
        <v>12.9</v>
      </c>
      <c r="B131" s="1">
        <v>944.0</v>
      </c>
      <c r="C131" s="2">
        <v>12.9</v>
      </c>
      <c r="D131" s="1">
        <v>944.0</v>
      </c>
      <c r="E131" s="2">
        <v>12.9</v>
      </c>
      <c r="F131" s="1">
        <v>944.0</v>
      </c>
      <c r="G131" s="2">
        <v>12.9</v>
      </c>
      <c r="H131" s="1">
        <v>398.0</v>
      </c>
      <c r="I131" s="2">
        <v>12.9</v>
      </c>
      <c r="J131" s="1">
        <v>199.0</v>
      </c>
    </row>
    <row r="132">
      <c r="A132" s="1">
        <v>13.0</v>
      </c>
      <c r="B132" s="1">
        <v>944.0</v>
      </c>
      <c r="C132" s="2">
        <v>13.0</v>
      </c>
      <c r="D132" s="1">
        <v>944.0</v>
      </c>
      <c r="E132" s="2">
        <v>13.0</v>
      </c>
      <c r="F132" s="1">
        <v>944.0</v>
      </c>
      <c r="G132" s="2">
        <v>13.0</v>
      </c>
      <c r="H132" s="1">
        <v>398.0</v>
      </c>
      <c r="I132" s="2">
        <v>13.0</v>
      </c>
      <c r="J132" s="1">
        <v>199.0</v>
      </c>
    </row>
    <row r="133">
      <c r="A133" s="1">
        <v>13.1</v>
      </c>
      <c r="B133" s="1">
        <v>944.0</v>
      </c>
      <c r="C133" s="2">
        <v>13.1</v>
      </c>
      <c r="D133" s="1">
        <v>944.0</v>
      </c>
      <c r="E133" s="2">
        <v>13.1</v>
      </c>
      <c r="F133" s="1">
        <v>944.0</v>
      </c>
      <c r="G133" s="2">
        <v>13.1</v>
      </c>
      <c r="H133" s="1">
        <v>398.0</v>
      </c>
      <c r="I133" s="2">
        <v>13.1</v>
      </c>
      <c r="J133" s="1">
        <v>199.0</v>
      </c>
    </row>
    <row r="134">
      <c r="A134" s="1">
        <v>13.2</v>
      </c>
      <c r="B134" s="1">
        <v>944.0</v>
      </c>
      <c r="C134" s="2">
        <v>13.2</v>
      </c>
      <c r="D134" s="1">
        <v>944.0</v>
      </c>
      <c r="E134" s="2">
        <v>13.2</v>
      </c>
      <c r="F134" s="1">
        <v>941.0</v>
      </c>
      <c r="G134" s="2">
        <v>13.2</v>
      </c>
      <c r="H134" s="1">
        <v>409.0</v>
      </c>
      <c r="I134" s="2">
        <v>13.2</v>
      </c>
      <c r="J134" s="1">
        <v>199.0</v>
      </c>
    </row>
    <row r="135">
      <c r="A135" s="1">
        <v>13.3</v>
      </c>
      <c r="B135" s="1">
        <v>944.0</v>
      </c>
      <c r="C135" s="2">
        <v>13.3</v>
      </c>
      <c r="D135" s="1">
        <v>944.0</v>
      </c>
      <c r="E135" s="2">
        <v>13.3</v>
      </c>
      <c r="F135" s="1">
        <v>841.0</v>
      </c>
      <c r="G135" s="2">
        <v>13.3</v>
      </c>
      <c r="H135" s="1">
        <v>388.0</v>
      </c>
      <c r="I135" s="2">
        <v>13.3</v>
      </c>
      <c r="J135" s="1">
        <v>199.0</v>
      </c>
    </row>
    <row r="136">
      <c r="A136" s="1">
        <v>13.4</v>
      </c>
      <c r="B136" s="1">
        <v>944.0</v>
      </c>
      <c r="C136" s="2">
        <v>13.4</v>
      </c>
      <c r="D136" s="1">
        <v>944.0</v>
      </c>
      <c r="E136" s="2">
        <v>13.4</v>
      </c>
      <c r="F136" s="1">
        <v>944.0</v>
      </c>
      <c r="G136" s="2">
        <v>13.4</v>
      </c>
      <c r="H136" s="1">
        <v>409.0</v>
      </c>
      <c r="I136" s="2">
        <v>13.4</v>
      </c>
      <c r="J136" s="1">
        <v>199.0</v>
      </c>
    </row>
    <row r="137">
      <c r="A137" s="1">
        <v>13.5</v>
      </c>
      <c r="B137" s="1">
        <v>839.0</v>
      </c>
      <c r="C137" s="2">
        <v>13.5</v>
      </c>
      <c r="D137" s="1">
        <v>944.0</v>
      </c>
      <c r="E137" s="2">
        <v>13.5</v>
      </c>
      <c r="F137" s="1">
        <v>944.0</v>
      </c>
      <c r="G137" s="2">
        <v>13.5</v>
      </c>
      <c r="H137" s="1">
        <v>398.0</v>
      </c>
      <c r="I137" s="2">
        <v>13.5</v>
      </c>
      <c r="J137" s="1">
        <v>199.0</v>
      </c>
    </row>
    <row r="138">
      <c r="A138" s="1">
        <v>13.6</v>
      </c>
      <c r="B138" s="1">
        <v>943.0</v>
      </c>
      <c r="C138" s="2">
        <v>13.6</v>
      </c>
      <c r="D138" s="1">
        <v>944.0</v>
      </c>
      <c r="E138" s="2">
        <v>13.6</v>
      </c>
      <c r="F138" s="1">
        <v>944.0</v>
      </c>
      <c r="G138" s="2">
        <v>13.6</v>
      </c>
      <c r="H138" s="1">
        <v>398.0</v>
      </c>
      <c r="I138" s="2">
        <v>13.6</v>
      </c>
      <c r="J138" s="1">
        <v>199.0</v>
      </c>
    </row>
    <row r="139">
      <c r="A139" s="1">
        <v>13.7</v>
      </c>
      <c r="B139" s="1">
        <v>944.0</v>
      </c>
      <c r="C139" s="2">
        <v>13.7</v>
      </c>
      <c r="D139" s="1">
        <v>944.0</v>
      </c>
      <c r="E139" s="2">
        <v>13.7</v>
      </c>
      <c r="F139" s="1">
        <v>944.0</v>
      </c>
      <c r="G139" s="2">
        <v>13.7</v>
      </c>
      <c r="H139" s="1">
        <v>398.0</v>
      </c>
      <c r="I139" s="2">
        <v>13.7</v>
      </c>
      <c r="J139" s="1">
        <v>210.0</v>
      </c>
    </row>
    <row r="140">
      <c r="A140" s="1">
        <v>13.8</v>
      </c>
      <c r="B140" s="1">
        <v>943.0</v>
      </c>
      <c r="C140" s="2">
        <v>13.8</v>
      </c>
      <c r="D140" s="1">
        <v>944.0</v>
      </c>
      <c r="E140" s="2">
        <v>13.8</v>
      </c>
      <c r="F140" s="1">
        <v>944.0</v>
      </c>
      <c r="G140" s="2">
        <v>13.8</v>
      </c>
      <c r="H140" s="1">
        <v>398.0</v>
      </c>
      <c r="I140" s="2">
        <v>13.8</v>
      </c>
      <c r="J140" s="1">
        <v>199.0</v>
      </c>
    </row>
    <row r="141">
      <c r="A141" s="1">
        <v>13.9</v>
      </c>
      <c r="B141" s="1">
        <v>944.0</v>
      </c>
      <c r="C141" s="2">
        <v>13.9</v>
      </c>
      <c r="D141" s="1">
        <v>944.0</v>
      </c>
      <c r="E141" s="2">
        <v>13.9</v>
      </c>
      <c r="F141" s="1">
        <v>944.0</v>
      </c>
      <c r="G141" s="2">
        <v>13.9</v>
      </c>
      <c r="H141" s="1">
        <v>409.0</v>
      </c>
      <c r="I141" s="2">
        <v>13.9</v>
      </c>
      <c r="J141" s="1">
        <v>199.0</v>
      </c>
    </row>
    <row r="142">
      <c r="A142" s="1">
        <v>14.0</v>
      </c>
      <c r="B142" s="1">
        <v>944.0</v>
      </c>
      <c r="C142" s="2">
        <v>14.0</v>
      </c>
      <c r="D142" s="1">
        <v>944.0</v>
      </c>
      <c r="E142" s="2">
        <v>14.0</v>
      </c>
      <c r="F142" s="1">
        <v>944.0</v>
      </c>
      <c r="G142" s="2">
        <v>14.0</v>
      </c>
      <c r="H142" s="1">
        <v>388.0</v>
      </c>
      <c r="I142" s="2">
        <v>14.0</v>
      </c>
      <c r="J142" s="1">
        <v>199.0</v>
      </c>
    </row>
    <row r="143">
      <c r="A143" s="1">
        <v>14.1</v>
      </c>
      <c r="B143" s="1">
        <v>944.0</v>
      </c>
      <c r="C143" s="2">
        <v>14.1</v>
      </c>
      <c r="D143" s="1">
        <v>944.0</v>
      </c>
      <c r="E143" s="2">
        <v>14.1</v>
      </c>
      <c r="F143" s="1">
        <v>944.0</v>
      </c>
      <c r="G143" s="2">
        <v>14.1</v>
      </c>
      <c r="H143" s="1">
        <v>409.0</v>
      </c>
      <c r="I143" s="2">
        <v>14.1</v>
      </c>
      <c r="J143" s="1">
        <v>199.0</v>
      </c>
    </row>
    <row r="144">
      <c r="A144" s="1">
        <v>14.2</v>
      </c>
      <c r="B144" s="1">
        <v>944.0</v>
      </c>
      <c r="C144" s="2">
        <v>14.2</v>
      </c>
      <c r="D144" s="1">
        <v>944.0</v>
      </c>
      <c r="E144" s="2">
        <v>14.2</v>
      </c>
      <c r="F144" s="1">
        <v>944.0</v>
      </c>
      <c r="G144" s="2">
        <v>14.2</v>
      </c>
      <c r="H144" s="1">
        <v>398.0</v>
      </c>
      <c r="I144" s="2">
        <v>14.2</v>
      </c>
      <c r="J144" s="1">
        <v>199.0</v>
      </c>
    </row>
    <row r="145">
      <c r="A145" s="1">
        <v>14.3</v>
      </c>
      <c r="B145" s="1">
        <v>944.0</v>
      </c>
      <c r="C145" s="2">
        <v>14.3</v>
      </c>
      <c r="D145" s="1">
        <v>944.0</v>
      </c>
      <c r="E145" s="2">
        <v>14.3</v>
      </c>
      <c r="F145" s="1">
        <v>944.0</v>
      </c>
      <c r="G145" s="2">
        <v>14.3</v>
      </c>
      <c r="H145" s="1">
        <v>398.0</v>
      </c>
      <c r="I145" s="2">
        <v>14.3</v>
      </c>
      <c r="J145" s="1">
        <v>199.0</v>
      </c>
    </row>
    <row r="146">
      <c r="A146" s="1">
        <v>14.4</v>
      </c>
      <c r="B146" s="1">
        <v>944.0</v>
      </c>
      <c r="C146" s="2">
        <v>14.4</v>
      </c>
      <c r="D146" s="1">
        <v>944.0</v>
      </c>
      <c r="E146" s="2">
        <v>14.4</v>
      </c>
      <c r="F146" s="1">
        <v>944.0</v>
      </c>
      <c r="G146" s="2">
        <v>14.4</v>
      </c>
      <c r="H146" s="1">
        <v>398.0</v>
      </c>
      <c r="I146" s="2">
        <v>14.4</v>
      </c>
      <c r="J146" s="1">
        <v>199.0</v>
      </c>
    </row>
    <row r="147">
      <c r="A147" s="1">
        <v>14.5</v>
      </c>
      <c r="B147" s="1">
        <v>944.0</v>
      </c>
      <c r="C147" s="2">
        <v>14.5</v>
      </c>
      <c r="D147" s="1">
        <v>944.0</v>
      </c>
      <c r="E147" s="2">
        <v>14.5</v>
      </c>
      <c r="F147" s="1">
        <v>944.0</v>
      </c>
      <c r="G147" s="2">
        <v>14.5</v>
      </c>
      <c r="H147" s="1">
        <v>398.0</v>
      </c>
      <c r="I147" s="2">
        <v>14.5</v>
      </c>
      <c r="J147" s="1">
        <v>199.0</v>
      </c>
    </row>
    <row r="148">
      <c r="A148" s="1">
        <v>14.6</v>
      </c>
      <c r="B148" s="1">
        <v>944.0</v>
      </c>
      <c r="C148" s="2">
        <v>14.6</v>
      </c>
      <c r="D148" s="1">
        <v>944.0</v>
      </c>
      <c r="E148" s="2">
        <v>14.6</v>
      </c>
      <c r="F148" s="1">
        <v>944.0</v>
      </c>
      <c r="G148" s="2">
        <v>14.6</v>
      </c>
      <c r="H148" s="1">
        <v>409.0</v>
      </c>
      <c r="I148" s="2">
        <v>14.6</v>
      </c>
      <c r="J148" s="1">
        <v>199.0</v>
      </c>
    </row>
    <row r="149">
      <c r="A149" s="1">
        <v>14.7</v>
      </c>
      <c r="B149" s="1">
        <v>944.0</v>
      </c>
      <c r="C149" s="2">
        <v>14.7</v>
      </c>
      <c r="D149" s="1">
        <v>944.0</v>
      </c>
      <c r="E149" s="2">
        <v>14.7</v>
      </c>
      <c r="F149" s="1">
        <v>944.0</v>
      </c>
      <c r="G149" s="2">
        <v>14.7</v>
      </c>
      <c r="H149" s="1">
        <v>388.0</v>
      </c>
      <c r="I149" s="2">
        <v>14.7</v>
      </c>
      <c r="J149" s="1">
        <v>199.0</v>
      </c>
    </row>
    <row r="150">
      <c r="A150" s="1">
        <v>14.8</v>
      </c>
      <c r="B150" s="1">
        <v>943.0</v>
      </c>
      <c r="C150" s="2">
        <v>14.8</v>
      </c>
      <c r="D150" s="1">
        <v>944.0</v>
      </c>
      <c r="E150" s="2">
        <v>14.8</v>
      </c>
      <c r="F150" s="1">
        <v>944.0</v>
      </c>
      <c r="G150" s="2">
        <v>14.8</v>
      </c>
      <c r="H150" s="1">
        <v>409.0</v>
      </c>
      <c r="I150" s="2">
        <v>14.8</v>
      </c>
      <c r="J150" s="1">
        <v>199.0</v>
      </c>
    </row>
    <row r="151">
      <c r="A151" s="1">
        <v>14.9</v>
      </c>
      <c r="B151" s="1">
        <v>839.0</v>
      </c>
      <c r="C151" s="2">
        <v>14.9</v>
      </c>
      <c r="D151" s="1">
        <v>944.0</v>
      </c>
      <c r="E151" s="2">
        <v>14.9</v>
      </c>
      <c r="F151" s="1">
        <v>944.0</v>
      </c>
      <c r="G151" s="2">
        <v>14.9</v>
      </c>
      <c r="H151" s="1">
        <v>398.0</v>
      </c>
      <c r="I151" s="2">
        <v>14.9</v>
      </c>
      <c r="J151" s="1">
        <v>199.0</v>
      </c>
    </row>
    <row r="152">
      <c r="A152" s="1">
        <v>15.0</v>
      </c>
      <c r="B152" s="1">
        <v>944.0</v>
      </c>
      <c r="C152" s="2">
        <v>15.0</v>
      </c>
      <c r="D152" s="1">
        <v>944.0</v>
      </c>
      <c r="E152" s="2">
        <v>15.0</v>
      </c>
      <c r="F152" s="1">
        <v>944.0</v>
      </c>
      <c r="G152" s="2">
        <v>15.0</v>
      </c>
      <c r="H152" s="1">
        <v>398.0</v>
      </c>
      <c r="I152" s="2">
        <v>15.0</v>
      </c>
      <c r="J152" s="1">
        <v>210.0</v>
      </c>
    </row>
    <row r="153">
      <c r="A153" s="1">
        <v>15.1</v>
      </c>
      <c r="B153" s="1">
        <v>944.0</v>
      </c>
      <c r="C153" s="2">
        <v>15.1</v>
      </c>
      <c r="D153" s="1">
        <v>942.0</v>
      </c>
      <c r="E153" s="2">
        <v>15.1</v>
      </c>
      <c r="F153" s="1">
        <v>944.0</v>
      </c>
      <c r="G153" s="2">
        <v>15.1</v>
      </c>
      <c r="H153" s="1">
        <v>398.0</v>
      </c>
      <c r="I153" s="2">
        <v>15.1</v>
      </c>
      <c r="J153" s="1">
        <v>199.0</v>
      </c>
    </row>
    <row r="154">
      <c r="A154" s="1">
        <v>15.2</v>
      </c>
      <c r="B154" s="1">
        <v>944.0</v>
      </c>
      <c r="C154" s="2">
        <v>15.2</v>
      </c>
      <c r="D154" s="1">
        <v>841.0</v>
      </c>
      <c r="E154" s="2">
        <v>15.2</v>
      </c>
      <c r="F154" s="1">
        <v>944.0</v>
      </c>
      <c r="G154" s="2">
        <v>15.2</v>
      </c>
      <c r="H154" s="1">
        <v>398.0</v>
      </c>
      <c r="I154" s="2">
        <v>15.2</v>
      </c>
      <c r="J154" s="1">
        <v>199.0</v>
      </c>
    </row>
    <row r="155">
      <c r="A155" s="1">
        <v>15.3</v>
      </c>
      <c r="B155" s="1">
        <v>944.0</v>
      </c>
      <c r="C155" s="2">
        <v>15.3</v>
      </c>
      <c r="D155" s="1">
        <v>944.0</v>
      </c>
      <c r="E155" s="2">
        <v>15.3</v>
      </c>
      <c r="F155" s="1">
        <v>944.0</v>
      </c>
      <c r="G155" s="2">
        <v>15.3</v>
      </c>
      <c r="H155" s="1">
        <v>409.0</v>
      </c>
      <c r="I155" s="2">
        <v>15.3</v>
      </c>
      <c r="J155" s="1">
        <v>199.0</v>
      </c>
    </row>
    <row r="156">
      <c r="A156" s="1">
        <v>15.4</v>
      </c>
      <c r="B156" s="1">
        <v>944.0</v>
      </c>
      <c r="C156" s="2">
        <v>15.4</v>
      </c>
      <c r="D156" s="1">
        <v>944.0</v>
      </c>
      <c r="E156" s="2">
        <v>15.4</v>
      </c>
      <c r="F156" s="1">
        <v>944.0</v>
      </c>
      <c r="G156" s="2">
        <v>15.4</v>
      </c>
      <c r="H156" s="1">
        <v>388.0</v>
      </c>
      <c r="I156" s="2">
        <v>15.4</v>
      </c>
      <c r="J156" s="1">
        <v>199.0</v>
      </c>
    </row>
    <row r="157">
      <c r="A157" s="1">
        <v>15.5</v>
      </c>
      <c r="B157" s="1">
        <v>944.0</v>
      </c>
      <c r="C157" s="2">
        <v>15.5</v>
      </c>
      <c r="D157" s="1">
        <v>944.0</v>
      </c>
      <c r="E157" s="2">
        <v>15.5</v>
      </c>
      <c r="F157" s="1">
        <v>944.0</v>
      </c>
      <c r="G157" s="2">
        <v>15.5</v>
      </c>
      <c r="H157" s="1">
        <v>409.0</v>
      </c>
      <c r="I157" s="2">
        <v>15.5</v>
      </c>
      <c r="J157" s="1">
        <v>199.0</v>
      </c>
    </row>
    <row r="158">
      <c r="A158" s="1">
        <v>15.6</v>
      </c>
      <c r="B158" s="1">
        <v>944.0</v>
      </c>
      <c r="C158" s="2">
        <v>15.6</v>
      </c>
      <c r="D158" s="1">
        <v>944.0</v>
      </c>
      <c r="E158" s="2">
        <v>15.6</v>
      </c>
      <c r="F158" s="1">
        <v>944.0</v>
      </c>
      <c r="G158" s="2">
        <v>15.6</v>
      </c>
      <c r="H158" s="1">
        <v>398.0</v>
      </c>
      <c r="I158" s="2">
        <v>15.6</v>
      </c>
      <c r="J158" s="1">
        <v>199.0</v>
      </c>
    </row>
    <row r="159">
      <c r="A159" s="1">
        <v>15.7</v>
      </c>
      <c r="B159" s="1">
        <v>944.0</v>
      </c>
      <c r="C159" s="2">
        <v>15.7</v>
      </c>
      <c r="D159" s="1">
        <v>944.0</v>
      </c>
      <c r="E159" s="2">
        <v>15.7</v>
      </c>
      <c r="F159" s="1">
        <v>944.0</v>
      </c>
      <c r="G159" s="2">
        <v>15.7</v>
      </c>
      <c r="H159" s="1">
        <v>398.0</v>
      </c>
      <c r="I159" s="2">
        <v>15.7</v>
      </c>
      <c r="J159" s="1">
        <v>199.0</v>
      </c>
    </row>
    <row r="160">
      <c r="A160" s="1">
        <v>15.8</v>
      </c>
      <c r="B160" s="1">
        <v>944.0</v>
      </c>
      <c r="C160" s="2">
        <v>15.8</v>
      </c>
      <c r="D160" s="1">
        <v>944.0</v>
      </c>
      <c r="E160" s="2">
        <v>15.8</v>
      </c>
      <c r="F160" s="1">
        <v>944.0</v>
      </c>
      <c r="G160" s="2">
        <v>15.8</v>
      </c>
      <c r="H160" s="1">
        <v>398.0</v>
      </c>
      <c r="I160" s="2">
        <v>15.8</v>
      </c>
      <c r="J160" s="1">
        <v>199.0</v>
      </c>
    </row>
    <row r="161">
      <c r="A161" s="1">
        <v>15.9</v>
      </c>
      <c r="B161" s="1">
        <v>944.0</v>
      </c>
      <c r="C161" s="2">
        <v>15.9</v>
      </c>
      <c r="D161" s="1">
        <v>944.0</v>
      </c>
      <c r="E161" s="2">
        <v>15.9</v>
      </c>
      <c r="F161" s="1">
        <v>944.0</v>
      </c>
      <c r="G161" s="2">
        <v>15.9</v>
      </c>
      <c r="H161" s="1">
        <v>409.0</v>
      </c>
      <c r="I161" s="2">
        <v>15.9</v>
      </c>
      <c r="J161" s="1">
        <v>199.0</v>
      </c>
    </row>
    <row r="162">
      <c r="A162" s="1">
        <v>16.0</v>
      </c>
      <c r="B162" s="1">
        <v>944.0</v>
      </c>
      <c r="C162" s="2">
        <v>16.0</v>
      </c>
      <c r="D162" s="1">
        <v>944.0</v>
      </c>
      <c r="E162" s="2">
        <v>16.0</v>
      </c>
      <c r="F162" s="1">
        <v>944.0</v>
      </c>
      <c r="G162" s="2">
        <v>16.0</v>
      </c>
      <c r="H162" s="1">
        <v>388.0</v>
      </c>
      <c r="I162" s="2">
        <v>16.0</v>
      </c>
      <c r="J162" s="1">
        <v>199.0</v>
      </c>
    </row>
    <row r="163">
      <c r="A163" s="1">
        <v>16.1</v>
      </c>
      <c r="B163" s="1">
        <v>944.0</v>
      </c>
      <c r="C163" s="2">
        <v>16.1</v>
      </c>
      <c r="D163" s="1">
        <v>944.0</v>
      </c>
      <c r="E163" s="2">
        <v>16.1</v>
      </c>
      <c r="F163" s="1">
        <v>944.0</v>
      </c>
      <c r="G163" s="2">
        <v>16.1</v>
      </c>
      <c r="H163" s="1">
        <v>409.0</v>
      </c>
      <c r="I163" s="2">
        <v>16.1</v>
      </c>
      <c r="J163" s="1">
        <v>199.0</v>
      </c>
    </row>
    <row r="164">
      <c r="A164" s="1">
        <v>16.2</v>
      </c>
      <c r="B164" s="1">
        <v>944.0</v>
      </c>
      <c r="C164" s="2">
        <v>16.2</v>
      </c>
      <c r="D164" s="1">
        <v>944.0</v>
      </c>
      <c r="E164" s="2">
        <v>16.2</v>
      </c>
      <c r="F164" s="1">
        <v>944.0</v>
      </c>
      <c r="G164" s="2">
        <v>16.2</v>
      </c>
      <c r="H164" s="1">
        <v>398.0</v>
      </c>
      <c r="I164" s="2">
        <v>16.2</v>
      </c>
      <c r="J164" s="1">
        <v>199.0</v>
      </c>
    </row>
    <row r="165">
      <c r="A165" s="1">
        <v>16.3</v>
      </c>
      <c r="B165" s="1">
        <v>944.0</v>
      </c>
      <c r="C165" s="2">
        <v>16.3</v>
      </c>
      <c r="D165" s="1">
        <v>944.0</v>
      </c>
      <c r="E165" s="2">
        <v>16.3</v>
      </c>
      <c r="F165" s="1">
        <v>944.0</v>
      </c>
      <c r="G165" s="2">
        <v>16.3</v>
      </c>
      <c r="H165" s="1">
        <v>398.0</v>
      </c>
      <c r="I165" s="2">
        <v>16.3</v>
      </c>
      <c r="J165" s="1">
        <v>199.0</v>
      </c>
    </row>
    <row r="166">
      <c r="A166" s="1">
        <v>16.4</v>
      </c>
      <c r="B166" s="1">
        <v>839.0</v>
      </c>
      <c r="C166" s="2">
        <v>16.4</v>
      </c>
      <c r="D166" s="1">
        <v>944.0</v>
      </c>
      <c r="E166" s="2">
        <v>16.4</v>
      </c>
      <c r="F166" s="1">
        <v>944.0</v>
      </c>
      <c r="G166" s="2">
        <v>16.4</v>
      </c>
      <c r="H166" s="1">
        <v>398.0</v>
      </c>
      <c r="I166" s="2">
        <v>16.4</v>
      </c>
      <c r="J166" s="1">
        <v>210.0</v>
      </c>
    </row>
    <row r="167">
      <c r="A167" s="1">
        <v>16.5</v>
      </c>
      <c r="B167" s="1">
        <v>1000.0</v>
      </c>
      <c r="C167" s="2">
        <v>16.5</v>
      </c>
      <c r="D167" s="1">
        <v>944.0</v>
      </c>
      <c r="E167" s="2">
        <v>16.5</v>
      </c>
      <c r="F167" s="1">
        <v>944.0</v>
      </c>
      <c r="G167" s="2">
        <v>16.5</v>
      </c>
      <c r="H167" s="1">
        <v>398.0</v>
      </c>
      <c r="I167" s="2">
        <v>16.5</v>
      </c>
      <c r="J167" s="1">
        <v>199.0</v>
      </c>
    </row>
    <row r="168">
      <c r="A168" s="1">
        <v>16.6</v>
      </c>
      <c r="B168" s="1">
        <v>944.0</v>
      </c>
      <c r="C168" s="2">
        <v>16.6</v>
      </c>
      <c r="D168" s="1">
        <v>944.0</v>
      </c>
      <c r="E168" s="2">
        <v>16.6</v>
      </c>
      <c r="F168" s="1">
        <v>629.0</v>
      </c>
      <c r="G168" s="2">
        <v>16.6</v>
      </c>
      <c r="H168" s="1">
        <v>409.0</v>
      </c>
      <c r="I168" s="2">
        <v>16.6</v>
      </c>
      <c r="J168" s="1">
        <v>199.0</v>
      </c>
    </row>
    <row r="169">
      <c r="A169" s="1">
        <v>16.7</v>
      </c>
      <c r="B169" s="1">
        <v>943.0</v>
      </c>
      <c r="C169" s="2">
        <v>16.7</v>
      </c>
      <c r="D169" s="1">
        <v>944.0</v>
      </c>
      <c r="E169" s="2">
        <v>16.7</v>
      </c>
      <c r="F169" s="1">
        <v>944.0</v>
      </c>
      <c r="G169" s="2">
        <v>16.7</v>
      </c>
      <c r="H169" s="1">
        <v>388.0</v>
      </c>
      <c r="I169" s="2">
        <v>16.7</v>
      </c>
      <c r="J169" s="1">
        <v>199.0</v>
      </c>
    </row>
    <row r="170">
      <c r="A170" s="1">
        <v>16.8</v>
      </c>
      <c r="B170" s="1">
        <v>839.0</v>
      </c>
      <c r="C170" s="2">
        <v>16.8</v>
      </c>
      <c r="D170" s="1">
        <v>944.0</v>
      </c>
      <c r="E170" s="2">
        <v>16.8</v>
      </c>
      <c r="F170" s="1">
        <v>943.0</v>
      </c>
      <c r="G170" s="2">
        <v>16.8</v>
      </c>
      <c r="H170" s="1">
        <v>409.0</v>
      </c>
      <c r="I170" s="2">
        <v>16.8</v>
      </c>
      <c r="J170" s="1">
        <v>199.0</v>
      </c>
    </row>
    <row r="171">
      <c r="A171" s="1">
        <v>16.9</v>
      </c>
      <c r="B171" s="1">
        <v>944.0</v>
      </c>
      <c r="C171" s="2">
        <v>16.9</v>
      </c>
      <c r="D171" s="1">
        <v>944.0</v>
      </c>
      <c r="E171" s="2">
        <v>16.9</v>
      </c>
      <c r="F171" s="1">
        <v>944.0</v>
      </c>
      <c r="G171" s="2">
        <v>16.9</v>
      </c>
      <c r="H171" s="1">
        <v>398.0</v>
      </c>
      <c r="I171" s="2">
        <v>16.9</v>
      </c>
      <c r="J171" s="1">
        <v>199.0</v>
      </c>
    </row>
    <row r="172">
      <c r="A172" s="1">
        <v>17.0</v>
      </c>
      <c r="B172" s="1">
        <v>944.0</v>
      </c>
      <c r="C172" s="2">
        <v>17.0</v>
      </c>
      <c r="D172" s="1">
        <v>944.0</v>
      </c>
      <c r="E172" s="2">
        <v>17.0</v>
      </c>
      <c r="F172" s="1">
        <v>944.0</v>
      </c>
      <c r="G172" s="2">
        <v>17.0</v>
      </c>
      <c r="H172" s="1">
        <v>398.0</v>
      </c>
      <c r="I172" s="2">
        <v>17.0</v>
      </c>
      <c r="J172" s="1">
        <v>199.0</v>
      </c>
    </row>
    <row r="173">
      <c r="A173" s="1">
        <v>17.1</v>
      </c>
      <c r="B173" s="1">
        <v>944.0</v>
      </c>
      <c r="C173" s="2">
        <v>17.1</v>
      </c>
      <c r="D173" s="1">
        <v>944.0</v>
      </c>
      <c r="E173" s="2">
        <v>17.1</v>
      </c>
      <c r="F173" s="1">
        <v>944.0</v>
      </c>
      <c r="G173" s="2">
        <v>17.1</v>
      </c>
      <c r="H173" s="1">
        <v>398.0</v>
      </c>
      <c r="I173" s="2">
        <v>17.1</v>
      </c>
      <c r="J173" s="1">
        <v>199.0</v>
      </c>
    </row>
    <row r="174">
      <c r="A174" s="1">
        <v>17.2</v>
      </c>
      <c r="B174" s="1">
        <v>944.0</v>
      </c>
      <c r="C174" s="2">
        <v>17.2</v>
      </c>
      <c r="D174" s="1">
        <v>944.0</v>
      </c>
      <c r="E174" s="2">
        <v>17.2</v>
      </c>
      <c r="F174" s="1">
        <v>944.0</v>
      </c>
      <c r="G174" s="2">
        <v>17.2</v>
      </c>
      <c r="H174" s="1">
        <v>398.0</v>
      </c>
      <c r="I174" s="2">
        <v>17.2</v>
      </c>
      <c r="J174" s="1">
        <v>199.0</v>
      </c>
    </row>
    <row r="175">
      <c r="A175" s="1">
        <v>17.3</v>
      </c>
      <c r="B175" s="1">
        <v>943.0</v>
      </c>
      <c r="C175" s="2">
        <v>17.3</v>
      </c>
      <c r="D175" s="1">
        <v>944.0</v>
      </c>
      <c r="E175" s="2">
        <v>17.3</v>
      </c>
      <c r="F175" s="1">
        <v>944.0</v>
      </c>
      <c r="G175" s="2">
        <v>17.3</v>
      </c>
      <c r="H175" s="1">
        <v>409.0</v>
      </c>
      <c r="I175" s="2">
        <v>17.3</v>
      </c>
      <c r="J175" s="1">
        <v>199.0</v>
      </c>
    </row>
    <row r="176">
      <c r="A176" s="1">
        <v>17.4</v>
      </c>
      <c r="B176" s="1">
        <v>944.0</v>
      </c>
      <c r="C176" s="2">
        <v>17.4</v>
      </c>
      <c r="D176" s="1">
        <v>944.0</v>
      </c>
      <c r="E176" s="2">
        <v>17.4</v>
      </c>
      <c r="F176" s="1">
        <v>944.0</v>
      </c>
      <c r="G176" s="2">
        <v>17.4</v>
      </c>
      <c r="H176" s="1">
        <v>388.0</v>
      </c>
      <c r="I176" s="2">
        <v>17.4</v>
      </c>
      <c r="J176" s="1">
        <v>199.0</v>
      </c>
    </row>
    <row r="177">
      <c r="A177" s="1">
        <v>17.5</v>
      </c>
      <c r="B177" s="1">
        <v>943.0</v>
      </c>
      <c r="C177" s="2">
        <v>17.5</v>
      </c>
      <c r="D177" s="1">
        <v>944.0</v>
      </c>
      <c r="E177" s="2">
        <v>17.5</v>
      </c>
      <c r="F177" s="1">
        <v>944.0</v>
      </c>
      <c r="G177" s="2">
        <v>17.5</v>
      </c>
      <c r="H177" s="1">
        <v>409.0</v>
      </c>
      <c r="I177" s="2">
        <v>17.5</v>
      </c>
      <c r="J177" s="1">
        <v>210.0</v>
      </c>
    </row>
    <row r="178">
      <c r="A178" s="1">
        <v>17.6</v>
      </c>
      <c r="B178" s="1">
        <v>944.0</v>
      </c>
      <c r="C178" s="2">
        <v>17.6</v>
      </c>
      <c r="D178" s="1">
        <v>944.0</v>
      </c>
      <c r="E178" s="2">
        <v>17.6</v>
      </c>
      <c r="F178" s="1">
        <v>944.0</v>
      </c>
      <c r="G178" s="2">
        <v>17.6</v>
      </c>
      <c r="H178" s="1">
        <v>398.0</v>
      </c>
      <c r="I178" s="2">
        <v>17.6</v>
      </c>
      <c r="J178" s="1">
        <v>199.0</v>
      </c>
    </row>
    <row r="179">
      <c r="A179" s="1">
        <v>17.7</v>
      </c>
      <c r="B179" s="1">
        <v>944.0</v>
      </c>
      <c r="C179" s="2">
        <v>17.7</v>
      </c>
      <c r="D179" s="1">
        <v>944.0</v>
      </c>
      <c r="E179" s="2">
        <v>17.7</v>
      </c>
      <c r="F179" s="1">
        <v>944.0</v>
      </c>
      <c r="G179" s="2">
        <v>17.7</v>
      </c>
      <c r="H179" s="1">
        <v>398.0</v>
      </c>
      <c r="I179" s="2">
        <v>17.7</v>
      </c>
      <c r="J179" s="1">
        <v>189.0</v>
      </c>
    </row>
    <row r="180">
      <c r="A180" s="1">
        <v>17.8</v>
      </c>
      <c r="B180" s="1">
        <v>944.0</v>
      </c>
      <c r="C180" s="2">
        <v>17.8</v>
      </c>
      <c r="D180" s="1">
        <v>944.0</v>
      </c>
      <c r="E180" s="2">
        <v>17.8</v>
      </c>
      <c r="F180" s="1">
        <v>944.0</v>
      </c>
      <c r="G180" s="2">
        <v>17.8</v>
      </c>
      <c r="H180" s="1">
        <v>398.0</v>
      </c>
      <c r="I180" s="2">
        <v>17.8</v>
      </c>
      <c r="J180" s="1">
        <v>210.0</v>
      </c>
    </row>
    <row r="181">
      <c r="A181" s="1">
        <v>17.9</v>
      </c>
      <c r="B181" s="1">
        <v>944.0</v>
      </c>
      <c r="C181" s="2">
        <v>17.9</v>
      </c>
      <c r="D181" s="1">
        <v>943.0</v>
      </c>
      <c r="E181" s="2">
        <v>17.9</v>
      </c>
      <c r="F181" s="1">
        <v>839.0</v>
      </c>
      <c r="G181" s="2">
        <v>17.9</v>
      </c>
      <c r="H181" s="1">
        <v>398.0</v>
      </c>
      <c r="I181" s="2">
        <v>17.9</v>
      </c>
      <c r="J181" s="1">
        <v>199.0</v>
      </c>
    </row>
    <row r="182">
      <c r="A182" s="1">
        <v>18.0</v>
      </c>
      <c r="B182" s="1">
        <v>944.0</v>
      </c>
      <c r="C182" s="2">
        <v>18.0</v>
      </c>
      <c r="D182" s="1">
        <v>944.0</v>
      </c>
      <c r="E182" s="2">
        <v>18.0</v>
      </c>
      <c r="F182" s="1">
        <v>1000.0</v>
      </c>
      <c r="G182" s="2">
        <v>18.0</v>
      </c>
      <c r="H182" s="1">
        <v>447.0</v>
      </c>
      <c r="I182" s="2">
        <v>18.0</v>
      </c>
      <c r="J182" s="1">
        <v>199.0</v>
      </c>
    </row>
    <row r="183">
      <c r="A183" s="1">
        <v>18.1</v>
      </c>
      <c r="B183" s="1">
        <v>839.0</v>
      </c>
      <c r="C183" s="2">
        <v>18.1</v>
      </c>
      <c r="D183" s="1">
        <v>944.0</v>
      </c>
      <c r="E183" s="2">
        <v>18.1</v>
      </c>
      <c r="F183" s="1">
        <v>840.0</v>
      </c>
      <c r="G183" s="2">
        <v>18.1</v>
      </c>
      <c r="H183" s="1">
        <v>287.0</v>
      </c>
      <c r="I183" s="2">
        <v>18.1</v>
      </c>
      <c r="J183" s="1">
        <v>199.0</v>
      </c>
    </row>
    <row r="184">
      <c r="A184" s="1">
        <v>18.2</v>
      </c>
      <c r="B184" s="1">
        <v>944.0</v>
      </c>
      <c r="C184" s="2">
        <v>18.2</v>
      </c>
      <c r="D184" s="1">
        <v>944.0</v>
      </c>
      <c r="E184" s="2">
        <v>18.2</v>
      </c>
      <c r="F184" s="1">
        <v>944.0</v>
      </c>
      <c r="G184" s="2">
        <v>18.2</v>
      </c>
      <c r="H184" s="1">
        <v>524.0</v>
      </c>
      <c r="I184" s="2">
        <v>18.2</v>
      </c>
      <c r="J184" s="1">
        <v>199.0</v>
      </c>
    </row>
    <row r="185">
      <c r="A185" s="1">
        <v>18.3</v>
      </c>
      <c r="B185" s="1">
        <v>944.0</v>
      </c>
      <c r="C185" s="2">
        <v>18.3</v>
      </c>
      <c r="D185" s="1">
        <v>944.0</v>
      </c>
      <c r="E185" s="2">
        <v>18.3</v>
      </c>
      <c r="F185" s="1">
        <v>944.0</v>
      </c>
      <c r="G185" s="2">
        <v>18.3</v>
      </c>
      <c r="H185" s="1">
        <v>304.0</v>
      </c>
      <c r="I185" s="2">
        <v>18.3</v>
      </c>
      <c r="J185" s="1">
        <v>0.0</v>
      </c>
    </row>
    <row r="186">
      <c r="A186" s="1">
        <v>18.4</v>
      </c>
      <c r="B186" s="1">
        <v>944.0</v>
      </c>
      <c r="C186" s="2">
        <v>18.4</v>
      </c>
      <c r="D186" s="1">
        <v>944.0</v>
      </c>
      <c r="E186" s="2">
        <v>18.4</v>
      </c>
      <c r="F186" s="1">
        <v>944.0</v>
      </c>
      <c r="G186" s="2">
        <v>18.4</v>
      </c>
      <c r="H186" s="1">
        <v>472.0</v>
      </c>
      <c r="I186" s="2">
        <v>18.4</v>
      </c>
      <c r="J186" s="1">
        <v>304.0</v>
      </c>
    </row>
    <row r="187">
      <c r="A187" s="1">
        <v>18.5</v>
      </c>
      <c r="B187" s="1">
        <v>943.0</v>
      </c>
      <c r="C187" s="2">
        <v>18.5</v>
      </c>
      <c r="D187" s="1">
        <v>944.0</v>
      </c>
      <c r="E187" s="2">
        <v>18.5</v>
      </c>
      <c r="F187" s="1">
        <v>944.0</v>
      </c>
      <c r="G187" s="2">
        <v>18.5</v>
      </c>
      <c r="H187" s="1">
        <v>346.0</v>
      </c>
      <c r="I187" s="2">
        <v>18.5</v>
      </c>
      <c r="J187" s="1">
        <v>94.3</v>
      </c>
    </row>
    <row r="188">
      <c r="A188" s="1">
        <v>18.6</v>
      </c>
      <c r="B188" s="1">
        <v>943.0</v>
      </c>
      <c r="C188" s="2">
        <v>18.6</v>
      </c>
      <c r="D188" s="1">
        <v>944.0</v>
      </c>
      <c r="E188" s="2">
        <v>18.6</v>
      </c>
      <c r="F188" s="1">
        <v>944.0</v>
      </c>
      <c r="G188" s="2">
        <v>18.6</v>
      </c>
      <c r="H188" s="1">
        <v>440.0</v>
      </c>
      <c r="I188" s="2">
        <v>18.6</v>
      </c>
      <c r="J188" s="1">
        <v>199.0</v>
      </c>
    </row>
    <row r="189">
      <c r="A189" s="1">
        <v>18.7</v>
      </c>
      <c r="B189" s="1">
        <v>840.0</v>
      </c>
      <c r="C189" s="2">
        <v>18.7</v>
      </c>
      <c r="D189" s="1">
        <v>944.0</v>
      </c>
      <c r="E189" s="2">
        <v>18.7</v>
      </c>
      <c r="F189" s="1">
        <v>944.0</v>
      </c>
      <c r="G189" s="2">
        <v>18.7</v>
      </c>
      <c r="H189" s="1">
        <v>367.0</v>
      </c>
      <c r="I189" s="2">
        <v>18.7</v>
      </c>
      <c r="J189" s="1">
        <v>199.0</v>
      </c>
    </row>
    <row r="190">
      <c r="A190" s="1">
        <v>18.8</v>
      </c>
      <c r="B190" s="1">
        <v>944.0</v>
      </c>
      <c r="C190" s="2">
        <v>18.8</v>
      </c>
      <c r="D190" s="1">
        <v>944.0</v>
      </c>
      <c r="E190" s="2">
        <v>18.8</v>
      </c>
      <c r="F190" s="1">
        <v>944.0</v>
      </c>
      <c r="G190" s="2">
        <v>18.8</v>
      </c>
      <c r="H190" s="1">
        <v>430.0</v>
      </c>
      <c r="I190" s="2">
        <v>18.8</v>
      </c>
      <c r="J190" s="1">
        <v>199.0</v>
      </c>
    </row>
    <row r="191">
      <c r="A191" s="1">
        <v>18.9</v>
      </c>
      <c r="B191" s="1">
        <v>944.0</v>
      </c>
      <c r="C191" s="2">
        <v>18.9</v>
      </c>
      <c r="D191" s="1">
        <v>944.0</v>
      </c>
      <c r="E191" s="2">
        <v>18.9</v>
      </c>
      <c r="F191" s="1">
        <v>944.0</v>
      </c>
      <c r="G191" s="2">
        <v>18.9</v>
      </c>
      <c r="H191" s="1">
        <v>377.0</v>
      </c>
      <c r="I191" s="2">
        <v>18.9</v>
      </c>
      <c r="J191" s="1">
        <v>199.0</v>
      </c>
    </row>
    <row r="192">
      <c r="A192" s="1">
        <v>19.0</v>
      </c>
      <c r="B192" s="1">
        <v>944.0</v>
      </c>
      <c r="C192" s="2">
        <v>19.0</v>
      </c>
      <c r="D192" s="1">
        <v>944.0</v>
      </c>
      <c r="E192" s="2">
        <v>19.0</v>
      </c>
      <c r="F192" s="1">
        <v>944.0</v>
      </c>
      <c r="G192" s="2">
        <v>19.0</v>
      </c>
      <c r="H192" s="1">
        <v>420.0</v>
      </c>
      <c r="I192" s="2">
        <v>19.0</v>
      </c>
      <c r="J192" s="1">
        <v>210.0</v>
      </c>
    </row>
    <row r="193">
      <c r="A193" s="1">
        <v>19.1</v>
      </c>
      <c r="B193" s="1">
        <v>944.0</v>
      </c>
      <c r="C193" s="2">
        <v>19.1</v>
      </c>
      <c r="D193" s="1">
        <v>944.0</v>
      </c>
      <c r="E193" s="2">
        <v>19.1</v>
      </c>
      <c r="F193" s="1">
        <v>944.0</v>
      </c>
      <c r="G193" s="2">
        <v>19.1</v>
      </c>
      <c r="H193" s="1">
        <v>377.0</v>
      </c>
      <c r="I193" s="2">
        <v>19.1</v>
      </c>
      <c r="J193" s="1">
        <v>189.0</v>
      </c>
    </row>
    <row r="194">
      <c r="A194" s="1">
        <v>19.2</v>
      </c>
      <c r="B194" s="1">
        <v>944.0</v>
      </c>
      <c r="C194" s="2">
        <v>19.2</v>
      </c>
      <c r="D194" s="1">
        <v>944.0</v>
      </c>
      <c r="E194" s="2">
        <v>19.2</v>
      </c>
      <c r="F194" s="1">
        <v>944.0</v>
      </c>
      <c r="G194" s="2">
        <v>19.2</v>
      </c>
      <c r="H194" s="1">
        <v>419.0</v>
      </c>
      <c r="I194" s="2">
        <v>19.2</v>
      </c>
      <c r="J194" s="1">
        <v>210.0</v>
      </c>
    </row>
    <row r="195">
      <c r="A195" s="1">
        <v>19.3</v>
      </c>
      <c r="B195" s="1">
        <v>944.0</v>
      </c>
      <c r="C195" s="2">
        <v>19.3</v>
      </c>
      <c r="D195" s="1">
        <v>944.0</v>
      </c>
      <c r="E195" s="2">
        <v>19.3</v>
      </c>
      <c r="F195" s="1">
        <v>944.0</v>
      </c>
      <c r="G195" s="2">
        <v>19.3</v>
      </c>
      <c r="H195" s="1">
        <v>388.0</v>
      </c>
      <c r="I195" s="2">
        <v>19.3</v>
      </c>
      <c r="J195" s="1">
        <v>199.0</v>
      </c>
    </row>
    <row r="196">
      <c r="A196" s="1">
        <v>19.4</v>
      </c>
      <c r="B196" s="1">
        <v>944.0</v>
      </c>
      <c r="C196" s="2">
        <v>19.4</v>
      </c>
      <c r="D196" s="1">
        <v>944.0</v>
      </c>
      <c r="E196" s="2">
        <v>19.4</v>
      </c>
      <c r="F196" s="1">
        <v>944.0</v>
      </c>
      <c r="G196" s="2">
        <v>19.4</v>
      </c>
      <c r="H196" s="1">
        <v>409.0</v>
      </c>
      <c r="I196" s="2">
        <v>19.4</v>
      </c>
      <c r="J196" s="1">
        <v>199.0</v>
      </c>
    </row>
    <row r="197">
      <c r="A197" s="1">
        <v>19.5</v>
      </c>
      <c r="B197" s="1">
        <v>943.0</v>
      </c>
      <c r="C197" s="2">
        <v>19.5</v>
      </c>
      <c r="D197" s="1">
        <v>944.0</v>
      </c>
      <c r="E197" s="2">
        <v>19.5</v>
      </c>
      <c r="F197" s="1">
        <v>944.0</v>
      </c>
      <c r="G197" s="2">
        <v>19.5</v>
      </c>
      <c r="H197" s="1">
        <v>388.0</v>
      </c>
      <c r="I197" s="2">
        <v>19.5</v>
      </c>
      <c r="J197" s="1">
        <v>199.0</v>
      </c>
    </row>
    <row r="198">
      <c r="A198" s="1">
        <v>19.6</v>
      </c>
      <c r="B198" s="1">
        <v>944.0</v>
      </c>
      <c r="C198" s="2">
        <v>19.6</v>
      </c>
      <c r="D198" s="1">
        <v>944.0</v>
      </c>
      <c r="E198" s="2">
        <v>19.6</v>
      </c>
      <c r="F198" s="1">
        <v>944.0</v>
      </c>
      <c r="G198" s="2">
        <v>19.6</v>
      </c>
      <c r="H198" s="1">
        <v>409.0</v>
      </c>
      <c r="I198" s="2">
        <v>19.6</v>
      </c>
      <c r="J198" s="1">
        <v>199.0</v>
      </c>
    </row>
    <row r="199">
      <c r="A199" s="1">
        <v>19.7</v>
      </c>
      <c r="B199" s="1">
        <v>944.0</v>
      </c>
      <c r="C199" s="2">
        <v>19.7</v>
      </c>
      <c r="D199" s="1">
        <v>942.0</v>
      </c>
      <c r="E199" s="2">
        <v>19.7</v>
      </c>
      <c r="F199" s="1">
        <v>944.0</v>
      </c>
      <c r="G199" s="2">
        <v>19.7</v>
      </c>
      <c r="H199" s="1">
        <v>398.0</v>
      </c>
      <c r="I199" s="2">
        <v>19.7</v>
      </c>
      <c r="J199" s="1">
        <v>199.0</v>
      </c>
    </row>
    <row r="200">
      <c r="A200" s="1">
        <v>19.8</v>
      </c>
      <c r="B200" s="1">
        <v>944.0</v>
      </c>
      <c r="C200" s="2">
        <v>19.8</v>
      </c>
      <c r="D200" s="1">
        <v>841.0</v>
      </c>
      <c r="E200" s="2">
        <v>19.8</v>
      </c>
      <c r="F200" s="1">
        <v>944.0</v>
      </c>
      <c r="G200" s="2">
        <v>19.8</v>
      </c>
      <c r="H200" s="1">
        <v>398.0</v>
      </c>
      <c r="I200" s="2">
        <v>19.8</v>
      </c>
      <c r="J200" s="1">
        <v>199.0</v>
      </c>
    </row>
    <row r="201">
      <c r="A201" s="1">
        <v>19.9</v>
      </c>
      <c r="B201" s="1">
        <v>944.0</v>
      </c>
      <c r="C201" s="2">
        <v>19.9</v>
      </c>
      <c r="D201" s="1">
        <v>944.0</v>
      </c>
      <c r="E201" s="2">
        <v>19.9</v>
      </c>
      <c r="F201" s="1">
        <v>944.0</v>
      </c>
      <c r="G201" s="2">
        <v>19.9</v>
      </c>
      <c r="H201" s="1">
        <v>419.0</v>
      </c>
      <c r="I201" s="2">
        <v>19.9</v>
      </c>
      <c r="J201" s="1">
        <v>199.0</v>
      </c>
    </row>
    <row r="202">
      <c r="A202" s="1">
        <v>20.0</v>
      </c>
      <c r="B202" s="1">
        <v>944.0</v>
      </c>
      <c r="C202" s="2">
        <v>20.0</v>
      </c>
      <c r="D202" s="1">
        <v>944.0</v>
      </c>
      <c r="E202" s="2">
        <v>20.0</v>
      </c>
      <c r="F202" s="1">
        <v>944.0</v>
      </c>
      <c r="G202" s="2">
        <v>20.0</v>
      </c>
      <c r="H202" s="1">
        <v>367.0</v>
      </c>
      <c r="I202" s="2">
        <v>20.0</v>
      </c>
      <c r="J202" s="1">
        <v>199.0</v>
      </c>
    </row>
    <row r="203">
      <c r="A203" s="1">
        <v>20.1</v>
      </c>
      <c r="B203" s="1">
        <v>944.0</v>
      </c>
      <c r="C203" s="2">
        <v>20.1</v>
      </c>
      <c r="D203" s="1">
        <v>944.0</v>
      </c>
      <c r="E203" s="2">
        <v>20.1</v>
      </c>
      <c r="F203" s="1">
        <v>944.0</v>
      </c>
      <c r="G203" s="2">
        <v>20.1</v>
      </c>
      <c r="H203" s="1">
        <v>453.0</v>
      </c>
      <c r="I203" s="2">
        <v>20.1</v>
      </c>
      <c r="J203" s="1">
        <v>199.0</v>
      </c>
    </row>
    <row r="204">
      <c r="A204" s="1">
        <v>20.2</v>
      </c>
      <c r="B204" s="1">
        <v>839.0</v>
      </c>
      <c r="C204" s="2">
        <v>20.2</v>
      </c>
      <c r="D204" s="1">
        <v>944.0</v>
      </c>
      <c r="E204" s="2">
        <v>20.2</v>
      </c>
      <c r="F204" s="1">
        <v>839.0</v>
      </c>
      <c r="G204" s="2">
        <v>20.2</v>
      </c>
      <c r="H204" s="1">
        <v>157.0</v>
      </c>
      <c r="I204" s="2">
        <v>20.2</v>
      </c>
      <c r="J204" s="1">
        <v>199.0</v>
      </c>
    </row>
    <row r="205">
      <c r="A205" s="1">
        <v>20.3</v>
      </c>
      <c r="B205" s="1">
        <v>944.0</v>
      </c>
      <c r="C205" s="2">
        <v>20.3</v>
      </c>
      <c r="D205" s="1">
        <v>944.0</v>
      </c>
      <c r="E205" s="2">
        <v>20.3</v>
      </c>
      <c r="F205" s="1">
        <v>944.0</v>
      </c>
      <c r="G205" s="2">
        <v>20.3</v>
      </c>
      <c r="H205" s="1">
        <v>638.0</v>
      </c>
      <c r="I205" s="2">
        <v>20.3</v>
      </c>
      <c r="J205" s="1">
        <v>199.0</v>
      </c>
    </row>
    <row r="206">
      <c r="A206" s="1">
        <v>20.4</v>
      </c>
      <c r="B206" s="1">
        <v>944.0</v>
      </c>
      <c r="C206" s="2">
        <v>20.4</v>
      </c>
      <c r="D206" s="1">
        <v>944.0</v>
      </c>
      <c r="E206" s="2">
        <v>20.4</v>
      </c>
      <c r="F206" s="1">
        <v>944.0</v>
      </c>
      <c r="G206" s="2">
        <v>20.4</v>
      </c>
      <c r="H206" s="1">
        <v>346.0</v>
      </c>
      <c r="I206" s="2">
        <v>20.4</v>
      </c>
      <c r="J206" s="1">
        <v>199.0</v>
      </c>
    </row>
    <row r="207">
      <c r="A207" s="1">
        <v>20.5</v>
      </c>
      <c r="B207" s="1">
        <v>944.0</v>
      </c>
      <c r="C207" s="2">
        <v>20.5</v>
      </c>
      <c r="D207" s="1">
        <v>944.0</v>
      </c>
      <c r="E207" s="2">
        <v>20.5</v>
      </c>
      <c r="F207" s="1">
        <v>944.0</v>
      </c>
      <c r="G207" s="2">
        <v>20.5</v>
      </c>
      <c r="H207" s="1">
        <v>440.0</v>
      </c>
      <c r="I207" s="2">
        <v>20.5</v>
      </c>
      <c r="J207" s="1">
        <v>199.0</v>
      </c>
    </row>
    <row r="208">
      <c r="A208" s="1">
        <v>20.6</v>
      </c>
      <c r="B208" s="1">
        <v>944.0</v>
      </c>
      <c r="C208" s="2">
        <v>20.6</v>
      </c>
      <c r="D208" s="1">
        <v>944.0</v>
      </c>
      <c r="E208" s="2">
        <v>20.6</v>
      </c>
      <c r="F208" s="1">
        <v>944.0</v>
      </c>
      <c r="G208" s="2">
        <v>20.6</v>
      </c>
      <c r="H208" s="1">
        <v>367.0</v>
      </c>
      <c r="I208" s="2">
        <v>20.6</v>
      </c>
      <c r="J208" s="1">
        <v>210.0</v>
      </c>
    </row>
    <row r="209">
      <c r="A209" s="1">
        <v>20.7</v>
      </c>
      <c r="B209" s="1">
        <v>944.0</v>
      </c>
      <c r="C209" s="2">
        <v>20.7</v>
      </c>
      <c r="D209" s="1">
        <v>944.0</v>
      </c>
      <c r="E209" s="2">
        <v>20.7</v>
      </c>
      <c r="F209" s="1">
        <v>944.0</v>
      </c>
      <c r="G209" s="2">
        <v>20.7</v>
      </c>
      <c r="H209" s="1">
        <v>419.0</v>
      </c>
      <c r="I209" s="2">
        <v>20.7</v>
      </c>
      <c r="J209" s="1">
        <v>199.0</v>
      </c>
    </row>
    <row r="210">
      <c r="A210" s="1">
        <v>20.8</v>
      </c>
      <c r="B210" s="1">
        <v>944.0</v>
      </c>
      <c r="C210" s="2">
        <v>20.8</v>
      </c>
      <c r="D210" s="1">
        <v>944.0</v>
      </c>
      <c r="E210" s="2">
        <v>20.8</v>
      </c>
      <c r="F210" s="1">
        <v>943.0</v>
      </c>
      <c r="G210" s="2">
        <v>20.8</v>
      </c>
      <c r="H210" s="1">
        <v>388.0</v>
      </c>
      <c r="I210" s="2">
        <v>20.8</v>
      </c>
      <c r="J210" s="1">
        <v>199.0</v>
      </c>
    </row>
    <row r="211">
      <c r="A211" s="1">
        <v>20.9</v>
      </c>
      <c r="B211" s="1">
        <v>944.0</v>
      </c>
      <c r="C211" s="2">
        <v>20.9</v>
      </c>
      <c r="D211" s="1">
        <v>944.0</v>
      </c>
      <c r="E211" s="2">
        <v>20.9</v>
      </c>
      <c r="F211" s="1">
        <v>944.0</v>
      </c>
      <c r="G211" s="2">
        <v>20.9</v>
      </c>
      <c r="H211" s="1">
        <v>440.0</v>
      </c>
      <c r="I211" s="2">
        <v>20.9</v>
      </c>
      <c r="J211" s="1">
        <v>199.0</v>
      </c>
    </row>
    <row r="212">
      <c r="A212" s="1">
        <v>21.0</v>
      </c>
      <c r="B212" s="1">
        <v>944.0</v>
      </c>
      <c r="C212" s="2">
        <v>21.0</v>
      </c>
      <c r="D212" s="1">
        <v>944.0</v>
      </c>
      <c r="E212" s="2">
        <v>21.0</v>
      </c>
      <c r="F212" s="1">
        <v>944.0</v>
      </c>
      <c r="G212" s="2">
        <v>21.0</v>
      </c>
      <c r="H212" s="1">
        <v>336.0</v>
      </c>
      <c r="I212" s="2">
        <v>21.0</v>
      </c>
      <c r="J212" s="1">
        <v>199.0</v>
      </c>
    </row>
    <row r="213">
      <c r="A213" s="1">
        <v>21.1</v>
      </c>
      <c r="B213" s="1">
        <v>944.0</v>
      </c>
      <c r="C213" s="2">
        <v>21.1</v>
      </c>
      <c r="D213" s="1">
        <v>944.0</v>
      </c>
      <c r="E213" s="2">
        <v>21.1</v>
      </c>
      <c r="F213" s="1">
        <v>944.0</v>
      </c>
      <c r="G213" s="2">
        <v>21.1</v>
      </c>
      <c r="H213" s="1">
        <v>461.0</v>
      </c>
      <c r="I213" s="2">
        <v>21.1</v>
      </c>
      <c r="J213" s="1">
        <v>199.0</v>
      </c>
    </row>
    <row r="214">
      <c r="A214" s="1">
        <v>21.2</v>
      </c>
      <c r="B214" s="1">
        <v>944.0</v>
      </c>
      <c r="C214" s="2">
        <v>21.2</v>
      </c>
      <c r="D214" s="1">
        <v>943.0</v>
      </c>
      <c r="E214" s="2">
        <v>21.2</v>
      </c>
      <c r="F214" s="1">
        <v>944.0</v>
      </c>
      <c r="G214" s="2">
        <v>21.2</v>
      </c>
      <c r="H214" s="1">
        <v>336.0</v>
      </c>
      <c r="I214" s="2">
        <v>21.2</v>
      </c>
      <c r="J214" s="1">
        <v>199.0</v>
      </c>
    </row>
    <row r="215">
      <c r="A215" s="1">
        <v>21.3</v>
      </c>
      <c r="B215" s="1">
        <v>944.0</v>
      </c>
      <c r="C215" s="2">
        <v>21.3</v>
      </c>
      <c r="D215" s="1">
        <v>944.0</v>
      </c>
      <c r="E215" s="2">
        <v>21.3</v>
      </c>
      <c r="F215" s="1">
        <v>944.0</v>
      </c>
      <c r="G215" s="2">
        <v>21.3</v>
      </c>
      <c r="H215" s="1">
        <v>440.0</v>
      </c>
      <c r="I215" s="2">
        <v>21.3</v>
      </c>
      <c r="J215" s="1">
        <v>199.0</v>
      </c>
    </row>
    <row r="216">
      <c r="A216" s="1">
        <v>21.4</v>
      </c>
      <c r="B216" s="1">
        <v>943.0</v>
      </c>
      <c r="C216" s="2">
        <v>21.4</v>
      </c>
      <c r="D216" s="1">
        <v>944.0</v>
      </c>
      <c r="E216" s="2">
        <v>21.4</v>
      </c>
      <c r="F216" s="1">
        <v>944.0</v>
      </c>
      <c r="G216" s="2">
        <v>21.4</v>
      </c>
      <c r="H216" s="1">
        <v>367.0</v>
      </c>
      <c r="I216" s="2">
        <v>21.4</v>
      </c>
      <c r="J216" s="1">
        <v>199.0</v>
      </c>
    </row>
    <row r="217">
      <c r="A217" s="1">
        <v>21.5</v>
      </c>
      <c r="B217" s="1">
        <v>944.0</v>
      </c>
      <c r="C217" s="2">
        <v>21.5</v>
      </c>
      <c r="D217" s="1">
        <v>944.0</v>
      </c>
      <c r="E217" s="2">
        <v>21.5</v>
      </c>
      <c r="F217" s="1">
        <v>944.0</v>
      </c>
      <c r="G217" s="2">
        <v>21.5</v>
      </c>
      <c r="H217" s="1">
        <v>430.0</v>
      </c>
      <c r="I217" s="2">
        <v>21.5</v>
      </c>
      <c r="J217" s="1">
        <v>199.0</v>
      </c>
    </row>
    <row r="218">
      <c r="A218" s="1">
        <v>21.6</v>
      </c>
      <c r="B218" s="1">
        <v>944.0</v>
      </c>
      <c r="C218" s="2">
        <v>21.6</v>
      </c>
      <c r="D218" s="1">
        <v>944.0</v>
      </c>
      <c r="E218" s="2">
        <v>21.6</v>
      </c>
      <c r="F218" s="1">
        <v>944.0</v>
      </c>
      <c r="G218" s="2">
        <v>21.6</v>
      </c>
      <c r="H218" s="1">
        <v>378.0</v>
      </c>
      <c r="I218" s="2">
        <v>21.6</v>
      </c>
      <c r="J218" s="1">
        <v>199.0</v>
      </c>
    </row>
    <row r="219">
      <c r="A219" s="1">
        <v>21.7</v>
      </c>
      <c r="B219" s="1">
        <v>734.0</v>
      </c>
      <c r="C219" s="2">
        <v>21.7</v>
      </c>
      <c r="D219" s="1">
        <v>944.0</v>
      </c>
      <c r="E219" s="2">
        <v>21.7</v>
      </c>
      <c r="F219" s="1">
        <v>944.0</v>
      </c>
      <c r="G219" s="2">
        <v>21.7</v>
      </c>
      <c r="H219" s="1">
        <v>419.0</v>
      </c>
      <c r="I219" s="2">
        <v>21.7</v>
      </c>
      <c r="J219" s="1">
        <v>199.0</v>
      </c>
    </row>
    <row r="220">
      <c r="A220" s="1">
        <v>21.8</v>
      </c>
      <c r="B220" s="1">
        <v>105.0</v>
      </c>
      <c r="C220" s="2">
        <v>21.8</v>
      </c>
      <c r="D220" s="1">
        <v>944.0</v>
      </c>
      <c r="E220" s="2">
        <v>21.8</v>
      </c>
      <c r="F220" s="1">
        <v>944.0</v>
      </c>
      <c r="G220" s="2">
        <v>21.8</v>
      </c>
      <c r="H220" s="1">
        <v>388.0</v>
      </c>
      <c r="I220" s="2">
        <v>21.8</v>
      </c>
      <c r="J220" s="1">
        <v>199.0</v>
      </c>
    </row>
    <row r="221">
      <c r="A221" s="1">
        <v>21.9</v>
      </c>
      <c r="B221" s="1">
        <v>842.0</v>
      </c>
      <c r="C221" s="2">
        <v>21.9</v>
      </c>
      <c r="D221" s="1">
        <v>944.0</v>
      </c>
      <c r="E221" s="2">
        <v>21.9</v>
      </c>
      <c r="F221" s="1">
        <v>944.0</v>
      </c>
      <c r="G221" s="2">
        <v>21.9</v>
      </c>
      <c r="H221" s="1">
        <v>430.0</v>
      </c>
      <c r="I221" s="2">
        <v>21.9</v>
      </c>
      <c r="J221" s="1">
        <v>199.0</v>
      </c>
    </row>
    <row r="222">
      <c r="A222" s="1">
        <v>22.0</v>
      </c>
      <c r="B222" s="1">
        <v>944.0</v>
      </c>
      <c r="C222" s="2">
        <v>22.0</v>
      </c>
      <c r="D222" s="1">
        <v>944.0</v>
      </c>
      <c r="E222" s="2">
        <v>22.0</v>
      </c>
      <c r="F222" s="1">
        <v>944.0</v>
      </c>
      <c r="G222" s="2">
        <v>22.0</v>
      </c>
      <c r="H222" s="1">
        <v>346.0</v>
      </c>
      <c r="I222" s="2">
        <v>22.0</v>
      </c>
      <c r="J222" s="1">
        <v>210.0</v>
      </c>
    </row>
    <row r="223">
      <c r="A223" s="1">
        <v>22.1</v>
      </c>
      <c r="B223" s="1">
        <v>944.0</v>
      </c>
      <c r="C223" s="2">
        <v>22.1</v>
      </c>
      <c r="D223" s="1">
        <v>944.0</v>
      </c>
      <c r="E223" s="2">
        <v>22.1</v>
      </c>
      <c r="F223" s="1">
        <v>944.0</v>
      </c>
      <c r="G223" s="2">
        <v>22.1</v>
      </c>
      <c r="H223" s="1">
        <v>430.0</v>
      </c>
      <c r="I223" s="2">
        <v>22.1</v>
      </c>
      <c r="J223" s="1">
        <v>199.0</v>
      </c>
    </row>
    <row r="224">
      <c r="A224" s="1">
        <v>22.2</v>
      </c>
      <c r="B224" s="1">
        <v>944.0</v>
      </c>
      <c r="C224" s="2">
        <v>22.2</v>
      </c>
      <c r="D224" s="1">
        <v>944.0</v>
      </c>
      <c r="E224" s="2">
        <v>22.2</v>
      </c>
      <c r="F224" s="1">
        <v>941.0</v>
      </c>
      <c r="G224" s="2">
        <v>22.2</v>
      </c>
      <c r="H224" s="1">
        <v>377.0</v>
      </c>
      <c r="I224" s="2">
        <v>22.2</v>
      </c>
      <c r="J224" s="1">
        <v>199.0</v>
      </c>
    </row>
    <row r="225">
      <c r="A225" s="1">
        <v>22.3</v>
      </c>
      <c r="B225" s="1">
        <v>944.0</v>
      </c>
      <c r="C225" s="2">
        <v>22.3</v>
      </c>
      <c r="D225" s="1">
        <v>944.0</v>
      </c>
      <c r="E225" s="2">
        <v>22.3</v>
      </c>
      <c r="F225" s="1">
        <v>841.0</v>
      </c>
      <c r="G225" s="2">
        <v>22.3</v>
      </c>
      <c r="H225" s="1">
        <v>419.0</v>
      </c>
      <c r="I225" s="2">
        <v>22.3</v>
      </c>
      <c r="J225" s="1">
        <v>199.0</v>
      </c>
    </row>
    <row r="226">
      <c r="A226" s="1">
        <v>22.4</v>
      </c>
      <c r="B226" s="1">
        <v>944.0</v>
      </c>
      <c r="C226" s="2">
        <v>22.4</v>
      </c>
      <c r="D226" s="1">
        <v>944.0</v>
      </c>
      <c r="E226" s="2">
        <v>22.4</v>
      </c>
      <c r="F226" s="1">
        <v>944.0</v>
      </c>
      <c r="G226" s="2">
        <v>22.4</v>
      </c>
      <c r="H226" s="1">
        <v>388.0</v>
      </c>
      <c r="I226" s="2">
        <v>22.4</v>
      </c>
      <c r="J226" s="1">
        <v>199.0</v>
      </c>
    </row>
    <row r="227">
      <c r="A227" s="1">
        <v>22.5</v>
      </c>
      <c r="B227" s="1">
        <v>944.0</v>
      </c>
      <c r="C227" s="2">
        <v>22.5</v>
      </c>
      <c r="D227" s="1">
        <v>944.0</v>
      </c>
      <c r="E227" s="2">
        <v>22.5</v>
      </c>
      <c r="F227" s="1">
        <v>944.0</v>
      </c>
      <c r="G227" s="2">
        <v>22.5</v>
      </c>
      <c r="H227" s="1">
        <v>409.0</v>
      </c>
      <c r="I227" s="2">
        <v>22.5</v>
      </c>
      <c r="J227" s="1">
        <v>199.0</v>
      </c>
    </row>
    <row r="228">
      <c r="A228" s="1">
        <v>22.6</v>
      </c>
      <c r="B228" s="1">
        <v>944.0</v>
      </c>
      <c r="C228" s="2">
        <v>22.6</v>
      </c>
      <c r="D228" s="1">
        <v>944.0</v>
      </c>
      <c r="E228" s="2">
        <v>22.6</v>
      </c>
      <c r="F228" s="1">
        <v>944.0</v>
      </c>
      <c r="G228" s="2">
        <v>22.6</v>
      </c>
      <c r="H228" s="1">
        <v>388.0</v>
      </c>
      <c r="I228" s="2">
        <v>22.6</v>
      </c>
      <c r="J228" s="1">
        <v>199.0</v>
      </c>
    </row>
    <row r="229">
      <c r="A229" s="1">
        <v>22.7</v>
      </c>
      <c r="B229" s="1">
        <v>944.0</v>
      </c>
      <c r="C229" s="2">
        <v>22.7</v>
      </c>
      <c r="D229" s="1">
        <v>944.0</v>
      </c>
      <c r="E229" s="2">
        <v>22.7</v>
      </c>
      <c r="F229" s="1">
        <v>944.0</v>
      </c>
      <c r="G229" s="2">
        <v>22.7</v>
      </c>
      <c r="H229" s="1">
        <v>409.0</v>
      </c>
      <c r="I229" s="2">
        <v>22.7</v>
      </c>
      <c r="J229" s="1">
        <v>199.0</v>
      </c>
    </row>
    <row r="230">
      <c r="A230" s="1">
        <v>22.8</v>
      </c>
      <c r="B230" s="1">
        <v>944.0</v>
      </c>
      <c r="C230" s="2">
        <v>22.8</v>
      </c>
      <c r="D230" s="1">
        <v>944.0</v>
      </c>
      <c r="E230" s="2">
        <v>22.8</v>
      </c>
      <c r="F230" s="1">
        <v>944.0</v>
      </c>
      <c r="G230" s="2">
        <v>22.8</v>
      </c>
      <c r="H230" s="1">
        <v>388.0</v>
      </c>
      <c r="I230" s="2">
        <v>22.8</v>
      </c>
      <c r="J230" s="1">
        <v>199.0</v>
      </c>
    </row>
    <row r="231">
      <c r="A231" s="1">
        <v>22.9</v>
      </c>
      <c r="B231" s="1">
        <v>944.0</v>
      </c>
      <c r="C231" s="2">
        <v>22.9</v>
      </c>
      <c r="D231" s="1">
        <v>944.0</v>
      </c>
      <c r="E231" s="2">
        <v>22.9</v>
      </c>
      <c r="F231" s="1">
        <v>944.0</v>
      </c>
      <c r="G231" s="2">
        <v>22.9</v>
      </c>
      <c r="H231" s="1">
        <v>409.0</v>
      </c>
      <c r="I231" s="2">
        <v>22.9</v>
      </c>
      <c r="J231" s="1">
        <v>199.0</v>
      </c>
    </row>
    <row r="232">
      <c r="A232" s="1">
        <v>23.0</v>
      </c>
      <c r="B232" s="1">
        <v>944.0</v>
      </c>
      <c r="C232" s="2">
        <v>23.0</v>
      </c>
      <c r="D232" s="1">
        <v>944.0</v>
      </c>
      <c r="E232" s="2">
        <v>23.0</v>
      </c>
      <c r="F232" s="1">
        <v>944.0</v>
      </c>
      <c r="G232" s="2">
        <v>23.0</v>
      </c>
      <c r="H232" s="1">
        <v>388.0</v>
      </c>
      <c r="I232" s="2">
        <v>23.0</v>
      </c>
      <c r="J232" s="1">
        <v>199.0</v>
      </c>
    </row>
    <row r="233">
      <c r="A233" s="1">
        <v>23.1</v>
      </c>
      <c r="B233" s="1">
        <v>941.0</v>
      </c>
      <c r="C233" s="2">
        <v>23.1</v>
      </c>
      <c r="D233" s="1">
        <v>944.0</v>
      </c>
      <c r="E233" s="2">
        <v>23.1</v>
      </c>
      <c r="F233" s="1">
        <v>944.0</v>
      </c>
      <c r="G233" s="2">
        <v>23.1</v>
      </c>
      <c r="H233" s="1">
        <v>459.0</v>
      </c>
      <c r="I233" s="2">
        <v>23.1</v>
      </c>
      <c r="J233" s="1">
        <v>199.0</v>
      </c>
    </row>
    <row r="234">
      <c r="A234" s="1">
        <v>23.2</v>
      </c>
      <c r="B234" s="1">
        <v>841.0</v>
      </c>
      <c r="C234" s="2">
        <v>23.2</v>
      </c>
      <c r="D234" s="1">
        <v>943.0</v>
      </c>
      <c r="E234" s="2">
        <v>23.2</v>
      </c>
      <c r="F234" s="1">
        <v>944.0</v>
      </c>
      <c r="G234" s="2">
        <v>23.2</v>
      </c>
      <c r="H234" s="1">
        <v>328.0</v>
      </c>
      <c r="I234" s="2">
        <v>23.2</v>
      </c>
      <c r="J234" s="1">
        <v>199.0</v>
      </c>
    </row>
    <row r="235">
      <c r="A235" s="1">
        <v>23.3</v>
      </c>
      <c r="B235" s="1">
        <v>944.0</v>
      </c>
      <c r="C235" s="2">
        <v>23.3</v>
      </c>
      <c r="D235" s="1">
        <v>944.0</v>
      </c>
      <c r="E235" s="2">
        <v>23.3</v>
      </c>
      <c r="F235" s="1">
        <v>944.0</v>
      </c>
      <c r="G235" s="2">
        <v>23.3</v>
      </c>
      <c r="H235" s="1">
        <v>454.0</v>
      </c>
      <c r="I235" s="2">
        <v>23.3</v>
      </c>
      <c r="J235" s="1">
        <v>199.0</v>
      </c>
    </row>
    <row r="236">
      <c r="A236" s="1">
        <v>23.4</v>
      </c>
      <c r="B236" s="1">
        <v>944.0</v>
      </c>
      <c r="C236" s="2">
        <v>23.4</v>
      </c>
      <c r="D236" s="1">
        <v>944.0</v>
      </c>
      <c r="E236" s="2">
        <v>23.4</v>
      </c>
      <c r="F236" s="1">
        <v>944.0</v>
      </c>
      <c r="G236" s="2">
        <v>23.4</v>
      </c>
      <c r="H236" s="1">
        <v>343.0</v>
      </c>
      <c r="I236" s="2">
        <v>23.4</v>
      </c>
      <c r="J236" s="1">
        <v>210.0</v>
      </c>
    </row>
    <row r="237">
      <c r="A237" s="1">
        <v>23.5</v>
      </c>
      <c r="B237" s="1">
        <v>944.0</v>
      </c>
      <c r="C237" s="2">
        <v>23.5</v>
      </c>
      <c r="D237" s="1">
        <v>944.0</v>
      </c>
      <c r="E237" s="2">
        <v>23.5</v>
      </c>
      <c r="F237" s="1">
        <v>943.0</v>
      </c>
      <c r="G237" s="2">
        <v>23.5</v>
      </c>
      <c r="H237" s="1">
        <v>451.0</v>
      </c>
      <c r="I237" s="2">
        <v>23.5</v>
      </c>
      <c r="J237" s="1">
        <v>199.0</v>
      </c>
    </row>
    <row r="238">
      <c r="A238" s="1">
        <v>23.6</v>
      </c>
      <c r="B238" s="1">
        <v>944.0</v>
      </c>
      <c r="C238" s="2">
        <v>23.6</v>
      </c>
      <c r="D238" s="1">
        <v>944.0</v>
      </c>
      <c r="E238" s="2">
        <v>23.6</v>
      </c>
      <c r="F238" s="1">
        <v>944.0</v>
      </c>
      <c r="G238" s="2">
        <v>23.6</v>
      </c>
      <c r="H238" s="1">
        <v>346.0</v>
      </c>
      <c r="I238" s="2">
        <v>23.6</v>
      </c>
      <c r="J238" s="1">
        <v>199.0</v>
      </c>
    </row>
    <row r="239">
      <c r="A239" s="1">
        <v>23.7</v>
      </c>
      <c r="B239" s="1">
        <v>944.0</v>
      </c>
      <c r="C239" s="2">
        <v>23.7</v>
      </c>
      <c r="D239" s="1">
        <v>944.0</v>
      </c>
      <c r="E239" s="2">
        <v>23.7</v>
      </c>
      <c r="F239" s="1">
        <v>944.0</v>
      </c>
      <c r="G239" s="2">
        <v>23.7</v>
      </c>
      <c r="H239" s="1">
        <v>467.0</v>
      </c>
      <c r="I239" s="2">
        <v>23.7</v>
      </c>
      <c r="J239" s="1">
        <v>199.0</v>
      </c>
    </row>
    <row r="240">
      <c r="A240" s="1">
        <v>23.8</v>
      </c>
      <c r="B240" s="1">
        <v>944.0</v>
      </c>
      <c r="C240" s="2">
        <v>23.8</v>
      </c>
      <c r="D240" s="1">
        <v>944.0</v>
      </c>
      <c r="E240" s="2">
        <v>23.8</v>
      </c>
      <c r="F240" s="1">
        <v>944.0</v>
      </c>
      <c r="G240" s="2">
        <v>23.8</v>
      </c>
      <c r="H240" s="1">
        <v>341.0</v>
      </c>
      <c r="I240" s="2">
        <v>23.8</v>
      </c>
      <c r="J240" s="1">
        <v>199.0</v>
      </c>
    </row>
    <row r="241">
      <c r="A241" s="1">
        <v>23.9</v>
      </c>
      <c r="B241" s="1">
        <v>944.0</v>
      </c>
      <c r="C241" s="2">
        <v>23.9</v>
      </c>
      <c r="D241" s="1">
        <v>944.0</v>
      </c>
      <c r="E241" s="2">
        <v>23.9</v>
      </c>
      <c r="F241" s="1">
        <v>944.0</v>
      </c>
      <c r="G241" s="2">
        <v>23.9</v>
      </c>
      <c r="H241" s="1">
        <v>430.0</v>
      </c>
      <c r="I241" s="2">
        <v>23.9</v>
      </c>
      <c r="J241" s="1">
        <v>199.0</v>
      </c>
    </row>
    <row r="242">
      <c r="A242" s="1">
        <v>24.0</v>
      </c>
      <c r="B242" s="1">
        <v>944.0</v>
      </c>
      <c r="C242" s="2">
        <v>24.0</v>
      </c>
      <c r="D242" s="1">
        <v>944.0</v>
      </c>
      <c r="E242" s="2">
        <v>24.0</v>
      </c>
      <c r="F242" s="1">
        <v>944.0</v>
      </c>
      <c r="G242" s="2">
        <v>24.0</v>
      </c>
      <c r="H242" s="1">
        <v>367.0</v>
      </c>
      <c r="I242" s="2">
        <v>24.0</v>
      </c>
      <c r="J242" s="1">
        <v>199.0</v>
      </c>
    </row>
    <row r="243">
      <c r="A243" s="1">
        <v>24.1</v>
      </c>
      <c r="B243" s="1">
        <v>944.0</v>
      </c>
      <c r="C243" s="2">
        <v>24.1</v>
      </c>
      <c r="D243" s="1">
        <v>944.0</v>
      </c>
      <c r="E243" s="2">
        <v>24.1</v>
      </c>
      <c r="F243" s="1">
        <v>944.0</v>
      </c>
      <c r="G243" s="2">
        <v>24.1</v>
      </c>
      <c r="H243" s="1">
        <v>430.0</v>
      </c>
    </row>
    <row r="244">
      <c r="A244" s="1">
        <v>24.2</v>
      </c>
      <c r="B244" s="1">
        <v>944.0</v>
      </c>
      <c r="C244" s="2">
        <v>24.2</v>
      </c>
      <c r="D244" s="1">
        <v>944.0</v>
      </c>
      <c r="E244" s="2">
        <v>24.2</v>
      </c>
      <c r="F244" s="1">
        <v>839.0</v>
      </c>
      <c r="G244" s="2">
        <v>24.2</v>
      </c>
      <c r="H244" s="1">
        <v>377.0</v>
      </c>
    </row>
    <row r="245">
      <c r="A245" s="1">
        <v>24.3</v>
      </c>
      <c r="B245" s="1">
        <v>839.0</v>
      </c>
      <c r="C245" s="2">
        <v>24.3</v>
      </c>
      <c r="D245" s="1">
        <v>940.0</v>
      </c>
      <c r="E245" s="2">
        <v>24.3</v>
      </c>
      <c r="F245" s="1">
        <v>944.0</v>
      </c>
      <c r="G245" s="2">
        <v>24.3</v>
      </c>
      <c r="H245" s="1">
        <v>440.0</v>
      </c>
    </row>
    <row r="246">
      <c r="A246" s="1">
        <v>24.4</v>
      </c>
      <c r="B246" s="1">
        <v>944.0</v>
      </c>
      <c r="C246" s="2">
        <v>24.4</v>
      </c>
      <c r="D246" s="1">
        <v>944.0</v>
      </c>
      <c r="E246" s="2">
        <v>24.4</v>
      </c>
      <c r="F246" s="1">
        <v>944.0</v>
      </c>
      <c r="G246" s="2">
        <v>24.4</v>
      </c>
      <c r="H246" s="1">
        <v>346.0</v>
      </c>
    </row>
    <row r="247">
      <c r="A247" s="1">
        <v>24.5</v>
      </c>
      <c r="B247" s="1">
        <v>944.0</v>
      </c>
      <c r="C247" s="2">
        <v>24.5</v>
      </c>
      <c r="D247" s="1">
        <v>842.0</v>
      </c>
      <c r="E247" s="2">
        <v>24.5</v>
      </c>
      <c r="F247" s="1">
        <v>944.0</v>
      </c>
      <c r="G247" s="2">
        <v>24.5</v>
      </c>
      <c r="H247" s="1">
        <v>462.0</v>
      </c>
    </row>
    <row r="248">
      <c r="A248" s="1">
        <v>24.6</v>
      </c>
      <c r="B248" s="1">
        <v>944.0</v>
      </c>
      <c r="C248" s="2">
        <v>24.6</v>
      </c>
      <c r="D248" s="1">
        <v>944.0</v>
      </c>
      <c r="E248" s="2">
        <v>24.6</v>
      </c>
      <c r="F248" s="1">
        <v>944.0</v>
      </c>
      <c r="G248" s="2">
        <v>24.6</v>
      </c>
      <c r="H248" s="1">
        <v>336.0</v>
      </c>
    </row>
    <row r="249">
      <c r="A249" s="1">
        <v>24.7</v>
      </c>
      <c r="B249" s="1">
        <v>944.0</v>
      </c>
      <c r="C249" s="2">
        <v>24.7</v>
      </c>
      <c r="D249" s="1">
        <v>944.0</v>
      </c>
      <c r="E249" s="2">
        <v>24.7</v>
      </c>
      <c r="F249" s="1">
        <v>944.0</v>
      </c>
      <c r="G249" s="2">
        <v>24.7</v>
      </c>
      <c r="H249" s="1">
        <v>461.0</v>
      </c>
    </row>
    <row r="250">
      <c r="A250" s="1">
        <v>24.8</v>
      </c>
      <c r="B250" s="1">
        <v>944.0</v>
      </c>
      <c r="C250" s="2">
        <v>24.8</v>
      </c>
      <c r="D250" s="1">
        <v>944.0</v>
      </c>
      <c r="E250" s="2">
        <v>24.8</v>
      </c>
      <c r="F250" s="1">
        <v>944.0</v>
      </c>
      <c r="G250" s="2">
        <v>24.8</v>
      </c>
      <c r="H250" s="1">
        <v>346.0</v>
      </c>
    </row>
    <row r="251">
      <c r="A251" s="1">
        <v>24.9</v>
      </c>
      <c r="B251" s="1">
        <v>944.0</v>
      </c>
      <c r="C251" s="2">
        <v>24.9</v>
      </c>
      <c r="D251" s="1">
        <v>944.0</v>
      </c>
      <c r="E251" s="2">
        <v>24.9</v>
      </c>
      <c r="F251" s="1">
        <v>944.0</v>
      </c>
      <c r="G251" s="2">
        <v>24.9</v>
      </c>
      <c r="H251" s="1">
        <v>451.0</v>
      </c>
    </row>
    <row r="252">
      <c r="A252" s="1">
        <v>25.0</v>
      </c>
      <c r="B252" s="1">
        <v>944.0</v>
      </c>
      <c r="C252" s="2">
        <v>25.0</v>
      </c>
      <c r="D252" s="1">
        <v>944.0</v>
      </c>
      <c r="E252" s="2">
        <v>25.0</v>
      </c>
      <c r="F252" s="1">
        <v>944.0</v>
      </c>
      <c r="G252" s="2">
        <v>25.0</v>
      </c>
      <c r="H252" s="1">
        <v>346.0</v>
      </c>
    </row>
    <row r="253">
      <c r="A253" s="1">
        <v>25.1</v>
      </c>
      <c r="B253" s="1">
        <v>944.0</v>
      </c>
      <c r="C253" s="2">
        <v>25.1</v>
      </c>
      <c r="D253" s="1">
        <v>944.0</v>
      </c>
      <c r="E253" s="2">
        <v>25.1</v>
      </c>
      <c r="F253" s="1">
        <v>944.0</v>
      </c>
      <c r="G253" s="2">
        <v>25.1</v>
      </c>
      <c r="H253" s="1">
        <v>461.0</v>
      </c>
    </row>
    <row r="254">
      <c r="A254" s="1">
        <v>25.2</v>
      </c>
      <c r="B254" s="1">
        <v>944.0</v>
      </c>
      <c r="C254" s="2">
        <v>25.2</v>
      </c>
      <c r="D254" s="1">
        <v>944.0</v>
      </c>
      <c r="E254" s="2">
        <v>25.2</v>
      </c>
      <c r="F254" s="1">
        <v>944.0</v>
      </c>
      <c r="G254" s="2">
        <v>25.2</v>
      </c>
      <c r="H254" s="1">
        <v>315.0</v>
      </c>
    </row>
    <row r="255">
      <c r="A255" s="1">
        <v>25.3</v>
      </c>
      <c r="B255" s="1">
        <v>944.0</v>
      </c>
      <c r="C255" s="2">
        <v>25.3</v>
      </c>
      <c r="D255" s="1">
        <v>944.0</v>
      </c>
      <c r="E255" s="2">
        <v>25.3</v>
      </c>
      <c r="F255" s="1">
        <v>944.0</v>
      </c>
      <c r="G255" s="2">
        <v>25.3</v>
      </c>
      <c r="H255" s="1">
        <v>492.0</v>
      </c>
    </row>
    <row r="256">
      <c r="A256" s="1">
        <v>25.4</v>
      </c>
      <c r="B256" s="1">
        <v>944.0</v>
      </c>
      <c r="C256" s="2">
        <v>25.4</v>
      </c>
      <c r="D256" s="1">
        <v>944.0</v>
      </c>
      <c r="E256" s="2">
        <v>25.4</v>
      </c>
      <c r="F256" s="1">
        <v>944.0</v>
      </c>
      <c r="G256" s="2">
        <v>25.4</v>
      </c>
      <c r="H256" s="1">
        <v>305.0</v>
      </c>
    </row>
    <row r="257">
      <c r="A257" s="1">
        <v>25.5</v>
      </c>
      <c r="B257" s="1">
        <v>944.0</v>
      </c>
      <c r="C257" s="2">
        <v>25.5</v>
      </c>
      <c r="D257" s="1">
        <v>944.0</v>
      </c>
      <c r="E257" s="2">
        <v>25.5</v>
      </c>
      <c r="F257" s="1">
        <v>944.0</v>
      </c>
      <c r="G257" s="2">
        <v>25.5</v>
      </c>
      <c r="H257" s="1">
        <v>498.0</v>
      </c>
    </row>
    <row r="258">
      <c r="A258" s="1">
        <v>25.6</v>
      </c>
      <c r="B258" s="1">
        <v>944.0</v>
      </c>
      <c r="C258" s="2">
        <v>25.6</v>
      </c>
      <c r="D258" s="1">
        <v>944.0</v>
      </c>
      <c r="E258" s="2">
        <v>25.6</v>
      </c>
      <c r="F258" s="1">
        <v>944.0</v>
      </c>
      <c r="G258" s="2">
        <v>25.6</v>
      </c>
      <c r="H258" s="1">
        <v>299.0</v>
      </c>
    </row>
    <row r="259">
      <c r="A259" s="1">
        <v>25.7</v>
      </c>
      <c r="B259" s="1">
        <v>944.0</v>
      </c>
      <c r="C259" s="2">
        <v>25.7</v>
      </c>
      <c r="D259" s="1">
        <v>944.0</v>
      </c>
      <c r="E259" s="2">
        <v>25.7</v>
      </c>
      <c r="F259" s="1">
        <v>944.0</v>
      </c>
      <c r="G259" s="2">
        <v>25.7</v>
      </c>
      <c r="H259" s="1">
        <v>488.0</v>
      </c>
    </row>
    <row r="260">
      <c r="A260" s="1">
        <v>25.8</v>
      </c>
      <c r="B260" s="1">
        <v>944.0</v>
      </c>
      <c r="C260" s="2">
        <v>25.8</v>
      </c>
      <c r="D260" s="1">
        <v>944.0</v>
      </c>
      <c r="E260" s="2">
        <v>25.8</v>
      </c>
      <c r="F260" s="1">
        <v>944.0</v>
      </c>
      <c r="G260" s="2">
        <v>25.8</v>
      </c>
      <c r="H260" s="1">
        <v>298.0</v>
      </c>
    </row>
    <row r="261">
      <c r="C261" s="2">
        <v>25.9</v>
      </c>
      <c r="D261" s="1">
        <v>944.0</v>
      </c>
      <c r="E261" s="2">
        <v>25.9</v>
      </c>
      <c r="F261" s="1">
        <v>944.0</v>
      </c>
      <c r="G261" s="2">
        <v>25.9</v>
      </c>
      <c r="H261" s="1">
        <v>499.0</v>
      </c>
    </row>
    <row r="262">
      <c r="C262" s="2">
        <v>26.0</v>
      </c>
      <c r="D262" s="1">
        <v>944.0</v>
      </c>
      <c r="E262" s="2">
        <v>26.0</v>
      </c>
      <c r="F262" s="1">
        <v>944.0</v>
      </c>
      <c r="G262" s="2">
        <v>26.0</v>
      </c>
      <c r="H262" s="1">
        <v>298.0</v>
      </c>
    </row>
    <row r="263">
      <c r="C263" s="2">
        <v>26.1</v>
      </c>
      <c r="D263" s="1">
        <v>944.0</v>
      </c>
      <c r="E263" s="2">
        <v>26.1</v>
      </c>
      <c r="F263" s="1">
        <v>839.0</v>
      </c>
      <c r="G263" s="2">
        <v>26.1</v>
      </c>
      <c r="H263" s="1">
        <v>497.0</v>
      </c>
    </row>
    <row r="264">
      <c r="C264" s="2">
        <v>26.2</v>
      </c>
      <c r="D264" s="1">
        <v>944.0</v>
      </c>
      <c r="E264" s="2">
        <v>26.2</v>
      </c>
      <c r="F264" s="1">
        <v>944.0</v>
      </c>
      <c r="G264" s="2">
        <v>26.2</v>
      </c>
      <c r="H264" s="1">
        <v>310.0</v>
      </c>
    </row>
    <row r="265">
      <c r="C265" s="2">
        <v>26.3</v>
      </c>
      <c r="D265" s="1">
        <v>944.0</v>
      </c>
      <c r="E265" s="2">
        <v>26.3</v>
      </c>
      <c r="F265" s="1">
        <v>839.0</v>
      </c>
      <c r="G265" s="2">
        <v>26.3</v>
      </c>
      <c r="H265" s="1">
        <v>500.0</v>
      </c>
    </row>
    <row r="266">
      <c r="C266" s="2">
        <v>26.4</v>
      </c>
      <c r="D266" s="1">
        <v>944.0</v>
      </c>
      <c r="E266" s="2">
        <v>26.4</v>
      </c>
      <c r="F266" s="1">
        <v>944.0</v>
      </c>
      <c r="G266" s="2">
        <v>26.4</v>
      </c>
      <c r="H266" s="1">
        <v>297.0</v>
      </c>
    </row>
    <row r="267">
      <c r="C267" s="2">
        <v>26.5</v>
      </c>
      <c r="D267" s="1">
        <v>944.0</v>
      </c>
      <c r="E267" s="2">
        <v>26.5</v>
      </c>
      <c r="F267" s="1">
        <v>944.0</v>
      </c>
      <c r="G267" s="2">
        <v>26.5</v>
      </c>
      <c r="H267" s="1">
        <v>501.0</v>
      </c>
    </row>
    <row r="268">
      <c r="C268" s="2">
        <v>26.6</v>
      </c>
      <c r="D268" s="1">
        <v>944.0</v>
      </c>
      <c r="E268" s="2">
        <v>26.6</v>
      </c>
      <c r="F268" s="1">
        <v>944.0</v>
      </c>
      <c r="G268" s="2">
        <v>26.6</v>
      </c>
      <c r="H268" s="1">
        <v>296.0</v>
      </c>
    </row>
    <row r="269">
      <c r="C269" s="2">
        <v>26.7</v>
      </c>
      <c r="D269" s="1">
        <v>944.0</v>
      </c>
      <c r="E269" s="2">
        <v>26.7</v>
      </c>
      <c r="F269" s="1">
        <v>944.0</v>
      </c>
      <c r="G269" s="2">
        <v>26.7</v>
      </c>
      <c r="H269" s="1">
        <v>501.0</v>
      </c>
    </row>
    <row r="270">
      <c r="C270" s="2">
        <v>26.8</v>
      </c>
      <c r="D270" s="1">
        <v>944.0</v>
      </c>
      <c r="E270" s="2">
        <v>26.8</v>
      </c>
      <c r="F270" s="1">
        <v>944.0</v>
      </c>
      <c r="G270" s="2">
        <v>26.8</v>
      </c>
      <c r="H270" s="1">
        <v>296.0</v>
      </c>
    </row>
    <row r="271">
      <c r="C271" s="2">
        <v>26.9</v>
      </c>
      <c r="D271" s="1">
        <v>944.0</v>
      </c>
      <c r="E271" s="2">
        <v>26.9</v>
      </c>
      <c r="F271" s="1">
        <v>944.0</v>
      </c>
      <c r="G271" s="2">
        <v>26.9</v>
      </c>
      <c r="H271" s="1">
        <v>502.0</v>
      </c>
    </row>
    <row r="272">
      <c r="C272" s="2">
        <v>27.0</v>
      </c>
      <c r="D272" s="1">
        <v>944.0</v>
      </c>
      <c r="E272" s="2">
        <v>27.0</v>
      </c>
      <c r="F272" s="1">
        <v>944.0</v>
      </c>
      <c r="G272" s="2">
        <v>27.0</v>
      </c>
      <c r="H272" s="1">
        <v>306.0</v>
      </c>
    </row>
    <row r="273">
      <c r="C273" s="2">
        <v>27.1</v>
      </c>
      <c r="D273" s="1">
        <v>944.0</v>
      </c>
      <c r="E273" s="2">
        <v>27.1</v>
      </c>
      <c r="F273" s="1">
        <v>944.0</v>
      </c>
      <c r="G273" s="2">
        <v>27.1</v>
      </c>
      <c r="H273" s="1">
        <v>500.0</v>
      </c>
    </row>
    <row r="274">
      <c r="C274" s="2">
        <v>27.2</v>
      </c>
      <c r="D274" s="1">
        <v>839.0</v>
      </c>
      <c r="E274" s="2">
        <v>27.2</v>
      </c>
      <c r="F274" s="1">
        <v>944.0</v>
      </c>
      <c r="G274" s="2">
        <v>27.2</v>
      </c>
      <c r="H274" s="1">
        <v>296.0</v>
      </c>
    </row>
    <row r="275">
      <c r="C275" s="2">
        <v>27.3</v>
      </c>
      <c r="D275" s="1">
        <v>210.0</v>
      </c>
      <c r="E275" s="2">
        <v>27.3</v>
      </c>
      <c r="F275" s="1">
        <v>944.0</v>
      </c>
      <c r="G275" s="2">
        <v>27.3</v>
      </c>
      <c r="H275" s="1">
        <v>496.0</v>
      </c>
    </row>
    <row r="276">
      <c r="C276" s="2">
        <v>27.4</v>
      </c>
      <c r="D276" s="1">
        <v>839.0</v>
      </c>
      <c r="E276" s="2">
        <v>27.4</v>
      </c>
      <c r="F276" s="1">
        <v>944.0</v>
      </c>
      <c r="G276" s="2">
        <v>27.4</v>
      </c>
      <c r="H276" s="1">
        <v>301.0</v>
      </c>
    </row>
    <row r="277">
      <c r="C277" s="2">
        <v>27.5</v>
      </c>
      <c r="D277" s="1">
        <v>944.0</v>
      </c>
      <c r="E277" s="2">
        <v>27.5</v>
      </c>
      <c r="F277" s="1">
        <v>944.0</v>
      </c>
      <c r="G277" s="2">
        <v>27.5</v>
      </c>
      <c r="H277" s="1">
        <v>503.0</v>
      </c>
    </row>
    <row r="278">
      <c r="C278" s="2">
        <v>27.6</v>
      </c>
      <c r="D278" s="1">
        <v>944.0</v>
      </c>
      <c r="E278" s="2">
        <v>27.6</v>
      </c>
      <c r="F278" s="1">
        <v>944.0</v>
      </c>
      <c r="G278" s="2">
        <v>27.6</v>
      </c>
      <c r="H278" s="1">
        <v>304.0</v>
      </c>
    </row>
    <row r="279">
      <c r="C279" s="2">
        <v>27.7</v>
      </c>
      <c r="D279" s="1">
        <v>944.0</v>
      </c>
      <c r="E279" s="2">
        <v>27.7</v>
      </c>
      <c r="F279" s="1">
        <v>944.0</v>
      </c>
      <c r="G279" s="2">
        <v>27.7</v>
      </c>
      <c r="H279" s="1">
        <v>502.0</v>
      </c>
    </row>
    <row r="280">
      <c r="C280" s="2">
        <v>27.8</v>
      </c>
      <c r="D280" s="1">
        <v>944.0</v>
      </c>
      <c r="E280" s="2">
        <v>27.8</v>
      </c>
      <c r="F280" s="1">
        <v>944.0</v>
      </c>
      <c r="G280" s="2">
        <v>27.8</v>
      </c>
      <c r="H280" s="1">
        <v>305.0</v>
      </c>
    </row>
    <row r="281">
      <c r="C281" s="2">
        <v>27.9</v>
      </c>
      <c r="D281" s="1">
        <v>944.0</v>
      </c>
      <c r="E281" s="2">
        <v>27.9</v>
      </c>
      <c r="F281" s="1">
        <v>944.0</v>
      </c>
      <c r="G281" s="2">
        <v>27.9</v>
      </c>
      <c r="H281" s="1">
        <v>497.0</v>
      </c>
    </row>
    <row r="282">
      <c r="C282" s="2">
        <v>28.0</v>
      </c>
      <c r="D282" s="1">
        <v>944.0</v>
      </c>
      <c r="E282" s="2">
        <v>28.0</v>
      </c>
      <c r="F282" s="1">
        <v>839.0</v>
      </c>
      <c r="G282" s="2">
        <v>28.0</v>
      </c>
      <c r="H282" s="1">
        <v>311.0</v>
      </c>
    </row>
    <row r="283">
      <c r="C283" s="2">
        <v>28.1</v>
      </c>
      <c r="D283" s="1">
        <v>944.0</v>
      </c>
      <c r="E283" s="2">
        <v>28.1</v>
      </c>
      <c r="F283" s="1">
        <v>944.0</v>
      </c>
      <c r="G283" s="2">
        <v>28.1</v>
      </c>
      <c r="H283" s="1">
        <v>503.0</v>
      </c>
    </row>
    <row r="284">
      <c r="C284" s="2">
        <v>28.2</v>
      </c>
      <c r="D284" s="1">
        <v>944.0</v>
      </c>
      <c r="E284" s="2">
        <v>28.2</v>
      </c>
      <c r="F284" s="1">
        <v>944.0</v>
      </c>
      <c r="G284" s="2">
        <v>28.2</v>
      </c>
      <c r="H284" s="1">
        <v>294.0</v>
      </c>
    </row>
    <row r="285">
      <c r="C285" s="2">
        <v>28.3</v>
      </c>
      <c r="D285" s="1">
        <v>944.0</v>
      </c>
      <c r="E285" s="2">
        <v>28.3</v>
      </c>
      <c r="F285" s="1">
        <v>944.0</v>
      </c>
      <c r="G285" s="2">
        <v>28.3</v>
      </c>
      <c r="H285" s="1">
        <v>503.0</v>
      </c>
    </row>
    <row r="286">
      <c r="C286" s="2">
        <v>28.4</v>
      </c>
      <c r="D286" s="1">
        <v>839.0</v>
      </c>
      <c r="E286" s="2">
        <v>28.4</v>
      </c>
      <c r="F286" s="1">
        <v>944.0</v>
      </c>
      <c r="G286" s="2">
        <v>28.4</v>
      </c>
      <c r="H286" s="1">
        <v>304.0</v>
      </c>
    </row>
    <row r="287">
      <c r="C287" s="2">
        <v>28.5</v>
      </c>
      <c r="D287" s="1">
        <v>1000.0</v>
      </c>
      <c r="E287" s="2">
        <v>28.5</v>
      </c>
      <c r="F287" s="1">
        <v>944.0</v>
      </c>
      <c r="G287" s="2">
        <v>28.5</v>
      </c>
      <c r="H287" s="1">
        <v>493.0</v>
      </c>
    </row>
    <row r="288">
      <c r="C288" s="2">
        <v>28.6</v>
      </c>
      <c r="D288" s="1">
        <v>944.0</v>
      </c>
      <c r="E288" s="2">
        <v>28.6</v>
      </c>
      <c r="F288" s="1">
        <v>944.0</v>
      </c>
      <c r="G288" s="2">
        <v>28.6</v>
      </c>
      <c r="H288" s="1">
        <v>304.0</v>
      </c>
    </row>
    <row r="289">
      <c r="C289" s="2">
        <v>28.7</v>
      </c>
      <c r="D289" s="1">
        <v>944.0</v>
      </c>
      <c r="E289" s="2">
        <v>28.7</v>
      </c>
      <c r="F289" s="1">
        <v>944.0</v>
      </c>
      <c r="G289" s="2">
        <v>28.7</v>
      </c>
      <c r="H289" s="1">
        <v>499.0</v>
      </c>
    </row>
    <row r="290">
      <c r="C290" s="2">
        <v>28.8</v>
      </c>
      <c r="D290" s="1">
        <v>944.0</v>
      </c>
      <c r="E290" s="2">
        <v>28.8</v>
      </c>
      <c r="F290" s="1">
        <v>944.0</v>
      </c>
      <c r="G290" s="2">
        <v>28.8</v>
      </c>
      <c r="H290" s="1">
        <v>297.0</v>
      </c>
    </row>
    <row r="291">
      <c r="C291" s="2">
        <v>28.9</v>
      </c>
      <c r="D291" s="1">
        <v>941.0</v>
      </c>
      <c r="E291" s="2">
        <v>28.9</v>
      </c>
      <c r="F291" s="1">
        <v>944.0</v>
      </c>
      <c r="G291" s="2">
        <v>28.9</v>
      </c>
      <c r="H291" s="1">
        <v>503.0</v>
      </c>
    </row>
    <row r="292">
      <c r="C292" s="2">
        <v>29.0</v>
      </c>
      <c r="D292" s="1">
        <v>841.0</v>
      </c>
      <c r="E292" s="2">
        <v>29.0</v>
      </c>
      <c r="F292" s="1">
        <v>944.0</v>
      </c>
      <c r="G292" s="2">
        <v>29.0</v>
      </c>
      <c r="H292" s="1">
        <v>284.0</v>
      </c>
    </row>
    <row r="293">
      <c r="C293" s="2">
        <v>29.1</v>
      </c>
      <c r="D293" s="1">
        <v>944.0</v>
      </c>
      <c r="E293" s="2">
        <v>29.1</v>
      </c>
      <c r="F293" s="1">
        <v>944.0</v>
      </c>
      <c r="G293" s="2">
        <v>29.1</v>
      </c>
      <c r="H293" s="1">
        <v>513.0</v>
      </c>
    </row>
    <row r="294">
      <c r="C294" s="2">
        <v>29.2</v>
      </c>
      <c r="D294" s="1">
        <v>944.0</v>
      </c>
      <c r="E294" s="2">
        <v>29.2</v>
      </c>
      <c r="F294" s="1">
        <v>944.0</v>
      </c>
      <c r="G294" s="2">
        <v>29.2</v>
      </c>
      <c r="H294" s="1">
        <v>294.0</v>
      </c>
    </row>
    <row r="295">
      <c r="C295" s="2">
        <v>29.3</v>
      </c>
      <c r="D295" s="1">
        <v>944.0</v>
      </c>
      <c r="E295" s="2">
        <v>29.3</v>
      </c>
      <c r="F295" s="1">
        <v>944.0</v>
      </c>
      <c r="G295" s="2">
        <v>29.3</v>
      </c>
      <c r="H295" s="1">
        <v>510.0</v>
      </c>
    </row>
    <row r="296">
      <c r="C296" s="2">
        <v>29.4</v>
      </c>
      <c r="D296" s="1">
        <v>944.0</v>
      </c>
      <c r="E296" s="2">
        <v>29.4</v>
      </c>
      <c r="F296" s="1">
        <v>944.0</v>
      </c>
      <c r="G296" s="2">
        <v>29.4</v>
      </c>
      <c r="H296" s="1">
        <v>287.0</v>
      </c>
    </row>
    <row r="297">
      <c r="C297" s="2">
        <v>29.5</v>
      </c>
      <c r="D297" s="1">
        <v>944.0</v>
      </c>
      <c r="E297" s="2">
        <v>29.5</v>
      </c>
      <c r="F297" s="1">
        <v>944.0</v>
      </c>
      <c r="G297" s="2">
        <v>29.5</v>
      </c>
      <c r="H297" s="1">
        <v>512.0</v>
      </c>
    </row>
    <row r="298">
      <c r="C298" s="2">
        <v>29.6</v>
      </c>
      <c r="D298" s="1">
        <v>944.0</v>
      </c>
      <c r="E298" s="2">
        <v>29.6</v>
      </c>
      <c r="F298" s="1">
        <v>944.0</v>
      </c>
      <c r="G298" s="2">
        <v>29.6</v>
      </c>
      <c r="H298" s="1">
        <v>295.0</v>
      </c>
    </row>
    <row r="299">
      <c r="C299" s="2">
        <v>29.7</v>
      </c>
      <c r="D299" s="1">
        <v>944.0</v>
      </c>
      <c r="E299" s="2">
        <v>29.7</v>
      </c>
      <c r="F299" s="1">
        <v>944.0</v>
      </c>
      <c r="G299" s="2">
        <v>29.7</v>
      </c>
      <c r="H299" s="1">
        <v>505.0</v>
      </c>
    </row>
    <row r="300">
      <c r="C300" s="2">
        <v>29.8</v>
      </c>
      <c r="D300" s="1">
        <v>944.0</v>
      </c>
      <c r="E300" s="2">
        <v>29.8</v>
      </c>
      <c r="F300" s="1">
        <v>944.0</v>
      </c>
      <c r="G300" s="2">
        <v>29.8</v>
      </c>
      <c r="H300" s="1">
        <v>292.0</v>
      </c>
    </row>
    <row r="301">
      <c r="C301" s="2">
        <v>29.9</v>
      </c>
      <c r="D301" s="1">
        <v>944.0</v>
      </c>
      <c r="E301" s="2">
        <v>29.9</v>
      </c>
      <c r="F301" s="1">
        <v>942.0</v>
      </c>
      <c r="G301" s="2">
        <v>29.9</v>
      </c>
      <c r="H301" s="1">
        <v>508.0</v>
      </c>
    </row>
    <row r="302">
      <c r="C302" s="2">
        <v>30.0</v>
      </c>
      <c r="D302" s="1">
        <v>944.0</v>
      </c>
      <c r="E302" s="2">
        <v>30.0</v>
      </c>
      <c r="F302" s="1">
        <v>840.0</v>
      </c>
      <c r="G302" s="2">
        <v>30.0</v>
      </c>
      <c r="H302" s="1">
        <v>289.0</v>
      </c>
    </row>
    <row r="303">
      <c r="C303" s="2">
        <v>30.1</v>
      </c>
      <c r="D303" s="1">
        <v>944.0</v>
      </c>
      <c r="E303" s="2">
        <v>30.1</v>
      </c>
      <c r="F303" s="1">
        <v>944.0</v>
      </c>
      <c r="G303" s="2">
        <v>30.1</v>
      </c>
      <c r="H303" s="1">
        <v>514.0</v>
      </c>
    </row>
    <row r="304">
      <c r="C304" s="2">
        <v>30.2</v>
      </c>
      <c r="D304" s="1">
        <v>944.0</v>
      </c>
      <c r="E304" s="2">
        <v>30.2</v>
      </c>
      <c r="F304" s="1">
        <v>944.0</v>
      </c>
      <c r="G304" s="2">
        <v>30.2</v>
      </c>
      <c r="H304" s="1">
        <v>294.0</v>
      </c>
    </row>
    <row r="305">
      <c r="C305" s="2">
        <v>30.3000000000001</v>
      </c>
      <c r="D305" s="1">
        <v>944.0</v>
      </c>
      <c r="E305" s="2">
        <v>30.3000000000001</v>
      </c>
      <c r="F305" s="1">
        <v>944.0</v>
      </c>
      <c r="G305" s="2">
        <v>30.3000000000001</v>
      </c>
      <c r="H305" s="1">
        <v>503.0</v>
      </c>
    </row>
    <row r="306">
      <c r="C306" s="2">
        <v>30.4000000000001</v>
      </c>
      <c r="D306" s="1">
        <v>944.0</v>
      </c>
      <c r="E306" s="2">
        <v>30.4000000000001</v>
      </c>
      <c r="F306" s="1">
        <v>944.0</v>
      </c>
      <c r="G306" s="2">
        <v>30.4000000000001</v>
      </c>
      <c r="H306" s="1">
        <v>294.0</v>
      </c>
    </row>
    <row r="307">
      <c r="C307" s="2">
        <v>30.5000000000001</v>
      </c>
      <c r="D307" s="1">
        <v>944.0</v>
      </c>
      <c r="E307" s="2">
        <v>30.5000000000001</v>
      </c>
      <c r="F307" s="1">
        <v>944.0</v>
      </c>
      <c r="G307" s="2">
        <v>30.5000000000001</v>
      </c>
      <c r="H307" s="1">
        <v>512.0</v>
      </c>
    </row>
    <row r="308">
      <c r="C308" s="2">
        <v>30.6000000000001</v>
      </c>
      <c r="D308" s="1">
        <v>944.0</v>
      </c>
      <c r="E308" s="2">
        <v>30.6000000000001</v>
      </c>
      <c r="F308" s="1">
        <v>944.0</v>
      </c>
      <c r="G308" s="2">
        <v>30.6000000000001</v>
      </c>
      <c r="H308" s="1">
        <v>285.0</v>
      </c>
    </row>
    <row r="309">
      <c r="C309" s="2">
        <v>30.7000000000001</v>
      </c>
      <c r="D309" s="1">
        <v>944.0</v>
      </c>
      <c r="E309" s="2">
        <v>30.7000000000001</v>
      </c>
      <c r="F309" s="1">
        <v>944.0</v>
      </c>
      <c r="G309" s="2">
        <v>30.7000000000001</v>
      </c>
      <c r="H309" s="1">
        <v>513.0</v>
      </c>
    </row>
    <row r="310">
      <c r="C310" s="2">
        <v>30.8000000000001</v>
      </c>
      <c r="D310" s="1">
        <v>944.0</v>
      </c>
      <c r="E310" s="2">
        <v>30.8000000000001</v>
      </c>
      <c r="F310" s="1">
        <v>944.0</v>
      </c>
      <c r="G310" s="2">
        <v>30.8000000000001</v>
      </c>
      <c r="H310" s="1">
        <v>295.0</v>
      </c>
    </row>
    <row r="311">
      <c r="C311" s="2">
        <v>30.9000000000001</v>
      </c>
      <c r="D311" s="1">
        <v>944.0</v>
      </c>
      <c r="E311" s="2">
        <v>30.9000000000001</v>
      </c>
      <c r="F311" s="1">
        <v>944.0</v>
      </c>
      <c r="G311" s="2">
        <v>30.9000000000001</v>
      </c>
      <c r="H311" s="1">
        <v>493.0</v>
      </c>
    </row>
    <row r="312">
      <c r="C312" s="2">
        <v>31.0000000000001</v>
      </c>
      <c r="D312" s="1">
        <v>839.0</v>
      </c>
      <c r="E312" s="2">
        <v>31.0000000000001</v>
      </c>
      <c r="F312" s="1">
        <v>944.0</v>
      </c>
      <c r="G312" s="2">
        <v>31.0000000000001</v>
      </c>
      <c r="H312" s="1">
        <v>315.0</v>
      </c>
    </row>
    <row r="313">
      <c r="C313" s="2">
        <v>31.1000000000001</v>
      </c>
      <c r="D313" s="1">
        <v>944.0</v>
      </c>
      <c r="E313" s="2">
        <v>31.1000000000001</v>
      </c>
      <c r="F313" s="1">
        <v>944.0</v>
      </c>
      <c r="G313" s="2">
        <v>31.1000000000001</v>
      </c>
      <c r="H313" s="1">
        <v>482.0</v>
      </c>
    </row>
    <row r="314">
      <c r="C314" s="2">
        <v>31.2000000000001</v>
      </c>
      <c r="D314" s="1">
        <v>944.0</v>
      </c>
      <c r="E314" s="2">
        <v>31.2000000000001</v>
      </c>
      <c r="F314" s="1">
        <v>944.0</v>
      </c>
      <c r="G314" s="2">
        <v>31.2000000000001</v>
      </c>
      <c r="H314" s="1">
        <v>325.0</v>
      </c>
    </row>
    <row r="315">
      <c r="C315" s="2">
        <v>31.3000000000001</v>
      </c>
      <c r="D315" s="1">
        <v>944.0</v>
      </c>
      <c r="E315" s="2">
        <v>31.3000000000001</v>
      </c>
      <c r="F315" s="1">
        <v>944.0</v>
      </c>
      <c r="G315" s="2">
        <v>31.3000000000001</v>
      </c>
      <c r="H315" s="1">
        <v>472.0</v>
      </c>
    </row>
    <row r="316">
      <c r="C316" s="2">
        <v>31.4000000000001</v>
      </c>
      <c r="D316" s="1">
        <v>944.0</v>
      </c>
      <c r="E316" s="2">
        <v>31.4000000000001</v>
      </c>
      <c r="F316" s="1">
        <v>944.0</v>
      </c>
      <c r="G316" s="2">
        <v>31.4000000000001</v>
      </c>
      <c r="H316" s="1">
        <v>325.0</v>
      </c>
    </row>
    <row r="317">
      <c r="C317" s="2">
        <v>31.5000000000001</v>
      </c>
      <c r="D317" s="1">
        <v>944.0</v>
      </c>
      <c r="E317" s="2">
        <v>31.5000000000001</v>
      </c>
      <c r="F317" s="1">
        <v>944.0</v>
      </c>
      <c r="G317" s="2">
        <v>31.5000000000001</v>
      </c>
      <c r="H317" s="1">
        <v>472.0</v>
      </c>
    </row>
    <row r="318">
      <c r="C318" s="2">
        <v>31.6000000000001</v>
      </c>
      <c r="D318" s="1">
        <v>944.0</v>
      </c>
      <c r="E318" s="2">
        <v>31.6000000000001</v>
      </c>
      <c r="F318" s="1">
        <v>944.0</v>
      </c>
      <c r="G318" s="2">
        <v>31.6000000000001</v>
      </c>
      <c r="H318" s="1">
        <v>325.0</v>
      </c>
    </row>
    <row r="319">
      <c r="C319" s="2">
        <v>31.7000000000001</v>
      </c>
      <c r="D319" s="1">
        <v>944.0</v>
      </c>
      <c r="E319" s="2">
        <v>31.7000000000001</v>
      </c>
      <c r="F319" s="1">
        <v>944.0</v>
      </c>
      <c r="G319" s="2">
        <v>31.7000000000001</v>
      </c>
      <c r="H319" s="1">
        <v>482.0</v>
      </c>
    </row>
    <row r="320">
      <c r="C320" s="2">
        <v>31.8000000000001</v>
      </c>
      <c r="D320" s="1">
        <v>944.0</v>
      </c>
      <c r="E320" s="2">
        <v>31.8000000000001</v>
      </c>
      <c r="F320" s="1">
        <v>944.0</v>
      </c>
      <c r="G320" s="2">
        <v>31.8000000000001</v>
      </c>
      <c r="H320" s="1">
        <v>325.0</v>
      </c>
    </row>
    <row r="321">
      <c r="C321" s="2">
        <v>31.9000000000001</v>
      </c>
      <c r="D321" s="1">
        <v>944.0</v>
      </c>
      <c r="E321" s="2">
        <v>31.9000000000001</v>
      </c>
      <c r="F321" s="1">
        <v>944.0</v>
      </c>
      <c r="G321" s="2">
        <v>31.9000000000001</v>
      </c>
      <c r="H321" s="1">
        <v>461.0</v>
      </c>
    </row>
    <row r="322">
      <c r="C322" s="2">
        <v>32.0000000000001</v>
      </c>
      <c r="D322" s="1">
        <v>944.0</v>
      </c>
      <c r="E322" s="2">
        <v>32.0000000000001</v>
      </c>
      <c r="F322" s="1">
        <v>629.0</v>
      </c>
      <c r="G322" s="2">
        <v>32.0000000000001</v>
      </c>
      <c r="H322" s="1">
        <v>336.0</v>
      </c>
    </row>
    <row r="323">
      <c r="C323" s="2">
        <v>32.1000000000001</v>
      </c>
      <c r="D323" s="1">
        <v>944.0</v>
      </c>
      <c r="E323" s="2">
        <v>32.1000000000001</v>
      </c>
      <c r="F323" s="1">
        <v>0.0</v>
      </c>
      <c r="G323" s="2">
        <v>32.1000000000001</v>
      </c>
      <c r="H323" s="1">
        <v>472.0</v>
      </c>
    </row>
    <row r="324">
      <c r="C324" s="2">
        <v>32.2000000000001</v>
      </c>
      <c r="D324" s="1">
        <v>944.0</v>
      </c>
      <c r="E324" s="2">
        <v>32.2000000000001</v>
      </c>
      <c r="F324" s="1">
        <v>210.0</v>
      </c>
      <c r="G324" s="2">
        <v>32.2000000000001</v>
      </c>
      <c r="H324" s="1">
        <v>325.0</v>
      </c>
    </row>
    <row r="325">
      <c r="C325" s="2">
        <v>32.3000000000001</v>
      </c>
      <c r="D325" s="1">
        <v>944.0</v>
      </c>
      <c r="E325" s="2">
        <v>32.3000000000001</v>
      </c>
      <c r="F325" s="1">
        <v>944.0</v>
      </c>
      <c r="G325" s="2">
        <v>32.3000000000001</v>
      </c>
      <c r="H325" s="1">
        <v>482.0</v>
      </c>
    </row>
    <row r="326">
      <c r="C326" s="2">
        <v>32.4000000000001</v>
      </c>
      <c r="D326" s="1">
        <v>839.0</v>
      </c>
      <c r="E326" s="2">
        <v>32.4000000000001</v>
      </c>
      <c r="F326" s="1">
        <v>944.0</v>
      </c>
      <c r="G326" s="2">
        <v>32.4000000000001</v>
      </c>
      <c r="H326" s="1">
        <v>315.0</v>
      </c>
    </row>
    <row r="327">
      <c r="C327" s="2">
        <v>32.5000000000001</v>
      </c>
      <c r="D327" s="1">
        <v>944.0</v>
      </c>
      <c r="E327" s="2">
        <v>32.5000000000001</v>
      </c>
      <c r="F327" s="1">
        <v>944.0</v>
      </c>
      <c r="G327" s="2">
        <v>32.5000000000001</v>
      </c>
      <c r="H327" s="1">
        <v>482.0</v>
      </c>
    </row>
    <row r="328">
      <c r="C328" s="2">
        <v>32.6000000000001</v>
      </c>
      <c r="D328" s="1">
        <v>944.0</v>
      </c>
      <c r="E328" s="2">
        <v>32.6000000000001</v>
      </c>
      <c r="F328" s="1">
        <v>944.0</v>
      </c>
      <c r="G328" s="2">
        <v>32.6000000000001</v>
      </c>
      <c r="H328" s="1">
        <v>315.0</v>
      </c>
    </row>
    <row r="329">
      <c r="C329" s="2">
        <v>32.7000000000001</v>
      </c>
      <c r="D329" s="1">
        <v>944.0</v>
      </c>
      <c r="E329" s="2">
        <v>32.7000000000001</v>
      </c>
      <c r="F329" s="1">
        <v>944.0</v>
      </c>
      <c r="G329" s="2">
        <v>32.7000000000001</v>
      </c>
      <c r="H329" s="1">
        <v>493.0</v>
      </c>
    </row>
    <row r="330">
      <c r="C330" s="2">
        <v>32.8000000000001</v>
      </c>
      <c r="D330" s="1">
        <v>944.0</v>
      </c>
      <c r="E330" s="2">
        <v>32.8000000000001</v>
      </c>
      <c r="F330" s="1">
        <v>944.0</v>
      </c>
      <c r="G330" s="2">
        <v>32.8000000000001</v>
      </c>
      <c r="H330" s="1">
        <v>304.0</v>
      </c>
    </row>
    <row r="331">
      <c r="C331" s="2">
        <v>32.9000000000001</v>
      </c>
      <c r="D331" s="1">
        <v>944.0</v>
      </c>
      <c r="E331" s="2">
        <v>32.9000000000001</v>
      </c>
      <c r="F331" s="1">
        <v>944.0</v>
      </c>
      <c r="G331" s="2">
        <v>32.9000000000001</v>
      </c>
      <c r="H331" s="1">
        <v>493.0</v>
      </c>
    </row>
    <row r="332">
      <c r="C332" s="2">
        <v>33.0000000000001</v>
      </c>
      <c r="D332" s="1">
        <v>944.0</v>
      </c>
      <c r="E332" s="2">
        <v>33.0000000000001</v>
      </c>
      <c r="F332" s="1">
        <v>944.0</v>
      </c>
      <c r="G332" s="2">
        <v>33.0000000000001</v>
      </c>
      <c r="H332" s="1">
        <v>315.0</v>
      </c>
    </row>
    <row r="333">
      <c r="C333" s="2">
        <v>33.1000000000001</v>
      </c>
      <c r="D333" s="1">
        <v>944.0</v>
      </c>
      <c r="E333" s="2">
        <v>33.1000000000001</v>
      </c>
      <c r="F333" s="1">
        <v>839.0</v>
      </c>
      <c r="G333" s="2">
        <v>33.1000000000001</v>
      </c>
      <c r="H333" s="1">
        <v>482.0</v>
      </c>
    </row>
    <row r="334">
      <c r="C334" s="2">
        <v>33.2000000000001</v>
      </c>
      <c r="D334" s="1">
        <v>944.0</v>
      </c>
      <c r="E334" s="2">
        <v>33.2000000000001</v>
      </c>
      <c r="F334" s="1">
        <v>944.0</v>
      </c>
      <c r="G334" s="2">
        <v>33.2000000000001</v>
      </c>
      <c r="H334" s="1">
        <v>315.0</v>
      </c>
    </row>
    <row r="335">
      <c r="C335" s="2">
        <v>33.3000000000001</v>
      </c>
      <c r="D335" s="1">
        <v>944.0</v>
      </c>
      <c r="E335" s="2">
        <v>33.3000000000001</v>
      </c>
      <c r="F335" s="1">
        <v>944.0</v>
      </c>
      <c r="G335" s="2">
        <v>33.3000000000001</v>
      </c>
      <c r="H335" s="1">
        <v>493.0</v>
      </c>
    </row>
    <row r="336">
      <c r="C336" s="2">
        <v>33.4000000000001</v>
      </c>
      <c r="D336" s="1">
        <v>944.0</v>
      </c>
      <c r="E336" s="2">
        <v>33.4000000000001</v>
      </c>
      <c r="F336" s="1">
        <v>944.0</v>
      </c>
      <c r="G336" s="2">
        <v>33.4000000000001</v>
      </c>
      <c r="H336" s="1">
        <v>304.0</v>
      </c>
    </row>
    <row r="337">
      <c r="C337" s="2">
        <v>33.5000000000001</v>
      </c>
      <c r="D337" s="1">
        <v>944.0</v>
      </c>
      <c r="E337" s="2">
        <v>33.5000000000001</v>
      </c>
      <c r="F337" s="1">
        <v>839.0</v>
      </c>
      <c r="G337" s="2">
        <v>33.5000000000001</v>
      </c>
      <c r="H337" s="1">
        <v>493.0</v>
      </c>
    </row>
    <row r="338">
      <c r="C338" s="2">
        <v>33.6000000000001</v>
      </c>
      <c r="D338" s="1">
        <v>943.0</v>
      </c>
      <c r="E338" s="2">
        <v>33.6000000000001</v>
      </c>
      <c r="F338" s="1">
        <v>944.0</v>
      </c>
      <c r="G338" s="2">
        <v>33.6000000000001</v>
      </c>
      <c r="H338" s="1">
        <v>315.0</v>
      </c>
    </row>
    <row r="339">
      <c r="C339" s="2">
        <v>33.7000000000001</v>
      </c>
      <c r="D339" s="1">
        <v>944.0</v>
      </c>
      <c r="E339" s="2">
        <v>33.7000000000001</v>
      </c>
      <c r="F339" s="1">
        <v>944.0</v>
      </c>
      <c r="G339" s="2">
        <v>33.7000000000001</v>
      </c>
      <c r="H339" s="1">
        <v>482.0</v>
      </c>
    </row>
    <row r="340">
      <c r="C340" s="2">
        <v>33.8000000000001</v>
      </c>
      <c r="D340" s="1">
        <v>944.0</v>
      </c>
      <c r="E340" s="2">
        <v>33.8000000000001</v>
      </c>
      <c r="F340" s="1">
        <v>944.0</v>
      </c>
      <c r="G340" s="2">
        <v>33.8000000000001</v>
      </c>
      <c r="H340" s="1">
        <v>315.0</v>
      </c>
    </row>
    <row r="341">
      <c r="C341" s="2">
        <v>33.9000000000001</v>
      </c>
      <c r="D341" s="1">
        <v>944.0</v>
      </c>
      <c r="E341" s="2">
        <v>33.9000000000001</v>
      </c>
      <c r="F341" s="1">
        <v>944.0</v>
      </c>
      <c r="G341" s="2">
        <v>33.9000000000001</v>
      </c>
      <c r="H341" s="1">
        <v>482.0</v>
      </c>
    </row>
    <row r="342">
      <c r="C342" s="2">
        <v>34.0000000000001</v>
      </c>
      <c r="D342" s="1">
        <v>944.0</v>
      </c>
      <c r="E342" s="2">
        <v>34.0000000000001</v>
      </c>
      <c r="F342" s="1">
        <v>944.0</v>
      </c>
      <c r="G342" s="2">
        <v>34.0000000000001</v>
      </c>
      <c r="H342" s="1">
        <v>315.0</v>
      </c>
    </row>
    <row r="343">
      <c r="C343" s="2">
        <v>34.1000000000001</v>
      </c>
      <c r="D343" s="1">
        <v>944.0</v>
      </c>
      <c r="E343" s="2">
        <v>34.1000000000001</v>
      </c>
      <c r="F343" s="1">
        <v>944.0</v>
      </c>
      <c r="G343" s="2">
        <v>34.1000000000001</v>
      </c>
      <c r="H343" s="1">
        <v>492.0</v>
      </c>
    </row>
    <row r="344">
      <c r="C344" s="2">
        <v>34.2000000000001</v>
      </c>
      <c r="D344" s="1">
        <v>944.0</v>
      </c>
      <c r="E344" s="2">
        <v>34.2000000000001</v>
      </c>
      <c r="F344" s="1">
        <v>944.0</v>
      </c>
      <c r="G344" s="2">
        <v>34.2000000000001</v>
      </c>
      <c r="H344" s="1">
        <v>305.0</v>
      </c>
    </row>
    <row r="345">
      <c r="C345" s="2">
        <v>34.3000000000001</v>
      </c>
      <c r="D345" s="1">
        <v>944.0</v>
      </c>
      <c r="E345" s="2">
        <v>34.3000000000001</v>
      </c>
      <c r="F345" s="1">
        <v>944.0</v>
      </c>
      <c r="G345" s="2">
        <v>34.3000000000001</v>
      </c>
      <c r="H345" s="1">
        <v>493.0</v>
      </c>
    </row>
    <row r="346">
      <c r="C346" s="2">
        <v>34.4000000000001</v>
      </c>
      <c r="D346" s="1">
        <v>944.0</v>
      </c>
      <c r="E346" s="2">
        <v>34.4000000000001</v>
      </c>
      <c r="F346" s="1">
        <v>944.0</v>
      </c>
      <c r="G346" s="2">
        <v>34.4000000000001</v>
      </c>
      <c r="H346" s="1">
        <v>315.0</v>
      </c>
    </row>
    <row r="347">
      <c r="C347" s="2">
        <v>34.5000000000001</v>
      </c>
      <c r="D347" s="1">
        <v>941.0</v>
      </c>
      <c r="E347" s="2">
        <v>34.5000000000001</v>
      </c>
      <c r="F347" s="1">
        <v>944.0</v>
      </c>
      <c r="G347" s="2">
        <v>34.5000000000001</v>
      </c>
      <c r="H347" s="1">
        <v>482.0</v>
      </c>
    </row>
    <row r="348">
      <c r="C348" s="2">
        <v>34.6000000000001</v>
      </c>
      <c r="D348" s="1">
        <v>841.0</v>
      </c>
      <c r="E348" s="2">
        <v>34.6000000000001</v>
      </c>
      <c r="F348" s="1">
        <v>944.0</v>
      </c>
      <c r="G348" s="2">
        <v>34.6000000000001</v>
      </c>
      <c r="H348" s="1">
        <v>325.0</v>
      </c>
    </row>
    <row r="349">
      <c r="C349" s="2">
        <v>34.7000000000001</v>
      </c>
      <c r="D349" s="1">
        <v>944.0</v>
      </c>
      <c r="E349" s="2">
        <v>34.7000000000001</v>
      </c>
      <c r="F349" s="1">
        <v>944.0</v>
      </c>
      <c r="G349" s="2">
        <v>34.7000000000001</v>
      </c>
      <c r="H349" s="1">
        <v>472.0</v>
      </c>
    </row>
    <row r="350">
      <c r="C350" s="2">
        <v>34.8000000000001</v>
      </c>
      <c r="D350" s="1">
        <v>944.0</v>
      </c>
      <c r="E350" s="2">
        <v>34.8000000000001</v>
      </c>
      <c r="F350" s="1">
        <v>944.0</v>
      </c>
      <c r="G350" s="2">
        <v>34.8000000000001</v>
      </c>
      <c r="H350" s="1">
        <v>122.0</v>
      </c>
    </row>
    <row r="351">
      <c r="C351" s="2">
        <v>34.9000000000001</v>
      </c>
      <c r="D351" s="1">
        <v>944.0</v>
      </c>
      <c r="E351" s="2">
        <v>34.9000000000001</v>
      </c>
      <c r="F351" s="1">
        <v>944.0</v>
      </c>
      <c r="G351" s="2">
        <v>34.9000000000001</v>
      </c>
      <c r="H351" s="1">
        <v>263.0</v>
      </c>
    </row>
    <row r="352">
      <c r="C352" s="2">
        <v>35.0000000000001</v>
      </c>
      <c r="D352" s="1">
        <v>944.0</v>
      </c>
      <c r="E352" s="2">
        <v>35.0000000000001</v>
      </c>
      <c r="F352" s="1">
        <v>944.0</v>
      </c>
      <c r="G352" s="2">
        <v>35.0000000000001</v>
      </c>
      <c r="H352" s="1">
        <v>376.0</v>
      </c>
    </row>
    <row r="353">
      <c r="C353" s="2">
        <v>35.1000000000001</v>
      </c>
      <c r="D353" s="1">
        <v>944.0</v>
      </c>
      <c r="E353" s="2">
        <v>35.1000000000001</v>
      </c>
      <c r="F353" s="1">
        <v>944.0</v>
      </c>
      <c r="G353" s="2">
        <v>35.1000000000001</v>
      </c>
      <c r="H353" s="1">
        <v>421.0</v>
      </c>
    </row>
    <row r="354">
      <c r="C354" s="2">
        <v>35.2000000000001</v>
      </c>
      <c r="D354" s="1">
        <v>944.0</v>
      </c>
      <c r="E354" s="2">
        <v>35.2000000000001</v>
      </c>
      <c r="F354" s="1">
        <v>944.0</v>
      </c>
      <c r="G354" s="2">
        <v>35.2000000000001</v>
      </c>
      <c r="H354" s="1">
        <v>388.0</v>
      </c>
    </row>
    <row r="355">
      <c r="C355" s="2">
        <v>35.3000000000001</v>
      </c>
      <c r="D355" s="1">
        <v>944.0</v>
      </c>
      <c r="E355" s="2">
        <v>35.3000000000001</v>
      </c>
      <c r="F355" s="1">
        <v>944.0</v>
      </c>
      <c r="G355" s="2">
        <v>35.3000000000001</v>
      </c>
      <c r="H355" s="1">
        <v>397.0</v>
      </c>
    </row>
    <row r="356">
      <c r="C356" s="2">
        <v>35.4000000000001</v>
      </c>
      <c r="D356" s="1">
        <v>944.0</v>
      </c>
      <c r="E356" s="2">
        <v>35.4000000000001</v>
      </c>
      <c r="F356" s="1">
        <v>944.0</v>
      </c>
      <c r="G356" s="2">
        <v>35.4000000000001</v>
      </c>
      <c r="H356" s="1">
        <v>410.0</v>
      </c>
    </row>
    <row r="357">
      <c r="C357" s="2">
        <v>35.5000000000001</v>
      </c>
      <c r="D357" s="1">
        <v>944.0</v>
      </c>
      <c r="E357" s="2">
        <v>35.5000000000001</v>
      </c>
      <c r="F357" s="1">
        <v>944.0</v>
      </c>
      <c r="G357" s="2">
        <v>35.5000000000001</v>
      </c>
      <c r="H357" s="1">
        <v>388.0</v>
      </c>
    </row>
    <row r="358">
      <c r="C358" s="2">
        <v>35.6000000000001</v>
      </c>
      <c r="D358" s="1">
        <v>943.0</v>
      </c>
      <c r="E358" s="2">
        <v>35.6000000000001</v>
      </c>
      <c r="F358" s="1">
        <v>944.0</v>
      </c>
      <c r="G358" s="2">
        <v>35.6000000000001</v>
      </c>
      <c r="H358" s="1">
        <v>408.0</v>
      </c>
    </row>
    <row r="359">
      <c r="C359" s="2">
        <v>35.7000000000001</v>
      </c>
      <c r="D359" s="1">
        <v>944.0</v>
      </c>
      <c r="E359" s="2">
        <v>35.7000000000001</v>
      </c>
      <c r="F359" s="1">
        <v>944.0</v>
      </c>
      <c r="G359" s="2">
        <v>35.7000000000001</v>
      </c>
      <c r="H359" s="1">
        <v>398.0</v>
      </c>
    </row>
    <row r="360">
      <c r="C360" s="2">
        <v>35.8000000000001</v>
      </c>
      <c r="D360" s="1">
        <v>944.0</v>
      </c>
      <c r="E360" s="2">
        <v>35.8000000000001</v>
      </c>
      <c r="F360" s="1">
        <v>944.0</v>
      </c>
      <c r="G360" s="2">
        <v>35.8000000000001</v>
      </c>
      <c r="H360" s="1">
        <v>400.0</v>
      </c>
    </row>
    <row r="361">
      <c r="C361" s="2">
        <v>35.9000000000001</v>
      </c>
      <c r="D361" s="1">
        <v>944.0</v>
      </c>
      <c r="E361" s="2">
        <v>35.9000000000001</v>
      </c>
      <c r="F361" s="1">
        <v>944.0</v>
      </c>
      <c r="G361" s="2">
        <v>35.9000000000001</v>
      </c>
      <c r="H361" s="1">
        <v>399.0</v>
      </c>
    </row>
    <row r="362">
      <c r="C362" s="2">
        <v>36.0000000000001</v>
      </c>
      <c r="D362" s="1">
        <v>944.0</v>
      </c>
      <c r="E362" s="2">
        <v>36.0000000000001</v>
      </c>
      <c r="F362" s="1">
        <v>944.0</v>
      </c>
      <c r="G362" s="2">
        <v>36.0000000000001</v>
      </c>
      <c r="H362" s="1">
        <v>398.0</v>
      </c>
    </row>
    <row r="363">
      <c r="C363" s="2">
        <v>36.1000000000001</v>
      </c>
      <c r="D363" s="1">
        <v>944.0</v>
      </c>
      <c r="E363" s="2">
        <v>36.1000000000001</v>
      </c>
      <c r="F363" s="1">
        <v>944.0</v>
      </c>
      <c r="G363" s="2">
        <v>36.1000000000001</v>
      </c>
      <c r="H363" s="1">
        <v>409.0</v>
      </c>
    </row>
    <row r="364">
      <c r="C364" s="2">
        <v>36.2000000000001</v>
      </c>
      <c r="D364" s="1">
        <v>944.0</v>
      </c>
      <c r="E364" s="2">
        <v>36.2000000000001</v>
      </c>
      <c r="F364" s="1">
        <v>944.0</v>
      </c>
      <c r="G364" s="2">
        <v>36.2000000000001</v>
      </c>
      <c r="H364" s="1">
        <v>372.0</v>
      </c>
    </row>
    <row r="365">
      <c r="C365" s="2">
        <v>36.3000000000001</v>
      </c>
      <c r="D365" s="1">
        <v>944.0</v>
      </c>
      <c r="E365" s="2">
        <v>36.3000000000001</v>
      </c>
      <c r="F365" s="1">
        <v>944.0</v>
      </c>
      <c r="G365" s="2">
        <v>36.3000000000001</v>
      </c>
      <c r="H365" s="1">
        <v>426.0</v>
      </c>
    </row>
    <row r="366">
      <c r="C366" s="2">
        <v>36.4000000000001</v>
      </c>
      <c r="D366" s="1">
        <v>943.0</v>
      </c>
      <c r="E366" s="2">
        <v>36.4000000000001</v>
      </c>
      <c r="F366" s="1">
        <v>944.0</v>
      </c>
      <c r="G366" s="2">
        <v>36.4000000000001</v>
      </c>
      <c r="H366" s="1">
        <v>398.0</v>
      </c>
    </row>
    <row r="367">
      <c r="C367" s="2">
        <v>36.5000000000001</v>
      </c>
      <c r="D367" s="1">
        <v>944.0</v>
      </c>
      <c r="E367" s="2">
        <v>36.5000000000001</v>
      </c>
      <c r="F367" s="1">
        <v>941.0</v>
      </c>
      <c r="G367" s="2">
        <v>36.5000000000001</v>
      </c>
      <c r="H367" s="1">
        <v>398.0</v>
      </c>
    </row>
    <row r="368">
      <c r="C368" s="2">
        <v>36.6000000000001</v>
      </c>
      <c r="D368" s="1">
        <v>944.0</v>
      </c>
      <c r="E368" s="2">
        <v>36.6000000000001</v>
      </c>
      <c r="F368" s="1">
        <v>841.0</v>
      </c>
      <c r="G368" s="2">
        <v>36.6000000000001</v>
      </c>
      <c r="H368" s="1">
        <v>398.0</v>
      </c>
    </row>
    <row r="369">
      <c r="C369" s="2">
        <v>36.7000000000001</v>
      </c>
      <c r="D369" s="1">
        <v>944.0</v>
      </c>
      <c r="E369" s="2">
        <v>36.7000000000001</v>
      </c>
      <c r="F369" s="1">
        <v>944.0</v>
      </c>
      <c r="G369" s="2">
        <v>36.7000000000001</v>
      </c>
      <c r="H369" s="1">
        <v>398.0</v>
      </c>
    </row>
    <row r="370">
      <c r="C370" s="2">
        <v>36.8000000000001</v>
      </c>
      <c r="D370" s="1">
        <v>943.0</v>
      </c>
      <c r="E370" s="2">
        <v>36.8000000000001</v>
      </c>
      <c r="F370" s="1">
        <v>944.0</v>
      </c>
      <c r="G370" s="2">
        <v>36.8000000000001</v>
      </c>
      <c r="H370" s="1">
        <v>409.0</v>
      </c>
    </row>
    <row r="371">
      <c r="C371" s="2">
        <v>36.9000000000001</v>
      </c>
      <c r="D371" s="1">
        <v>944.0</v>
      </c>
      <c r="E371" s="2">
        <v>36.9000000000001</v>
      </c>
      <c r="F371" s="1">
        <v>944.0</v>
      </c>
      <c r="G371" s="2">
        <v>36.9000000000001</v>
      </c>
      <c r="H371" s="1">
        <v>389.0</v>
      </c>
    </row>
    <row r="372">
      <c r="C372" s="2">
        <v>37.0000000000001</v>
      </c>
      <c r="D372" s="1">
        <v>944.0</v>
      </c>
      <c r="E372" s="2">
        <v>37.0000000000001</v>
      </c>
      <c r="F372" s="1">
        <v>944.0</v>
      </c>
      <c r="G372" s="2">
        <v>37.0000000000001</v>
      </c>
      <c r="H372" s="1">
        <v>408.0</v>
      </c>
    </row>
    <row r="373">
      <c r="C373" s="2">
        <v>37.1000000000001</v>
      </c>
      <c r="D373" s="1">
        <v>839.0</v>
      </c>
      <c r="E373" s="2">
        <v>37.1000000000001</v>
      </c>
      <c r="F373" s="1">
        <v>944.0</v>
      </c>
      <c r="G373" s="2">
        <v>37.1000000000001</v>
      </c>
      <c r="H373" s="1">
        <v>399.0</v>
      </c>
    </row>
    <row r="374">
      <c r="C374" s="2">
        <v>37.2000000000001</v>
      </c>
      <c r="D374" s="1">
        <v>944.0</v>
      </c>
      <c r="E374" s="2">
        <v>37.2000000000001</v>
      </c>
      <c r="F374" s="1">
        <v>944.0</v>
      </c>
      <c r="G374" s="2">
        <v>37.2000000000001</v>
      </c>
      <c r="H374" s="1">
        <v>398.0</v>
      </c>
    </row>
    <row r="375">
      <c r="C375" s="2">
        <v>37.3000000000001</v>
      </c>
      <c r="D375" s="1">
        <v>944.0</v>
      </c>
      <c r="E375" s="2">
        <v>37.3000000000001</v>
      </c>
      <c r="F375" s="1">
        <v>944.0</v>
      </c>
      <c r="G375" s="2">
        <v>37.3000000000001</v>
      </c>
      <c r="H375" s="1">
        <v>400.0</v>
      </c>
    </row>
    <row r="376">
      <c r="C376" s="2">
        <v>37.4000000000001</v>
      </c>
      <c r="D376" s="1">
        <v>944.0</v>
      </c>
      <c r="E376" s="2">
        <v>37.4000000000001</v>
      </c>
      <c r="F376" s="1">
        <v>944.0</v>
      </c>
      <c r="G376" s="2">
        <v>37.4000000000001</v>
      </c>
      <c r="H376" s="1">
        <v>408.0</v>
      </c>
    </row>
    <row r="377">
      <c r="C377" s="2">
        <v>37.5000000000001</v>
      </c>
      <c r="D377" s="1">
        <v>944.0</v>
      </c>
      <c r="E377" s="2">
        <v>37.5000000000001</v>
      </c>
      <c r="F377" s="1">
        <v>944.0</v>
      </c>
      <c r="G377" s="2">
        <v>37.5000000000001</v>
      </c>
      <c r="H377" s="1">
        <v>389.0</v>
      </c>
    </row>
    <row r="378">
      <c r="C378" s="2">
        <v>37.6000000000001</v>
      </c>
      <c r="D378" s="1">
        <v>944.0</v>
      </c>
      <c r="E378" s="2">
        <v>37.6000000000001</v>
      </c>
      <c r="F378" s="1">
        <v>944.0</v>
      </c>
      <c r="G378" s="2">
        <v>37.6000000000001</v>
      </c>
      <c r="H378" s="1">
        <v>409.0</v>
      </c>
    </row>
    <row r="379">
      <c r="C379" s="2">
        <v>37.7000000000001</v>
      </c>
      <c r="D379" s="1">
        <v>944.0</v>
      </c>
      <c r="E379" s="2">
        <v>37.7000000000001</v>
      </c>
      <c r="F379" s="1">
        <v>944.0</v>
      </c>
      <c r="G379" s="2">
        <v>37.7000000000001</v>
      </c>
      <c r="H379" s="1">
        <v>398.0</v>
      </c>
    </row>
    <row r="380">
      <c r="C380" s="2">
        <v>37.8000000000001</v>
      </c>
      <c r="D380" s="1">
        <v>944.0</v>
      </c>
      <c r="E380" s="2">
        <v>37.8000000000001</v>
      </c>
      <c r="F380" s="1">
        <v>944.0</v>
      </c>
      <c r="G380" s="2">
        <v>37.8000000000001</v>
      </c>
      <c r="H380" s="1">
        <v>397.0</v>
      </c>
    </row>
    <row r="381">
      <c r="C381" s="2">
        <v>37.9000000000001</v>
      </c>
      <c r="D381" s="1">
        <v>944.0</v>
      </c>
      <c r="E381" s="2">
        <v>37.9000000000001</v>
      </c>
      <c r="F381" s="1">
        <v>944.0</v>
      </c>
      <c r="G381" s="2">
        <v>37.9000000000001</v>
      </c>
      <c r="H381" s="1">
        <v>400.0</v>
      </c>
    </row>
    <row r="382">
      <c r="C382" s="2">
        <v>38.0000000000001</v>
      </c>
      <c r="D382" s="1">
        <v>944.0</v>
      </c>
      <c r="E382" s="2">
        <v>38.0000000000001</v>
      </c>
      <c r="F382" s="1">
        <v>944.0</v>
      </c>
      <c r="G382" s="2">
        <v>38.0000000000001</v>
      </c>
      <c r="H382" s="1">
        <v>398.0</v>
      </c>
    </row>
    <row r="383">
      <c r="C383" s="2">
        <v>38.1000000000001</v>
      </c>
      <c r="D383" s="1">
        <v>944.0</v>
      </c>
      <c r="E383" s="2">
        <v>38.1000000000001</v>
      </c>
      <c r="F383" s="1">
        <v>944.0</v>
      </c>
      <c r="G383" s="2">
        <v>38.1000000000001</v>
      </c>
      <c r="H383" s="1">
        <v>409.0</v>
      </c>
    </row>
    <row r="384">
      <c r="C384" s="2">
        <v>38.2000000000001</v>
      </c>
      <c r="D384" s="1">
        <v>944.0</v>
      </c>
      <c r="E384" s="2">
        <v>38.2000000000001</v>
      </c>
      <c r="F384" s="1">
        <v>944.0</v>
      </c>
      <c r="G384" s="2">
        <v>38.2000000000001</v>
      </c>
      <c r="H384" s="1">
        <v>388.0</v>
      </c>
    </row>
    <row r="385">
      <c r="C385" s="2">
        <v>38.3000000000001</v>
      </c>
      <c r="D385" s="1">
        <v>944.0</v>
      </c>
      <c r="E385" s="2">
        <v>38.3000000000001</v>
      </c>
      <c r="F385" s="1">
        <v>944.0</v>
      </c>
      <c r="G385" s="2">
        <v>38.3000000000001</v>
      </c>
      <c r="H385" s="1">
        <v>409.0</v>
      </c>
    </row>
    <row r="386">
      <c r="C386" s="2">
        <v>38.4000000000001</v>
      </c>
      <c r="D386" s="1">
        <v>944.0</v>
      </c>
      <c r="E386" s="2">
        <v>38.4000000000001</v>
      </c>
      <c r="F386" s="1">
        <v>944.0</v>
      </c>
      <c r="G386" s="2">
        <v>38.4000000000001</v>
      </c>
      <c r="H386" s="1">
        <v>399.0</v>
      </c>
    </row>
    <row r="387">
      <c r="C387" s="2">
        <v>38.5000000000001</v>
      </c>
      <c r="D387" s="1">
        <v>944.0</v>
      </c>
      <c r="E387" s="2">
        <v>38.5000000000001</v>
      </c>
      <c r="F387" s="1">
        <v>944.0</v>
      </c>
      <c r="G387" s="2">
        <v>38.5000000000001</v>
      </c>
      <c r="H387" s="1">
        <v>398.0</v>
      </c>
    </row>
    <row r="388">
      <c r="C388" s="2">
        <v>38.6000000000001</v>
      </c>
      <c r="D388" s="1">
        <v>944.0</v>
      </c>
      <c r="E388" s="2">
        <v>38.6000000000001</v>
      </c>
      <c r="F388" s="1">
        <v>839.0</v>
      </c>
      <c r="G388" s="2">
        <v>38.6000000000001</v>
      </c>
      <c r="H388" s="1">
        <v>398.0</v>
      </c>
    </row>
    <row r="389">
      <c r="C389" s="2">
        <v>38.7000000000001</v>
      </c>
      <c r="D389" s="1">
        <v>944.0</v>
      </c>
      <c r="E389" s="2">
        <v>38.7000000000001</v>
      </c>
      <c r="F389" s="1">
        <v>944.0</v>
      </c>
      <c r="G389" s="2">
        <v>38.7000000000001</v>
      </c>
      <c r="H389" s="1">
        <v>399.0</v>
      </c>
    </row>
    <row r="390">
      <c r="C390" s="2">
        <v>38.8000000000001</v>
      </c>
      <c r="D390" s="1">
        <v>944.0</v>
      </c>
      <c r="E390" s="2">
        <v>38.8000000000001</v>
      </c>
      <c r="F390" s="1">
        <v>944.0</v>
      </c>
      <c r="G390" s="2">
        <v>38.8000000000001</v>
      </c>
      <c r="H390" s="1">
        <v>409.0</v>
      </c>
    </row>
    <row r="391">
      <c r="C391" s="2">
        <v>38.9000000000001</v>
      </c>
      <c r="D391" s="1">
        <v>944.0</v>
      </c>
      <c r="E391" s="2">
        <v>38.9000000000001</v>
      </c>
      <c r="F391" s="1">
        <v>944.0</v>
      </c>
      <c r="G391" s="2">
        <v>38.9000000000001</v>
      </c>
      <c r="H391" s="1">
        <v>388.0</v>
      </c>
    </row>
    <row r="392">
      <c r="C392" s="2">
        <v>39.0000000000001</v>
      </c>
      <c r="D392" s="1">
        <v>944.0</v>
      </c>
      <c r="E392" s="2">
        <v>39.0000000000001</v>
      </c>
      <c r="F392" s="1">
        <v>944.0</v>
      </c>
      <c r="G392" s="2">
        <v>39.0000000000001</v>
      </c>
      <c r="H392" s="1">
        <v>408.0</v>
      </c>
    </row>
    <row r="393">
      <c r="C393" s="2">
        <v>39.1000000000001</v>
      </c>
      <c r="D393" s="1">
        <v>944.0</v>
      </c>
      <c r="E393" s="2">
        <v>39.1000000000001</v>
      </c>
      <c r="F393" s="1">
        <v>944.0</v>
      </c>
      <c r="G393" s="2">
        <v>39.1000000000001</v>
      </c>
      <c r="H393" s="1">
        <v>398.0</v>
      </c>
    </row>
    <row r="394">
      <c r="C394" s="2">
        <v>39.2000000000001</v>
      </c>
      <c r="D394" s="1">
        <v>944.0</v>
      </c>
      <c r="E394" s="2">
        <v>39.2000000000001</v>
      </c>
      <c r="F394" s="1">
        <v>944.0</v>
      </c>
      <c r="G394" s="2">
        <v>39.2000000000001</v>
      </c>
      <c r="H394" s="1">
        <v>399.0</v>
      </c>
    </row>
    <row r="395">
      <c r="C395" s="2">
        <v>39.3000000000001</v>
      </c>
      <c r="D395" s="1">
        <v>839.0</v>
      </c>
      <c r="E395" s="2">
        <v>39.3000000000001</v>
      </c>
      <c r="F395" s="1">
        <v>944.0</v>
      </c>
      <c r="G395" s="2">
        <v>39.3000000000001</v>
      </c>
      <c r="H395" s="1">
        <v>398.0</v>
      </c>
    </row>
    <row r="396">
      <c r="C396" s="2">
        <v>39.4000000000001</v>
      </c>
      <c r="D396" s="1">
        <v>944.0</v>
      </c>
      <c r="E396" s="2">
        <v>39.4000000000001</v>
      </c>
      <c r="F396" s="1">
        <v>944.0</v>
      </c>
      <c r="G396" s="2">
        <v>39.4000000000001</v>
      </c>
      <c r="H396" s="1">
        <v>399.0</v>
      </c>
    </row>
    <row r="397">
      <c r="C397" s="2">
        <v>39.5000000000001</v>
      </c>
      <c r="D397" s="1">
        <v>944.0</v>
      </c>
      <c r="E397" s="2">
        <v>39.5000000000001</v>
      </c>
      <c r="F397" s="1">
        <v>944.0</v>
      </c>
      <c r="G397" s="2">
        <v>39.5000000000001</v>
      </c>
      <c r="H397" s="1">
        <v>409.0</v>
      </c>
    </row>
    <row r="398">
      <c r="C398" s="2">
        <v>39.6000000000001</v>
      </c>
      <c r="D398" s="1">
        <v>944.0</v>
      </c>
      <c r="E398" s="2">
        <v>39.6000000000001</v>
      </c>
      <c r="F398" s="1">
        <v>944.0</v>
      </c>
      <c r="G398" s="2">
        <v>39.6000000000001</v>
      </c>
      <c r="H398" s="1">
        <v>387.0</v>
      </c>
    </row>
    <row r="399">
      <c r="C399" s="2">
        <v>39.7000000000001</v>
      </c>
      <c r="D399" s="1">
        <v>944.0</v>
      </c>
      <c r="E399" s="2">
        <v>39.7000000000001</v>
      </c>
      <c r="F399" s="1">
        <v>944.0</v>
      </c>
      <c r="G399" s="2">
        <v>39.7000000000001</v>
      </c>
      <c r="H399" s="1">
        <v>410.0</v>
      </c>
    </row>
    <row r="400">
      <c r="C400" s="2">
        <v>39.8000000000001</v>
      </c>
      <c r="D400" s="1">
        <v>944.0</v>
      </c>
      <c r="E400" s="2">
        <v>39.8000000000001</v>
      </c>
      <c r="F400" s="1">
        <v>944.0</v>
      </c>
      <c r="G400" s="2">
        <v>39.8000000000001</v>
      </c>
      <c r="H400" s="1">
        <v>398.0</v>
      </c>
    </row>
    <row r="401">
      <c r="C401" s="2">
        <v>39.9000000000001</v>
      </c>
      <c r="D401" s="1">
        <v>944.0</v>
      </c>
      <c r="E401" s="2">
        <v>39.9000000000001</v>
      </c>
      <c r="F401" s="1">
        <v>944.0</v>
      </c>
      <c r="G401" s="2">
        <v>39.9000000000001</v>
      </c>
      <c r="H401" s="1">
        <v>399.0</v>
      </c>
    </row>
    <row r="402">
      <c r="C402" s="2">
        <v>40.0000000000001</v>
      </c>
      <c r="D402" s="1">
        <v>944.0</v>
      </c>
      <c r="G402" s="2">
        <v>40.0000000000001</v>
      </c>
      <c r="H402" s="1">
        <v>398.0</v>
      </c>
    </row>
    <row r="403">
      <c r="C403" s="2">
        <v>40.1000000000001</v>
      </c>
      <c r="D403" s="1">
        <v>944.0</v>
      </c>
      <c r="G403" s="2">
        <v>40.1000000000001</v>
      </c>
      <c r="H403" s="1">
        <v>398.0</v>
      </c>
    </row>
    <row r="404">
      <c r="C404" s="2">
        <v>40.2000000000001</v>
      </c>
      <c r="D404" s="1">
        <v>944.0</v>
      </c>
      <c r="G404" s="2">
        <v>40.2000000000001</v>
      </c>
      <c r="H404" s="1">
        <v>409.0</v>
      </c>
    </row>
    <row r="405">
      <c r="C405" s="2">
        <v>40.3000000000001</v>
      </c>
      <c r="D405" s="1">
        <v>943.0</v>
      </c>
      <c r="G405" s="2">
        <v>40.3000000000001</v>
      </c>
      <c r="H405" s="1">
        <v>387.0</v>
      </c>
    </row>
    <row r="406">
      <c r="C406" s="2">
        <v>40.4000000000002</v>
      </c>
      <c r="D406" s="1">
        <v>944.0</v>
      </c>
      <c r="G406" s="2">
        <v>40.4000000000002</v>
      </c>
      <c r="H406" s="1">
        <v>411.0</v>
      </c>
    </row>
    <row r="407">
      <c r="C407" s="2">
        <v>40.5000000000002</v>
      </c>
      <c r="D407" s="1">
        <v>944.0</v>
      </c>
      <c r="G407" s="2">
        <v>40.5000000000002</v>
      </c>
      <c r="H407" s="1">
        <v>399.0</v>
      </c>
    </row>
    <row r="408">
      <c r="C408" s="2">
        <v>40.6000000000002</v>
      </c>
      <c r="D408" s="1">
        <v>944.0</v>
      </c>
      <c r="G408" s="2">
        <v>40.6000000000002</v>
      </c>
      <c r="H408" s="1">
        <v>398.0</v>
      </c>
    </row>
    <row r="409">
      <c r="C409" s="2">
        <v>40.7000000000002</v>
      </c>
      <c r="D409" s="1">
        <v>944.0</v>
      </c>
      <c r="G409" s="2">
        <v>40.7000000000002</v>
      </c>
      <c r="H409" s="1">
        <v>398.0</v>
      </c>
    </row>
    <row r="410">
      <c r="C410" s="2">
        <v>40.8000000000002</v>
      </c>
      <c r="D410" s="1">
        <v>943.0</v>
      </c>
      <c r="G410" s="2">
        <v>40.8000000000002</v>
      </c>
      <c r="H410" s="1">
        <v>409.0</v>
      </c>
    </row>
    <row r="411">
      <c r="C411" s="2">
        <v>40.9000000000002</v>
      </c>
      <c r="D411" s="1">
        <v>944.0</v>
      </c>
      <c r="G411" s="2">
        <v>40.9000000000002</v>
      </c>
      <c r="H411" s="1">
        <v>389.0</v>
      </c>
    </row>
    <row r="412">
      <c r="C412" s="2">
        <v>41.0000000000002</v>
      </c>
      <c r="D412" s="1">
        <v>944.0</v>
      </c>
      <c r="G412" s="2">
        <v>41.0000000000002</v>
      </c>
      <c r="H412" s="1">
        <v>409.0</v>
      </c>
    </row>
    <row r="413">
      <c r="C413" s="2">
        <v>41.1000000000002</v>
      </c>
      <c r="D413" s="1">
        <v>944.0</v>
      </c>
      <c r="G413" s="2">
        <v>41.1000000000002</v>
      </c>
      <c r="H413" s="1">
        <v>399.0</v>
      </c>
    </row>
    <row r="414">
      <c r="C414" s="2">
        <v>41.2000000000002</v>
      </c>
      <c r="D414" s="1">
        <v>944.0</v>
      </c>
      <c r="G414" s="2">
        <v>41.2000000000002</v>
      </c>
      <c r="H414" s="1">
        <v>398.0</v>
      </c>
    </row>
    <row r="415">
      <c r="C415" s="2">
        <v>41.3000000000002</v>
      </c>
      <c r="D415" s="1">
        <v>944.0</v>
      </c>
      <c r="G415" s="2">
        <v>41.3000000000002</v>
      </c>
      <c r="H415" s="1">
        <v>398.0</v>
      </c>
    </row>
    <row r="416">
      <c r="C416" s="2">
        <v>41.4000000000002</v>
      </c>
      <c r="D416" s="1">
        <v>944.0</v>
      </c>
      <c r="G416" s="2">
        <v>41.4000000000002</v>
      </c>
      <c r="H416" s="1">
        <v>400.0</v>
      </c>
    </row>
    <row r="417">
      <c r="C417" s="2">
        <v>41.5000000000002</v>
      </c>
      <c r="D417" s="1">
        <v>944.0</v>
      </c>
      <c r="G417" s="2">
        <v>41.5000000000003</v>
      </c>
      <c r="H417" s="1">
        <v>409.0</v>
      </c>
    </row>
    <row r="418">
      <c r="C418" s="2">
        <v>41.6000000000002</v>
      </c>
      <c r="D418" s="1">
        <v>944.0</v>
      </c>
      <c r="G418" s="2">
        <v>41.6000000000003</v>
      </c>
      <c r="H418" s="1">
        <v>388.0</v>
      </c>
    </row>
    <row r="419">
      <c r="C419" s="2">
        <v>41.7000000000002</v>
      </c>
      <c r="D419" s="1">
        <v>839.0</v>
      </c>
      <c r="G419" s="2">
        <v>41.7000000000003</v>
      </c>
      <c r="H419" s="1">
        <v>408.0</v>
      </c>
    </row>
    <row r="420">
      <c r="C420" s="2">
        <v>41.8000000000002</v>
      </c>
      <c r="D420" s="1">
        <v>944.0</v>
      </c>
    </row>
    <row r="421">
      <c r="C421" s="2">
        <v>41.9000000000002</v>
      </c>
      <c r="D421" s="1">
        <v>944.0</v>
      </c>
    </row>
    <row r="422">
      <c r="C422" s="2">
        <v>42.0000000000002</v>
      </c>
      <c r="D422" s="1">
        <v>944.0</v>
      </c>
    </row>
    <row r="423">
      <c r="C423" s="2">
        <v>42.1000000000002</v>
      </c>
      <c r="D423" s="1">
        <v>944.0</v>
      </c>
    </row>
    <row r="424">
      <c r="C424" s="2">
        <v>42.2000000000002</v>
      </c>
      <c r="D424" s="1">
        <v>0.0</v>
      </c>
    </row>
    <row r="425">
      <c r="C425" s="2">
        <v>42.3000000000002</v>
      </c>
      <c r="D425" s="1">
        <v>840.0</v>
      </c>
    </row>
    <row r="426">
      <c r="C426" s="2">
        <v>42.4000000000002</v>
      </c>
      <c r="D426" s="1">
        <v>944.0</v>
      </c>
    </row>
    <row r="427">
      <c r="C427" s="2">
        <v>42.5000000000002</v>
      </c>
      <c r="D427" s="1">
        <v>944.0</v>
      </c>
    </row>
    <row r="428">
      <c r="C428" s="2">
        <v>42.6000000000002</v>
      </c>
      <c r="D428" s="1">
        <v>944.0</v>
      </c>
    </row>
    <row r="429">
      <c r="C429" s="2">
        <v>42.7000000000002</v>
      </c>
      <c r="D429" s="1">
        <v>944.0</v>
      </c>
    </row>
    <row r="430">
      <c r="C430" s="2">
        <v>42.8000000000002</v>
      </c>
      <c r="D430" s="1">
        <v>944.0</v>
      </c>
    </row>
    <row r="431">
      <c r="C431" s="2">
        <v>42.9000000000002</v>
      </c>
      <c r="D431" s="1">
        <v>944.0</v>
      </c>
    </row>
    <row r="432">
      <c r="C432" s="2">
        <v>43.0000000000002</v>
      </c>
      <c r="D432" s="1">
        <v>944.0</v>
      </c>
    </row>
    <row r="433">
      <c r="C433" s="2">
        <v>43.1000000000002</v>
      </c>
      <c r="D433" s="1">
        <v>944.0</v>
      </c>
    </row>
    <row r="434">
      <c r="C434" s="2">
        <v>43.2000000000002</v>
      </c>
      <c r="D434" s="1">
        <v>944.0</v>
      </c>
    </row>
    <row r="435">
      <c r="C435" s="2">
        <v>43.3000000000002</v>
      </c>
      <c r="D435" s="1">
        <v>734.0</v>
      </c>
    </row>
    <row r="436">
      <c r="C436" s="2">
        <v>43.4000000000002</v>
      </c>
      <c r="D436" s="1">
        <v>944.0</v>
      </c>
    </row>
    <row r="437">
      <c r="C437" s="2">
        <v>43.5000000000002</v>
      </c>
      <c r="D437" s="1">
        <v>942.0</v>
      </c>
    </row>
    <row r="438">
      <c r="C438" s="2">
        <v>43.6000000000002</v>
      </c>
      <c r="D438" s="1">
        <v>525.0</v>
      </c>
    </row>
    <row r="439">
      <c r="C439" s="2">
        <v>43.7000000000002</v>
      </c>
      <c r="D439" s="1">
        <v>839.0</v>
      </c>
    </row>
    <row r="440">
      <c r="C440" s="2">
        <v>43.8000000000002</v>
      </c>
      <c r="D440" s="1">
        <v>944.0</v>
      </c>
    </row>
    <row r="441">
      <c r="C441" s="2">
        <v>43.9000000000002</v>
      </c>
      <c r="D441" s="1">
        <v>944.0</v>
      </c>
    </row>
    <row r="442">
      <c r="C442" s="2">
        <v>44.0000000000002</v>
      </c>
      <c r="D442" s="1">
        <v>944.0</v>
      </c>
    </row>
    <row r="443">
      <c r="C443" s="2">
        <v>44.1000000000002</v>
      </c>
      <c r="D443" s="1">
        <v>943.0</v>
      </c>
    </row>
    <row r="444">
      <c r="C444" s="2">
        <v>44.2000000000002</v>
      </c>
      <c r="D444" s="1">
        <v>941.0</v>
      </c>
    </row>
    <row r="445">
      <c r="C445" s="2">
        <v>44.3000000000002</v>
      </c>
      <c r="D445" s="1">
        <v>841.0</v>
      </c>
    </row>
    <row r="446">
      <c r="C446" s="2">
        <v>44.4000000000002</v>
      </c>
      <c r="D446" s="1">
        <v>944.0</v>
      </c>
    </row>
    <row r="447">
      <c r="C447" s="2">
        <v>44.5000000000002</v>
      </c>
      <c r="D447" s="1">
        <v>944.0</v>
      </c>
    </row>
    <row r="448">
      <c r="C448" s="2">
        <v>44.6000000000002</v>
      </c>
      <c r="D448" s="1">
        <v>944.0</v>
      </c>
    </row>
    <row r="449">
      <c r="C449" s="2">
        <v>44.7000000000002</v>
      </c>
      <c r="D449" s="1">
        <v>944.0</v>
      </c>
    </row>
    <row r="450">
      <c r="C450" s="2">
        <v>44.8000000000002</v>
      </c>
      <c r="D450" s="1">
        <v>944.0</v>
      </c>
    </row>
    <row r="451">
      <c r="C451" s="2">
        <v>44.9000000000002</v>
      </c>
      <c r="D451" s="1">
        <v>944.0</v>
      </c>
    </row>
    <row r="452">
      <c r="C452" s="2">
        <v>45.0000000000002</v>
      </c>
      <c r="D452" s="1">
        <v>944.0</v>
      </c>
    </row>
    <row r="453">
      <c r="C453" s="2">
        <v>45.1000000000002</v>
      </c>
      <c r="D453" s="1">
        <v>944.0</v>
      </c>
    </row>
    <row r="454">
      <c r="C454" s="2">
        <v>45.2000000000002</v>
      </c>
      <c r="D454" s="1">
        <v>944.0</v>
      </c>
    </row>
    <row r="455">
      <c r="C455" s="2">
        <v>45.3000000000002</v>
      </c>
      <c r="D455" s="1">
        <v>944.0</v>
      </c>
    </row>
    <row r="456">
      <c r="C456" s="2">
        <v>45.4000000000002</v>
      </c>
      <c r="D456" s="1">
        <v>944.0</v>
      </c>
    </row>
    <row r="457">
      <c r="C457" s="2">
        <v>45.5000000000002</v>
      </c>
      <c r="D457" s="1">
        <v>944.0</v>
      </c>
    </row>
    <row r="458">
      <c r="C458" s="2">
        <v>45.6000000000002</v>
      </c>
      <c r="D458" s="1">
        <v>944.0</v>
      </c>
    </row>
    <row r="459">
      <c r="C459" s="2">
        <v>45.7000000000002</v>
      </c>
      <c r="D459" s="1">
        <v>944.0</v>
      </c>
    </row>
    <row r="460">
      <c r="C460" s="2">
        <v>45.8000000000002</v>
      </c>
      <c r="D460" s="1">
        <v>944.0</v>
      </c>
    </row>
    <row r="461">
      <c r="C461" s="2">
        <v>45.9000000000002</v>
      </c>
      <c r="D461" s="1">
        <v>944.0</v>
      </c>
    </row>
    <row r="462">
      <c r="C462" s="2">
        <v>46.0000000000002</v>
      </c>
      <c r="D462" s="1">
        <v>944.0</v>
      </c>
    </row>
    <row r="463">
      <c r="C463" s="2">
        <v>46.1000000000002</v>
      </c>
      <c r="D463" s="1">
        <v>944.0</v>
      </c>
    </row>
    <row r="464">
      <c r="C464" s="2">
        <v>46.2000000000002</v>
      </c>
      <c r="D464" s="1">
        <v>944.0</v>
      </c>
    </row>
    <row r="465">
      <c r="C465" s="2">
        <v>46.3000000000002</v>
      </c>
      <c r="D465" s="1">
        <v>944.0</v>
      </c>
    </row>
    <row r="466">
      <c r="C466" s="2">
        <v>46.4000000000002</v>
      </c>
      <c r="D466" s="1">
        <v>944.0</v>
      </c>
    </row>
    <row r="467">
      <c r="C467" s="2">
        <v>46.5000000000002</v>
      </c>
      <c r="D467" s="1">
        <v>943.0</v>
      </c>
    </row>
    <row r="468">
      <c r="C468" s="2">
        <v>46.6000000000002</v>
      </c>
      <c r="D468" s="1">
        <v>944.0</v>
      </c>
    </row>
    <row r="469">
      <c r="C469" s="2">
        <v>46.7000000000002</v>
      </c>
      <c r="D469" s="1">
        <v>944.0</v>
      </c>
    </row>
    <row r="470">
      <c r="C470" s="2">
        <v>46.8000000000002</v>
      </c>
      <c r="D470" s="1">
        <v>944.0</v>
      </c>
    </row>
    <row r="471">
      <c r="C471" s="2">
        <v>46.9000000000002</v>
      </c>
      <c r="D471" s="1">
        <v>944.0</v>
      </c>
    </row>
    <row r="472">
      <c r="C472" s="2">
        <v>47.0000000000002</v>
      </c>
      <c r="D472" s="1">
        <v>944.0</v>
      </c>
    </row>
    <row r="473">
      <c r="C473" s="2">
        <v>47.1000000000002</v>
      </c>
      <c r="D473" s="1">
        <v>944.0</v>
      </c>
    </row>
    <row r="474">
      <c r="C474" s="2">
        <v>47.2000000000002</v>
      </c>
      <c r="D474" s="1">
        <v>944.0</v>
      </c>
    </row>
    <row r="475">
      <c r="C475" s="2">
        <v>47.3000000000002</v>
      </c>
      <c r="D475" s="1">
        <v>944.0</v>
      </c>
    </row>
    <row r="476">
      <c r="C476" s="2">
        <v>47.4000000000002</v>
      </c>
      <c r="D476" s="1">
        <v>944.0</v>
      </c>
    </row>
    <row r="477">
      <c r="C477" s="2">
        <v>47.5000000000002</v>
      </c>
      <c r="D477" s="1">
        <v>944.0</v>
      </c>
    </row>
    <row r="478">
      <c r="C478" s="2">
        <v>47.6000000000002</v>
      </c>
      <c r="D478" s="1">
        <v>944.0</v>
      </c>
    </row>
    <row r="479">
      <c r="C479" s="2">
        <v>47.7000000000002</v>
      </c>
      <c r="D479" s="1">
        <v>944.0</v>
      </c>
    </row>
    <row r="480">
      <c r="C480" s="2">
        <v>47.8000000000002</v>
      </c>
      <c r="D480" s="1">
        <v>944.0</v>
      </c>
    </row>
    <row r="481">
      <c r="C481" s="2">
        <v>47.9000000000002</v>
      </c>
      <c r="D481" s="1">
        <v>944.0</v>
      </c>
    </row>
    <row r="482">
      <c r="C482" s="2">
        <v>48.0000000000002</v>
      </c>
      <c r="D482" s="1">
        <v>944.0</v>
      </c>
    </row>
    <row r="483">
      <c r="C483" s="2">
        <v>48.1000000000002</v>
      </c>
      <c r="D483" s="1">
        <v>944.0</v>
      </c>
    </row>
    <row r="484">
      <c r="C484" s="2">
        <v>48.2000000000002</v>
      </c>
      <c r="D484" s="1">
        <v>944.0</v>
      </c>
    </row>
    <row r="485">
      <c r="C485" s="2">
        <v>48.3000000000002</v>
      </c>
      <c r="D485" s="1">
        <v>944.0</v>
      </c>
    </row>
    <row r="486">
      <c r="C486" s="2">
        <v>48.4000000000002</v>
      </c>
      <c r="D486" s="1">
        <v>944.0</v>
      </c>
    </row>
    <row r="487">
      <c r="C487" s="2">
        <v>48.5000000000002</v>
      </c>
      <c r="D487" s="1">
        <v>943.0</v>
      </c>
    </row>
    <row r="488">
      <c r="C488" s="2">
        <v>48.6000000000002</v>
      </c>
      <c r="D488" s="1">
        <v>942.0</v>
      </c>
    </row>
    <row r="489">
      <c r="C489" s="2">
        <v>48.7000000000002</v>
      </c>
      <c r="D489" s="1">
        <v>841.0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