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4524"/>
</workbook>
</file>

<file path=xl/sharedStrings.xml><?xml version="1.0" encoding="utf-8"?>
<sst xmlns="http://schemas.openxmlformats.org/spreadsheetml/2006/main" count="7" uniqueCount="7">
  <si>
    <t>Locais</t>
  </si>
  <si>
    <t>n.visitas</t>
  </si>
  <si>
    <t>conim.</t>
  </si>
  <si>
    <t>oceanario</t>
  </si>
  <si>
    <t>planet.</t>
  </si>
  <si>
    <t>t.mafra</t>
  </si>
  <si>
    <t>zoo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</si>
</sst>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Folha1!$D$12</c:f>
              <c:strCache>
                <c:ptCount val="1"/>
                <c:pt idx="0">
                  <c:v>n.visitas</c:v>
                </c:pt>
              </c:strCache>
            </c:strRef>
          </c:tx>
          <c:invertIfNegative val="0"/>
          <c:cat>
            <c:strRef>
              <c:f>Folha1!$C$13:$C$17</c:f>
              <c:strCache>
                <c:ptCount val="5"/>
                <c:pt idx="0">
                  <c:v>conim.</c:v>
                </c:pt>
                <c:pt idx="1">
                  <c:v>oceanario</c:v>
                </c:pt>
                <c:pt idx="2">
                  <c:v>planet.</c:v>
                </c:pt>
                <c:pt idx="3">
                  <c:v>t.mafra</c:v>
                </c:pt>
                <c:pt idx="4">
                  <c:v>zoo</c:v>
                </c:pt>
              </c:strCache>
            </c:strRef>
          </c:cat>
          <c:val>
            <c:numRef>
              <c:f>Folha1!$D$13:$D$17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0642040"/>
        <c:axId val="-710641464"/>
      </c:barChart>
      <c:catAx>
        <c:axId val="-71064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710641464"/>
        <c:crosses val="autoZero"/>
        <c:auto val="1"/>
        <c:lblAlgn val="ctr"/>
        <c:lblOffset val="100"/>
        <c:noMultiLvlLbl val="0"/>
      </c:catAx>
      <c:valAx>
        <c:axId val="-71064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1064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9525</xdr:rowOff>
    </xdr:from>
    <xdr:to>
      <xdr:col>14</xdr:col>
      <xdr:colOff>266700</xdr:colOff>
      <xdr:row>20</xdr:row>
      <xdr:rowOff>85725</xdr:rowOff>
    </xdr:to>
    <xdr:graphicFrame macro="">
      <xdr:nvGraphicFramePr>
        <xdr:cNvPr id="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C12:D17" totalsRowShown="0" tableBorderDxfId="2">
  <autoFilter ref="C12:D17"/>
  <sortState ref="C13:D17">
    <sortCondition ref="C12:C17"/>
  </sortState>
  <tableColumns count="2">
    <tableColumn id="1" name="Locais" dataDxfId="1"/>
    <tableColumn id="2" name="n.visit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D17"/>
  <sheetViews>
    <sheetView tabSelected="1" workbookViewId="0"/>
  </sheetViews>
  <sheetFormatPr defaultRowHeight="15"/>
  <sheetData>
    <row r="12" spans="3:4">
      <c r="C12" t="s">
        <v>0</v>
      </c>
      <c r="D12" t="s">
        <v>1</v>
      </c>
    </row>
    <row r="13" spans="3:4">
      <c r="C13" s="3" t="s">
        <v>2</v>
      </c>
      <c r="D13" s="4">
        <v>5</v>
      </c>
    </row>
    <row r="14" spans="3:4">
      <c r="C14" s="1" t="s">
        <v>3</v>
      </c>
      <c r="D14" s="2">
        <v>8</v>
      </c>
    </row>
    <row r="15" spans="3:4">
      <c r="C15" s="1" t="s">
        <v>4</v>
      </c>
      <c r="D15" s="2">
        <v>1</v>
      </c>
    </row>
    <row r="16" spans="3:4">
      <c r="C16" s="1" t="s">
        <v>5</v>
      </c>
      <c r="D16" s="2">
        <v>3</v>
      </c>
    </row>
    <row r="17" spans="3:4">
      <c r="C17" s="5" t="s">
        <v>6</v>
      </c>
      <c r="D17" s="6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2006-09-16T00:00:00Z</dcterms:modified>
</cp:coreProperties>
</file>