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\"/>
    </mc:Choice>
  </mc:AlternateContent>
  <xr:revisionPtr revIDLastSave="0" documentId="8_{DE942833-7F3B-4AE6-B6D3-FD0F2F5B891E}" xr6:coauthVersionLast="47" xr6:coauthVersionMax="47" xr10:uidLastSave="{00000000-0000-0000-0000-000000000000}"/>
  <bookViews>
    <workbookView xWindow="-120" yWindow="-120" windowWidth="29040" windowHeight="1584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<sst xmlns="http://schemas.openxmlformats.org/spreadsheetml/2006/main" count="22" uniqueCount="22">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</sst>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5-436C-89DA-34525B0B556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5-436C-89DA-34525B0B556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F5-436C-89DA-34525B0B556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224255"/>
        <c:axId val="6489933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3F5-436C-89DA-34525B0B556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3F5-436C-89DA-34525B0B556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3F5-436C-89DA-34525B0B556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3F5-436C-89DA-34525B0B556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3F5-436C-89DA-34525B0B556D}"/>
                  </c:ext>
                </c:extLst>
              </c15:ser>
            </c15:filteredLineSeries>
          </c:ext>
        </c:extLst>
      </c:lineChart>
      <c:catAx>
        <c:axId val="477224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93375"/>
        <c:crosses val="autoZero"/>
        <c:auto val="1"/>
        <c:lblAlgn val="ctr"/>
        <c:lblOffset val="100"/>
        <c:noMultiLvlLbl val="0"/>
      </c:catAx>
      <c:valAx>
        <c:axId val="6489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24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2710741000307"/>
          <c:y val="0.72561242344706922"/>
          <c:w val="0.18733048421303358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0-4956-BBB5-CB7FF2311A9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0-4956-BBB5-CB7FF2311A9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0-4956-BBB5-CB7FF2311A9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0-4956-BBB5-CB7FF2311A9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60-4956-BBB5-CB7FF2311A9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60-4956-BBB5-CB7FF2311A9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60-4956-BBB5-CB7FF2311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7224255"/>
        <c:axId val="648993375"/>
        <c:axId val="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460-4956-BBB5-CB7FF2311A93}"/>
                  </c:ext>
                </c:extLst>
              </c15:ser>
            </c15:filteredBarSeries>
          </c:ext>
        </c:extLst>
      </c:bar3DChart>
      <c:catAx>
        <c:axId val="47722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93375"/>
        <c:crosses val="autoZero"/>
        <c:auto val="1"/>
        <c:lblAlgn val="ctr"/>
        <c:lblOffset val="100"/>
        <c:noMultiLvlLbl val="0"/>
      </c:catAx>
      <c:valAx>
        <c:axId val="6489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2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A-4637-8D18-49826ED78B7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A-4637-8D18-49826ED78B7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A-4637-8D18-49826ED78B78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A-4637-8D18-49826ED78B7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FA-4637-8D18-49826ED78B78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FA-4637-8D18-49826ED78B78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FA-4637-8D18-49826ED78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7224255"/>
        <c:axId val="648993375"/>
        <c:axId val="47882555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5FA-4637-8D18-49826ED78B78}"/>
                  </c:ext>
                </c:extLst>
              </c15:ser>
            </c15:filteredBarSeries>
          </c:ext>
        </c:extLst>
      </c:bar3DChart>
      <c:catAx>
        <c:axId val="47722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93375"/>
        <c:crosses val="autoZero"/>
        <c:auto val="1"/>
        <c:lblAlgn val="ctr"/>
        <c:lblOffset val="100"/>
        <c:noMultiLvlLbl val="0"/>
      </c:catAx>
      <c:valAx>
        <c:axId val="6489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24255"/>
        <c:crosses val="autoZero"/>
        <c:crossBetween val="between"/>
      </c:valAx>
      <c:serAx>
        <c:axId val="4788255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9337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6-42E7-A75B-A3DFE9E4829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6-42E7-A75B-A3DFE9E4829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6-42E7-A75B-A3DFE9E48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224255"/>
        <c:axId val="6489933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646-42E7-A75B-A3DFE9E4829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646-42E7-A75B-A3DFE9E4829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646-42E7-A75B-A3DFE9E4829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646-42E7-A75B-A3DFE9E4829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646-42E7-A75B-A3DFE9E48292}"/>
                  </c:ext>
                </c:extLst>
              </c15:ser>
            </c15:filteredLineSeries>
          </c:ext>
        </c:extLst>
      </c:lineChart>
      <c:catAx>
        <c:axId val="47722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93375"/>
        <c:crosses val="autoZero"/>
        <c:auto val="1"/>
        <c:lblAlgn val="ctr"/>
        <c:lblOffset val="100"/>
        <c:noMultiLvlLbl val="0"/>
      </c:catAx>
      <c:valAx>
        <c:axId val="6489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2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A-4124-AE49-010FD09FA73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A-4124-AE49-010FD09FA73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A-4124-AE49-010FD09FA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224255"/>
        <c:axId val="6489933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7BA-4124-AE49-010FD09FA73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7BA-4124-AE49-010FD09FA73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7BA-4124-AE49-010FD09FA73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7BA-4124-AE49-010FD09FA73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7BA-4124-AE49-010FD09FA73D}"/>
                  </c:ext>
                </c:extLst>
              </c15:ser>
            </c15:filteredLineSeries>
          </c:ext>
        </c:extLst>
      </c:lineChart>
      <c:catAx>
        <c:axId val="477224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93375"/>
        <c:crosses val="autoZero"/>
        <c:auto val="1"/>
        <c:lblAlgn val="ctr"/>
        <c:lblOffset val="100"/>
        <c:noMultiLvlLbl val="0"/>
      </c:catAx>
      <c:valAx>
        <c:axId val="6489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24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2710741000307"/>
          <c:y val="0.72561242344706922"/>
          <c:w val="0.18733048421303358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10</xdr:row>
      <xdr:rowOff>128587</xdr:rowOff>
    </xdr:from>
    <xdr:to>
      <xdr:col>12</xdr:col>
      <xdr:colOff>133349</xdr:colOff>
      <xdr:row>25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3D25F-25DF-EF21-8B1C-7DBFD4AEC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154781</xdr:colOff>
      <xdr:row>3</xdr:row>
      <xdr:rowOff>142875</xdr:rowOff>
    </xdr:from>
    <xdr:to>
      <xdr:col>8</xdr:col>
      <xdr:colOff>476250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6699F-B2E2-41D9-A85A-DF173D6B6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17</xdr:col>
      <xdr:colOff>321469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24E550-08AB-4357-84BC-5BAD172DE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154781</xdr:colOff>
      <xdr:row>19</xdr:row>
      <xdr:rowOff>0</xdr:rowOff>
    </xdr:from>
    <xdr:to>
      <xdr:col>8</xdr:col>
      <xdr:colOff>476250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19C049-6704-4439-8D0B-F0E9171A9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</xdr:colOff>
      <xdr:row>19</xdr:row>
      <xdr:rowOff>0</xdr:rowOff>
    </xdr:from>
    <xdr:to>
      <xdr:col>20</xdr:col>
      <xdr:colOff>23812</xdr:colOff>
      <xdr:row>33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C91DA2-7FCC-4AE1-9BCA-6010CDA75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O22" sqref="O22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W32" sqref="W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PC</cp:lastModifiedBy>
  <dcterms:created xsi:type="dcterms:W3CDTF">2021-12-30T01:03:31Z</dcterms:created>
  <dcterms:modified xsi:type="dcterms:W3CDTF">2025-04-10T17:02:14Z</dcterms:modified>
</cp:coreProperties>
</file>