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125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<sst xmlns="http://schemas.openxmlformats.org/spreadsheetml/2006/main" count="58580" uniqueCount="10311">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</sst>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8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5" fontId="0" fillId="0" borderId="0" xfId="0" applyNumberFormat="1"/>
    <xf numFmtId="58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[jeganathan 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1105" y="409575"/>
              <a:ext cx="181038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342899</xdr:colOff>
      <xdr:row>8</xdr:row>
      <xdr:rowOff>9526</xdr:rowOff>
    </xdr:from>
    <xdr:to>
      <xdr:col>13</xdr:col>
      <xdr:colOff>400049</xdr:colOff>
      <xdr:row>24</xdr:row>
      <xdr:rowOff>66676</xdr:rowOff>
    </xdr:to>
    <xdr:graphicFrame>
      <xdr:nvGraphicFramePr>
        <xdr:cNvPr id="3" name="Chart 2"/>
        <xdr:cNvGraphicFramePr/>
      </xdr:nvGraphicFramePr>
      <xdr:xfrm>
        <a:off x="4916170" y="1533525"/>
        <a:ext cx="4410710" cy="310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B1" workbookViewId="0">
      <selection activeCell="A1" sqref="A1"/>
    </sheetView>
  </sheetViews>
  <sheetFormatPr defaultColWidth="9" defaultRowHeight="15" outlineLevelCol="5"/>
  <cols>
    <col min="1" max="1" width="18.4285714285714" customWidth="1"/>
    <col min="2" max="2" width="17.8952380952381" customWidth="1"/>
    <col min="3" max="3" width="5.24761904761905" customWidth="1"/>
    <col min="4" max="4" width="5.1047619047619" customWidth="1"/>
    <col min="5" max="5" width="10.6285714285714" customWidth="1"/>
    <col min="6" max="7" width="11.2952380952381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A1" sqref="A1"/>
    </sheetView>
  </sheetViews>
  <sheetFormatPr defaultColWidth="8.87619047619048" defaultRowHeight="15"/>
  <cols>
    <col min="1" max="1" width="6.72380952380952" style="1" customWidth="1"/>
    <col min="2" max="2" width="13.1809523809524" style="1" customWidth="1"/>
    <col min="3" max="3" width="16.0095238095238" style="1" customWidth="1"/>
    <col min="4" max="4" width="10.0857142857143" customWidth="1"/>
    <col min="5" max="5" width="10.7619047619048" customWidth="1"/>
    <col min="6" max="6" width="28.647619047619" customWidth="1"/>
    <col min="7" max="7" width="26.3619047619048" customWidth="1"/>
    <col min="8" max="8" width="38.2" customWidth="1"/>
    <col min="9" max="9" width="12.3714285714286" style="1" customWidth="1"/>
    <col min="10" max="10" width="22.0571428571429" style="1" customWidth="1"/>
    <col min="11" max="11" width="14.2571428571429" style="1" customWidth="1"/>
    <col min="12" max="12" width="8.60952380952381" customWidth="1"/>
    <col min="13" max="13" width="26.3619047619048" style="1" customWidth="1"/>
    <col min="14" max="14" width="16.2761904761905" customWidth="1"/>
    <col min="15" max="15" width="50.447619047619" customWidth="1"/>
    <col min="16" max="16" width="20.3142857142857" customWidth="1"/>
    <col min="17" max="17" width="24.8857142857143" customWidth="1"/>
    <col min="18" max="18" width="10.352380952381" customWidth="1"/>
    <col min="19" max="19" width="5.51428571428571" customWidth="1"/>
    <col min="20" max="20" width="22.3238095238095" customWidth="1"/>
    <col min="21" max="21" width="12.1047619047619" customWidth="1"/>
    <col min="22" max="22" width="13.1809523809524" customWidth="1"/>
    <col min="23" max="23" width="9.28571428571429" customWidth="1"/>
    <col min="24" max="24" width="11.4380952380952" customWidth="1"/>
    <col min="25" max="25" width="19.5047619047619" style="1" customWidth="1"/>
    <col min="26" max="26" width="23.4095238095238" style="1" customWidth="1"/>
    <col min="27" max="27" width="17.619047619047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JEGAN</cp:lastModifiedBy>
  <dcterms:created xsi:type="dcterms:W3CDTF">2024-08-26T07:28:00Z</dcterms:created>
  <dcterms:modified xsi:type="dcterms:W3CDTF">2024-08-31T09:59:21Z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5EF1F8684D6D4D3FADF32C3FF7DFCABB_13</vt:lpwstr>
  </property>
  <property fmtid="{D5CDD505-2E9C-101B-9397-08002B2CF9AE}" pid="3" name="KSOProductBuildVer">
    <vt:lpwstr>1033-12.2.0.17562</vt:lpwstr>
  </property>
</Properties>
</file>