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SAU\TPP\QNXShared\Vika\lab3Trend\"/>
    </mc:Choice>
  </mc:AlternateContent>
  <xr:revisionPtr revIDLastSave="0" documentId="13_ncr:1_{0DF8EE24-1402-453E-863D-37055790C97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<sst xmlns="http://schemas.openxmlformats.org/spreadsheetml/2006/main" count="1" uniqueCount="1">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</sst>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2431277996963287E-2"/>
          <c:y val="0.17893661384754697"/>
          <c:w val="0.8843461427786643"/>
          <c:h val="0.61993622594153663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Измерения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>
              <a:softEdge rad="0"/>
            </a:effectLst>
          </c:spPr>
          <c:marker>
            <c:symbol val="none"/>
          </c:marker>
          <c:cat>
            <c:numRef>
              <c:f>Лист1!$C$2:$C$268</c:f>
              <c:numCache>
                <c:formatCode>0.00</c:formatCode>
                <c:ptCount val="267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</c:numCache>
            </c:numRef>
          </c:cat>
          <c:val>
            <c:numRef>
              <c:f>Лист1!$B$2:$B$268</c:f>
              <c:numCache>
                <c:formatCode>0.0000000</c:formatCode>
                <c:ptCount val="267"/>
                <c:pt idx="0">
                  <c:v>0.54022999999999999</c:v>
                </c:pt>
                <c:pt idx="1">
                  <c:v>0.56359499999999996</c:v>
                </c:pt>
                <c:pt idx="2">
                  <c:v>0.58143999999999996</c:v>
                </c:pt>
                <c:pt idx="3">
                  <c:v>0.57982900000000004</c:v>
                </c:pt>
                <c:pt idx="4">
                  <c:v>0.560917</c:v>
                </c:pt>
                <c:pt idx="5">
                  <c:v>0.54571800000000004</c:v>
                </c:pt>
                <c:pt idx="6">
                  <c:v>0.53088299999999999</c:v>
                </c:pt>
                <c:pt idx="7">
                  <c:v>0.51699399999999995</c:v>
                </c:pt>
                <c:pt idx="8">
                  <c:v>0.50418399999999997</c:v>
                </c:pt>
                <c:pt idx="9">
                  <c:v>0.48690899999999998</c:v>
                </c:pt>
                <c:pt idx="10">
                  <c:v>0.47655399999999998</c:v>
                </c:pt>
                <c:pt idx="11">
                  <c:v>0.46701399999999998</c:v>
                </c:pt>
                <c:pt idx="12">
                  <c:v>0.4582</c:v>
                </c:pt>
                <c:pt idx="13">
                  <c:v>0.44616400000000001</c:v>
                </c:pt>
                <c:pt idx="14">
                  <c:v>0.43883100000000003</c:v>
                </c:pt>
                <c:pt idx="15">
                  <c:v>0.43198300000000001</c:v>
                </c:pt>
                <c:pt idx="16">
                  <c:v>0.42557</c:v>
                </c:pt>
                <c:pt idx="17">
                  <c:v>0.41954999999999998</c:v>
                </c:pt>
                <c:pt idx="18">
                  <c:v>0.41117500000000001</c:v>
                </c:pt>
                <c:pt idx="19">
                  <c:v>0.40598099999999998</c:v>
                </c:pt>
                <c:pt idx="20">
                  <c:v>0.40106700000000001</c:v>
                </c:pt>
                <c:pt idx="21">
                  <c:v>0.39640900000000001</c:v>
                </c:pt>
                <c:pt idx="22">
                  <c:v>0.38985700000000001</c:v>
                </c:pt>
                <c:pt idx="23">
                  <c:v>0.38575100000000001</c:v>
                </c:pt>
                <c:pt idx="24">
                  <c:v>0.38183600000000001</c:v>
                </c:pt>
                <c:pt idx="25">
                  <c:v>0.37809799999999999</c:v>
                </c:pt>
                <c:pt idx="26">
                  <c:v>0.37452400000000002</c:v>
                </c:pt>
                <c:pt idx="27">
                  <c:v>0.36944500000000002</c:v>
                </c:pt>
                <c:pt idx="28">
                  <c:v>0.36623299999999998</c:v>
                </c:pt>
                <c:pt idx="29">
                  <c:v>0.36314800000000003</c:v>
                </c:pt>
                <c:pt idx="30">
                  <c:v>0.36018299999999998</c:v>
                </c:pt>
                <c:pt idx="31">
                  <c:v>0.35594399999999998</c:v>
                </c:pt>
                <c:pt idx="32">
                  <c:v>0.35324699999999998</c:v>
                </c:pt>
                <c:pt idx="33">
                  <c:v>0.35064499999999998</c:v>
                </c:pt>
                <c:pt idx="34">
                  <c:v>0.348134</c:v>
                </c:pt>
                <c:pt idx="35">
                  <c:v>0.34570899999999999</c:v>
                </c:pt>
                <c:pt idx="36">
                  <c:v>0.342219</c:v>
                </c:pt>
                <c:pt idx="37">
                  <c:v>0.33998699999999998</c:v>
                </c:pt>
                <c:pt idx="38">
                  <c:v>0.33782400000000001</c:v>
                </c:pt>
                <c:pt idx="39">
                  <c:v>0.33572800000000003</c:v>
                </c:pt>
                <c:pt idx="40">
                  <c:v>0.332702</c:v>
                </c:pt>
                <c:pt idx="41">
                  <c:v>0.330758</c:v>
                </c:pt>
                <c:pt idx="42">
                  <c:v>0.32887</c:v>
                </c:pt>
                <c:pt idx="43">
                  <c:v>0.32703500000000002</c:v>
                </c:pt>
                <c:pt idx="44">
                  <c:v>0.32525100000000001</c:v>
                </c:pt>
                <c:pt idx="45">
                  <c:v>0.32266400000000001</c:v>
                </c:pt>
                <c:pt idx="46">
                  <c:v>0.32099699999999998</c:v>
                </c:pt>
                <c:pt idx="47">
                  <c:v>0.31937199999999999</c:v>
                </c:pt>
                <c:pt idx="48">
                  <c:v>0.31778899999999999</c:v>
                </c:pt>
                <c:pt idx="49">
                  <c:v>0.31548799999999999</c:v>
                </c:pt>
                <c:pt idx="50">
                  <c:v>0.31400099999999997</c:v>
                </c:pt>
                <c:pt idx="51">
                  <c:v>0.31254900000000002</c:v>
                </c:pt>
                <c:pt idx="52">
                  <c:v>0.31113200000000002</c:v>
                </c:pt>
                <c:pt idx="53">
                  <c:v>0.30974800000000002</c:v>
                </c:pt>
                <c:pt idx="54">
                  <c:v>0.30773</c:v>
                </c:pt>
                <c:pt idx="55">
                  <c:v>0.30642200000000003</c:v>
                </c:pt>
                <c:pt idx="56">
                  <c:v>0.305143</c:v>
                </c:pt>
                <c:pt idx="57">
                  <c:v>0.303892</c:v>
                </c:pt>
                <c:pt idx="58">
                  <c:v>0.30206499999999997</c:v>
                </c:pt>
                <c:pt idx="59">
                  <c:v>0.30087900000000001</c:v>
                </c:pt>
                <c:pt idx="60">
                  <c:v>0.29971700000000001</c:v>
                </c:pt>
                <c:pt idx="61">
                  <c:v>0.29857800000000001</c:v>
                </c:pt>
                <c:pt idx="62">
                  <c:v>0.29746299999999998</c:v>
                </c:pt>
                <c:pt idx="63">
                  <c:v>0.29582999999999998</c:v>
                </c:pt>
                <c:pt idx="64">
                  <c:v>0.29476799999999997</c:v>
                </c:pt>
                <c:pt idx="65">
                  <c:v>0.29372700000000002</c:v>
                </c:pt>
                <c:pt idx="66">
                  <c:v>0.29270400000000002</c:v>
                </c:pt>
                <c:pt idx="67">
                  <c:v>0.29120699999999999</c:v>
                </c:pt>
                <c:pt idx="68">
                  <c:v>0.29023100000000002</c:v>
                </c:pt>
                <c:pt idx="69">
                  <c:v>0.28927199999999997</c:v>
                </c:pt>
                <c:pt idx="70">
                  <c:v>0.288331</c:v>
                </c:pt>
                <c:pt idx="71">
                  <c:v>0.28740599999999999</c:v>
                </c:pt>
                <c:pt idx="72">
                  <c:v>0.286049</c:v>
                </c:pt>
                <c:pt idx="73">
                  <c:v>0.28516399999999997</c:v>
                </c:pt>
                <c:pt idx="74">
                  <c:v>0.28429300000000002</c:v>
                </c:pt>
                <c:pt idx="75">
                  <c:v>0.28343699999999999</c:v>
                </c:pt>
                <c:pt idx="76">
                  <c:v>0.28217900000000001</c:v>
                </c:pt>
                <c:pt idx="77">
                  <c:v>0.28135700000000002</c:v>
                </c:pt>
                <c:pt idx="78">
                  <c:v>0.28054800000000002</c:v>
                </c:pt>
                <c:pt idx="79">
                  <c:v>0.279752</c:v>
                </c:pt>
                <c:pt idx="80">
                  <c:v>0.27896900000000002</c:v>
                </c:pt>
                <c:pt idx="81">
                  <c:v>0.27781600000000001</c:v>
                </c:pt>
                <c:pt idx="82">
                  <c:v>0.27706199999999997</c:v>
                </c:pt>
                <c:pt idx="83">
                  <c:v>0.27632000000000001</c:v>
                </c:pt>
                <c:pt idx="84">
                  <c:v>0.275588</c:v>
                </c:pt>
                <c:pt idx="85">
                  <c:v>0.27451100000000001</c:v>
                </c:pt>
                <c:pt idx="86">
                  <c:v>0.27380599999999999</c:v>
                </c:pt>
                <c:pt idx="87">
                  <c:v>0.27311099999999999</c:v>
                </c:pt>
                <c:pt idx="88">
                  <c:v>0.272426</c:v>
                </c:pt>
                <c:pt idx="89">
                  <c:v>0.27175100000000002</c:v>
                </c:pt>
                <c:pt idx="90">
                  <c:v>0.27075500000000002</c:v>
                </c:pt>
                <c:pt idx="91">
                  <c:v>0.27010299999999998</c:v>
                </c:pt>
                <c:pt idx="92">
                  <c:v>0.26945999999999998</c:v>
                </c:pt>
                <c:pt idx="93">
                  <c:v>0.26882499999999998</c:v>
                </c:pt>
                <c:pt idx="94">
                  <c:v>0.26788800000000001</c:v>
                </c:pt>
                <c:pt idx="95">
                  <c:v>0.26727400000000001</c:v>
                </c:pt>
                <c:pt idx="96">
                  <c:v>0.26666800000000002</c:v>
                </c:pt>
                <c:pt idx="97">
                  <c:v>0.26606999999999997</c:v>
                </c:pt>
                <c:pt idx="98">
                  <c:v>0.26547999999999999</c:v>
                </c:pt>
                <c:pt idx="99">
                  <c:v>0.26460800000000001</c:v>
                </c:pt>
                <c:pt idx="100">
                  <c:v>0.26403599999999999</c:v>
                </c:pt>
                <c:pt idx="101">
                  <c:v>0.26347100000000001</c:v>
                </c:pt>
                <c:pt idx="102">
                  <c:v>0.26291199999999998</c:v>
                </c:pt>
                <c:pt idx="103">
                  <c:v>0.26208799999999999</c:v>
                </c:pt>
                <c:pt idx="104">
                  <c:v>0.26154699999999997</c:v>
                </c:pt>
                <c:pt idx="105">
                  <c:v>0.26101200000000002</c:v>
                </c:pt>
                <c:pt idx="106">
                  <c:v>0.26048300000000002</c:v>
                </c:pt>
                <c:pt idx="107">
                  <c:v>0.259961</c:v>
                </c:pt>
                <c:pt idx="108">
                  <c:v>0.25918799999999997</c:v>
                </c:pt>
                <c:pt idx="109">
                  <c:v>0.25868099999999999</c:v>
                </c:pt>
                <c:pt idx="110">
                  <c:v>0.25817899999999999</c:v>
                </c:pt>
                <c:pt idx="111">
                  <c:v>0.257683</c:v>
                </c:pt>
                <c:pt idx="112">
                  <c:v>0.25694899999999998</c:v>
                </c:pt>
                <c:pt idx="113">
                  <c:v>0.256467</c:v>
                </c:pt>
                <c:pt idx="114">
                  <c:v>0.25599</c:v>
                </c:pt>
                <c:pt idx="115">
                  <c:v>0.25551800000000002</c:v>
                </c:pt>
                <c:pt idx="116">
                  <c:v>0.25505100000000003</c:v>
                </c:pt>
                <c:pt idx="117">
                  <c:v>0.25435999999999998</c:v>
                </c:pt>
                <c:pt idx="118">
                  <c:v>0.25390600000000002</c:v>
                </c:pt>
                <c:pt idx="119">
                  <c:v>0.25345600000000001</c:v>
                </c:pt>
                <c:pt idx="120">
                  <c:v>0.25301099999999999</c:v>
                </c:pt>
                <c:pt idx="121">
                  <c:v>0.25235200000000002</c:v>
                </c:pt>
                <c:pt idx="122">
                  <c:v>0.251919</c:v>
                </c:pt>
                <c:pt idx="123">
                  <c:v>0.25148900000000002</c:v>
                </c:pt>
                <c:pt idx="124">
                  <c:v>0.25106400000000001</c:v>
                </c:pt>
                <c:pt idx="125">
                  <c:v>0.25064399999999998</c:v>
                </c:pt>
                <c:pt idx="126">
                  <c:v>0.25002099999999999</c:v>
                </c:pt>
                <c:pt idx="127">
                  <c:v>0.24961</c:v>
                </c:pt>
                <c:pt idx="128">
                  <c:v>0.24920400000000001</c:v>
                </c:pt>
                <c:pt idx="129">
                  <c:v>0.248802</c:v>
                </c:pt>
                <c:pt idx="130">
                  <c:v>0.24820600000000001</c:v>
                </c:pt>
                <c:pt idx="131">
                  <c:v>0.24781300000000001</c:v>
                </c:pt>
                <c:pt idx="132">
                  <c:v>0.24742400000000001</c:v>
                </c:pt>
                <c:pt idx="133">
                  <c:v>0.24703900000000001</c:v>
                </c:pt>
                <c:pt idx="134">
                  <c:v>0.24665699999999999</c:v>
                </c:pt>
                <c:pt idx="135">
                  <c:v>0.246091</c:v>
                </c:pt>
                <c:pt idx="136">
                  <c:v>0.24571799999999999</c:v>
                </c:pt>
                <c:pt idx="137">
                  <c:v>0.24534800000000001</c:v>
                </c:pt>
                <c:pt idx="138">
                  <c:v>0.24498200000000001</c:v>
                </c:pt>
                <c:pt idx="139">
                  <c:v>0.24443899999999999</c:v>
                </c:pt>
                <c:pt idx="140">
                  <c:v>0.24408099999999999</c:v>
                </c:pt>
                <c:pt idx="141">
                  <c:v>0.243726</c:v>
                </c:pt>
                <c:pt idx="142">
                  <c:v>0.24337400000000001</c:v>
                </c:pt>
                <c:pt idx="143">
                  <c:v>0.24302499999999999</c:v>
                </c:pt>
                <c:pt idx="144">
                  <c:v>0.242508</c:v>
                </c:pt>
                <c:pt idx="145">
                  <c:v>0.24216699999999999</c:v>
                </c:pt>
                <c:pt idx="146">
                  <c:v>0.24182799999999999</c:v>
                </c:pt>
                <c:pt idx="147">
                  <c:v>0.24149300000000001</c:v>
                </c:pt>
                <c:pt idx="148">
                  <c:v>0.24099499999999999</c:v>
                </c:pt>
                <c:pt idx="149">
                  <c:v>0.24066699999999999</c:v>
                </c:pt>
                <c:pt idx="150">
                  <c:v>0.240341</c:v>
                </c:pt>
                <c:pt idx="151">
                  <c:v>0.24001800000000001</c:v>
                </c:pt>
                <c:pt idx="152">
                  <c:v>0.23969799999999999</c:v>
                </c:pt>
                <c:pt idx="153">
                  <c:v>0.23922199999999999</c:v>
                </c:pt>
                <c:pt idx="154">
                  <c:v>0.23890800000000001</c:v>
                </c:pt>
                <c:pt idx="155">
                  <c:v>0.238597</c:v>
                </c:pt>
                <c:pt idx="156">
                  <c:v>0.238288</c:v>
                </c:pt>
                <c:pt idx="157">
                  <c:v>0.23783000000000001</c:v>
                </c:pt>
                <c:pt idx="158">
                  <c:v>0.23752699999999999</c:v>
                </c:pt>
                <c:pt idx="159">
                  <c:v>0.23722599999999999</c:v>
                </c:pt>
                <c:pt idx="160">
                  <c:v>0.236928</c:v>
                </c:pt>
                <c:pt idx="161">
                  <c:v>0.23663300000000001</c:v>
                </c:pt>
                <c:pt idx="162">
                  <c:v>0.23619399999999999</c:v>
                </c:pt>
                <c:pt idx="163">
                  <c:v>0.235903</c:v>
                </c:pt>
                <c:pt idx="164">
                  <c:v>0.23561599999999999</c:v>
                </c:pt>
                <c:pt idx="165">
                  <c:v>0.23533000000000001</c:v>
                </c:pt>
                <c:pt idx="166">
                  <c:v>0.234906</c:v>
                </c:pt>
                <c:pt idx="167">
                  <c:v>0.234625</c:v>
                </c:pt>
                <c:pt idx="168">
                  <c:v>0.234347</c:v>
                </c:pt>
                <c:pt idx="169">
                  <c:v>0.234071</c:v>
                </c:pt>
                <c:pt idx="170">
                  <c:v>0.233797</c:v>
                </c:pt>
                <c:pt idx="171">
                  <c:v>0.23338900000000001</c:v>
                </c:pt>
                <c:pt idx="172">
                  <c:v>0.23311999999999999</c:v>
                </c:pt>
                <c:pt idx="173">
                  <c:v>0.232853</c:v>
                </c:pt>
                <c:pt idx="174">
                  <c:v>0.23258699999999999</c:v>
                </c:pt>
                <c:pt idx="175">
                  <c:v>0.23219300000000001</c:v>
                </c:pt>
                <c:pt idx="176">
                  <c:v>0.231932</c:v>
                </c:pt>
                <c:pt idx="177">
                  <c:v>0.23167299999999999</c:v>
                </c:pt>
                <c:pt idx="178">
                  <c:v>0.23141600000000001</c:v>
                </c:pt>
                <c:pt idx="179">
                  <c:v>0.23116100000000001</c:v>
                </c:pt>
                <c:pt idx="180">
                  <c:v>0.23078199999999999</c:v>
                </c:pt>
                <c:pt idx="181">
                  <c:v>0.23053100000000001</c:v>
                </c:pt>
                <c:pt idx="182">
                  <c:v>0.23028199999999999</c:v>
                </c:pt>
                <c:pt idx="183">
                  <c:v>0.23003399999999999</c:v>
                </c:pt>
                <c:pt idx="184">
                  <c:v>0.22966600000000001</c:v>
                </c:pt>
                <c:pt idx="185">
                  <c:v>0.22942299999999999</c:v>
                </c:pt>
                <c:pt idx="186">
                  <c:v>0.229182</c:v>
                </c:pt>
                <c:pt idx="187">
                  <c:v>0.22894200000000001</c:v>
                </c:pt>
                <c:pt idx="188">
                  <c:v>0.22870299999999999</c:v>
                </c:pt>
                <c:pt idx="189">
                  <c:v>0.228348</c:v>
                </c:pt>
                <c:pt idx="190">
                  <c:v>0.22811400000000001</c:v>
                </c:pt>
                <c:pt idx="191">
                  <c:v>0.227881</c:v>
                </c:pt>
                <c:pt idx="192">
                  <c:v>0.22764899999999999</c:v>
                </c:pt>
                <c:pt idx="193">
                  <c:v>0.22730500000000001</c:v>
                </c:pt>
                <c:pt idx="194">
                  <c:v>0.227077</c:v>
                </c:pt>
                <c:pt idx="195">
                  <c:v>0.226851</c:v>
                </c:pt>
                <c:pt idx="196">
                  <c:v>0.22662599999999999</c:v>
                </c:pt>
                <c:pt idx="197">
                  <c:v>0.22640299999999999</c:v>
                </c:pt>
                <c:pt idx="198">
                  <c:v>0.22606999999999999</c:v>
                </c:pt>
                <c:pt idx="199">
                  <c:v>0.22585</c:v>
                </c:pt>
                <c:pt idx="200">
                  <c:v>0.225631</c:v>
                </c:pt>
                <c:pt idx="201">
                  <c:v>0.225414</c:v>
                </c:pt>
                <c:pt idx="202">
                  <c:v>0.22509100000000001</c:v>
                </c:pt>
                <c:pt idx="203">
                  <c:v>0.22487699999999999</c:v>
                </c:pt>
                <c:pt idx="204">
                  <c:v>0.224664</c:v>
                </c:pt>
                <c:pt idx="205">
                  <c:v>0.22445300000000001</c:v>
                </c:pt>
                <c:pt idx="206">
                  <c:v>0.224243</c:v>
                </c:pt>
                <c:pt idx="207">
                  <c:v>0.22392999999999999</c:v>
                </c:pt>
                <c:pt idx="208">
                  <c:v>0.22372300000000001</c:v>
                </c:pt>
                <c:pt idx="209">
                  <c:v>0.22351799999999999</c:v>
                </c:pt>
                <c:pt idx="210">
                  <c:v>0.22331300000000001</c:v>
                </c:pt>
                <c:pt idx="211">
                  <c:v>0.22300900000000001</c:v>
                </c:pt>
                <c:pt idx="212">
                  <c:v>0.22280700000000001</c:v>
                </c:pt>
                <c:pt idx="213">
                  <c:v>0.222607</c:v>
                </c:pt>
                <c:pt idx="214">
                  <c:v>0.22240799999999999</c:v>
                </c:pt>
                <c:pt idx="215">
                  <c:v>0.22220999999999999</c:v>
                </c:pt>
                <c:pt idx="216">
                  <c:v>0.221915</c:v>
                </c:pt>
                <c:pt idx="217">
                  <c:v>0.22172</c:v>
                </c:pt>
                <c:pt idx="218">
                  <c:v>0.221526</c:v>
                </c:pt>
                <c:pt idx="219">
                  <c:v>0.221333</c:v>
                </c:pt>
                <c:pt idx="220">
                  <c:v>0.22104499999999999</c:v>
                </c:pt>
                <c:pt idx="221">
                  <c:v>0.220855</c:v>
                </c:pt>
                <c:pt idx="222">
                  <c:v>0.220666</c:v>
                </c:pt>
                <c:pt idx="223">
                  <c:v>0.22047800000000001</c:v>
                </c:pt>
                <c:pt idx="224">
                  <c:v>0.22029099999999999</c:v>
                </c:pt>
                <c:pt idx="225">
                  <c:v>0.22001200000000001</c:v>
                </c:pt>
                <c:pt idx="226">
                  <c:v>0.21982699999999999</c:v>
                </c:pt>
                <c:pt idx="227">
                  <c:v>0.21964400000000001</c:v>
                </c:pt>
                <c:pt idx="228">
                  <c:v>0.21946099999999999</c:v>
                </c:pt>
                <c:pt idx="229">
                  <c:v>0.21918899999999999</c:v>
                </c:pt>
                <c:pt idx="230">
                  <c:v>0.21900900000000001</c:v>
                </c:pt>
                <c:pt idx="231">
                  <c:v>0.21883</c:v>
                </c:pt>
                <c:pt idx="232">
                  <c:v>0.21865200000000001</c:v>
                </c:pt>
                <c:pt idx="233">
                  <c:v>0.218475</c:v>
                </c:pt>
                <c:pt idx="234">
                  <c:v>0.21821099999999999</c:v>
                </c:pt>
                <c:pt idx="235">
                  <c:v>0.21803600000000001</c:v>
                </c:pt>
                <c:pt idx="236">
                  <c:v>0.217862</c:v>
                </c:pt>
                <c:pt idx="237">
                  <c:v>0.21768899999999999</c:v>
                </c:pt>
                <c:pt idx="238">
                  <c:v>0.21743100000000001</c:v>
                </c:pt>
                <c:pt idx="239">
                  <c:v>0.21726100000000001</c:v>
                </c:pt>
                <c:pt idx="240">
                  <c:v>0.21709100000000001</c:v>
                </c:pt>
                <c:pt idx="241">
                  <c:v>0.216922</c:v>
                </c:pt>
                <c:pt idx="242">
                  <c:v>0.216754</c:v>
                </c:pt>
                <c:pt idx="243">
                  <c:v>0.216503</c:v>
                </c:pt>
                <c:pt idx="244">
                  <c:v>0.216337</c:v>
                </c:pt>
                <c:pt idx="245">
                  <c:v>0.216172</c:v>
                </c:pt>
                <c:pt idx="246">
                  <c:v>0.216007</c:v>
                </c:pt>
                <c:pt idx="247">
                  <c:v>0.21576200000000001</c:v>
                </c:pt>
                <c:pt idx="248">
                  <c:v>0.21560000000000001</c:v>
                </c:pt>
                <c:pt idx="249">
                  <c:v>0.21543899999999999</c:v>
                </c:pt>
                <c:pt idx="250">
                  <c:v>0.215278</c:v>
                </c:pt>
                <c:pt idx="251">
                  <c:v>0.215118</c:v>
                </c:pt>
                <c:pt idx="252">
                  <c:v>0.21487999999999999</c:v>
                </c:pt>
                <c:pt idx="253">
                  <c:v>0.214722</c:v>
                </c:pt>
                <c:pt idx="254">
                  <c:v>0.214564</c:v>
                </c:pt>
                <c:pt idx="255">
                  <c:v>0.21440799999999999</c:v>
                </c:pt>
                <c:pt idx="256">
                  <c:v>0.214175</c:v>
                </c:pt>
                <c:pt idx="257">
                  <c:v>0.21401999999999999</c:v>
                </c:pt>
                <c:pt idx="258">
                  <c:v>0.213866</c:v>
                </c:pt>
                <c:pt idx="259">
                  <c:v>0.21371299999999999</c:v>
                </c:pt>
                <c:pt idx="260">
                  <c:v>0.213561</c:v>
                </c:pt>
                <c:pt idx="261">
                  <c:v>0.213334</c:v>
                </c:pt>
                <c:pt idx="262">
                  <c:v>0.21318300000000001</c:v>
                </c:pt>
                <c:pt idx="263">
                  <c:v>0.213034</c:v>
                </c:pt>
                <c:pt idx="264">
                  <c:v>0.21288399999999999</c:v>
                </c:pt>
                <c:pt idx="265">
                  <c:v>0.21266199999999999</c:v>
                </c:pt>
                <c:pt idx="266">
                  <c:v>0.21251500000000001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51-4F70-9F7F-7ED6C129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593647"/>
        <c:axId val="131579099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Лист1!$C$1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Лист1!$C$2:$C$268</c15:sqref>
                        </c15:formulaRef>
                      </c:ext>
                    </c:extLst>
                    <c:numCache>
                      <c:formatCode>0.00</c:formatCode>
                      <c:ptCount val="267"/>
                      <c:pt idx="0">
                        <c:v>0</c:v>
                      </c:pt>
                      <c:pt idx="1">
                        <c:v>0.4</c:v>
                      </c:pt>
                      <c:pt idx="2">
                        <c:v>0.8</c:v>
                      </c:pt>
                      <c:pt idx="3">
                        <c:v>1.2</c:v>
                      </c:pt>
                      <c:pt idx="4">
                        <c:v>1.6</c:v>
                      </c:pt>
                      <c:pt idx="5">
                        <c:v>2</c:v>
                      </c:pt>
                      <c:pt idx="6">
                        <c:v>2.4</c:v>
                      </c:pt>
                      <c:pt idx="7">
                        <c:v>2.8</c:v>
                      </c:pt>
                      <c:pt idx="8">
                        <c:v>3.2</c:v>
                      </c:pt>
                      <c:pt idx="9">
                        <c:v>3.6</c:v>
                      </c:pt>
                      <c:pt idx="10">
                        <c:v>4</c:v>
                      </c:pt>
                      <c:pt idx="11">
                        <c:v>4.4000000000000004</c:v>
                      </c:pt>
                      <c:pt idx="12">
                        <c:v>4.8</c:v>
                      </c:pt>
                      <c:pt idx="13">
                        <c:v>5.2</c:v>
                      </c:pt>
                      <c:pt idx="14">
                        <c:v>5.6</c:v>
                      </c:pt>
                      <c:pt idx="15">
                        <c:v>6</c:v>
                      </c:pt>
                      <c:pt idx="16">
                        <c:v>6.4</c:v>
                      </c:pt>
                      <c:pt idx="17">
                        <c:v>6.8</c:v>
                      </c:pt>
                      <c:pt idx="18">
                        <c:v>7.2</c:v>
                      </c:pt>
                      <c:pt idx="19">
                        <c:v>7.6</c:v>
                      </c:pt>
                      <c:pt idx="20">
                        <c:v>8</c:v>
                      </c:pt>
                      <c:pt idx="21">
                        <c:v>8.4</c:v>
                      </c:pt>
                      <c:pt idx="22">
                        <c:v>8.8000000000000007</c:v>
                      </c:pt>
                      <c:pt idx="23">
                        <c:v>9.1999999999999993</c:v>
                      </c:pt>
                      <c:pt idx="24">
                        <c:v>9.6</c:v>
                      </c:pt>
                      <c:pt idx="25">
                        <c:v>10</c:v>
                      </c:pt>
                      <c:pt idx="26">
                        <c:v>10.4</c:v>
                      </c:pt>
                      <c:pt idx="27">
                        <c:v>10.8</c:v>
                      </c:pt>
                      <c:pt idx="28">
                        <c:v>11.2</c:v>
                      </c:pt>
                      <c:pt idx="29">
                        <c:v>11.6</c:v>
                      </c:pt>
                      <c:pt idx="30">
                        <c:v>12</c:v>
                      </c:pt>
                      <c:pt idx="31">
                        <c:v>12.4</c:v>
                      </c:pt>
                      <c:pt idx="32">
                        <c:v>12.8</c:v>
                      </c:pt>
                      <c:pt idx="33">
                        <c:v>13.2</c:v>
                      </c:pt>
                      <c:pt idx="34">
                        <c:v>13.6</c:v>
                      </c:pt>
                      <c:pt idx="35">
                        <c:v>14</c:v>
                      </c:pt>
                      <c:pt idx="36">
                        <c:v>14.4</c:v>
                      </c:pt>
                      <c:pt idx="37">
                        <c:v>14.8</c:v>
                      </c:pt>
                      <c:pt idx="38">
                        <c:v>15.2</c:v>
                      </c:pt>
                      <c:pt idx="39">
                        <c:v>15.6</c:v>
                      </c:pt>
                      <c:pt idx="40">
                        <c:v>16</c:v>
                      </c:pt>
                      <c:pt idx="41">
                        <c:v>16.399999999999999</c:v>
                      </c:pt>
                      <c:pt idx="42">
                        <c:v>16.8</c:v>
                      </c:pt>
                      <c:pt idx="43">
                        <c:v>17.2</c:v>
                      </c:pt>
                      <c:pt idx="44">
                        <c:v>17.600000000000001</c:v>
                      </c:pt>
                      <c:pt idx="45">
                        <c:v>18</c:v>
                      </c:pt>
                      <c:pt idx="46">
                        <c:v>18.399999999999999</c:v>
                      </c:pt>
                      <c:pt idx="47">
                        <c:v>18.8</c:v>
                      </c:pt>
                      <c:pt idx="48">
                        <c:v>19.2</c:v>
                      </c:pt>
                      <c:pt idx="49">
                        <c:v>19.600000000000001</c:v>
                      </c:pt>
                      <c:pt idx="50">
                        <c:v>20</c:v>
                      </c:pt>
                      <c:pt idx="51">
                        <c:v>20.399999999999999</c:v>
                      </c:pt>
                      <c:pt idx="52">
                        <c:v>20.8</c:v>
                      </c:pt>
                      <c:pt idx="53">
                        <c:v>21.2</c:v>
                      </c:pt>
                      <c:pt idx="54">
                        <c:v>21.6</c:v>
                      </c:pt>
                      <c:pt idx="55">
                        <c:v>22</c:v>
                      </c:pt>
                      <c:pt idx="56">
                        <c:v>22.4</c:v>
                      </c:pt>
                      <c:pt idx="57">
                        <c:v>22.8</c:v>
                      </c:pt>
                      <c:pt idx="58">
                        <c:v>23.2</c:v>
                      </c:pt>
                      <c:pt idx="59">
                        <c:v>23.6</c:v>
                      </c:pt>
                      <c:pt idx="60">
                        <c:v>24</c:v>
                      </c:pt>
                      <c:pt idx="61">
                        <c:v>24.4</c:v>
                      </c:pt>
                      <c:pt idx="62">
                        <c:v>24.8</c:v>
                      </c:pt>
                      <c:pt idx="63">
                        <c:v>25.2</c:v>
                      </c:pt>
                      <c:pt idx="64">
                        <c:v>25.6</c:v>
                      </c:pt>
                      <c:pt idx="65">
                        <c:v>26</c:v>
                      </c:pt>
                      <c:pt idx="66">
                        <c:v>26.4</c:v>
                      </c:pt>
                      <c:pt idx="67">
                        <c:v>26.8</c:v>
                      </c:pt>
                      <c:pt idx="68">
                        <c:v>27.2</c:v>
                      </c:pt>
                      <c:pt idx="69">
                        <c:v>27.6</c:v>
                      </c:pt>
                      <c:pt idx="70">
                        <c:v>28</c:v>
                      </c:pt>
                      <c:pt idx="71">
                        <c:v>28.4</c:v>
                      </c:pt>
                      <c:pt idx="72">
                        <c:v>28.8</c:v>
                      </c:pt>
                      <c:pt idx="73">
                        <c:v>29.2</c:v>
                      </c:pt>
                      <c:pt idx="74">
                        <c:v>29.6</c:v>
                      </c:pt>
                      <c:pt idx="75">
                        <c:v>30</c:v>
                      </c:pt>
                      <c:pt idx="76">
                        <c:v>30.4</c:v>
                      </c:pt>
                      <c:pt idx="77">
                        <c:v>30.8</c:v>
                      </c:pt>
                      <c:pt idx="78">
                        <c:v>31.2</c:v>
                      </c:pt>
                      <c:pt idx="79">
                        <c:v>31.6</c:v>
                      </c:pt>
                      <c:pt idx="80">
                        <c:v>32</c:v>
                      </c:pt>
                      <c:pt idx="81">
                        <c:v>32.4</c:v>
                      </c:pt>
                      <c:pt idx="82">
                        <c:v>32.799999999999997</c:v>
                      </c:pt>
                      <c:pt idx="83">
                        <c:v>33.200000000000003</c:v>
                      </c:pt>
                      <c:pt idx="84">
                        <c:v>33.6</c:v>
                      </c:pt>
                      <c:pt idx="85">
                        <c:v>34</c:v>
                      </c:pt>
                      <c:pt idx="86">
                        <c:v>34.4</c:v>
                      </c:pt>
                      <c:pt idx="87">
                        <c:v>34.799999999999997</c:v>
                      </c:pt>
                      <c:pt idx="88">
                        <c:v>35.200000000000003</c:v>
                      </c:pt>
                      <c:pt idx="89">
                        <c:v>35.6</c:v>
                      </c:pt>
                      <c:pt idx="90">
                        <c:v>36</c:v>
                      </c:pt>
                      <c:pt idx="91">
                        <c:v>36.4</c:v>
                      </c:pt>
                      <c:pt idx="92">
                        <c:v>36.799999999999997</c:v>
                      </c:pt>
                      <c:pt idx="93">
                        <c:v>37.200000000000003</c:v>
                      </c:pt>
                      <c:pt idx="94">
                        <c:v>37.6</c:v>
                      </c:pt>
                      <c:pt idx="95">
                        <c:v>38</c:v>
                      </c:pt>
                      <c:pt idx="96">
                        <c:v>38.4</c:v>
                      </c:pt>
                      <c:pt idx="97">
                        <c:v>38.799999999999997</c:v>
                      </c:pt>
                      <c:pt idx="98">
                        <c:v>39.200000000000003</c:v>
                      </c:pt>
                      <c:pt idx="99">
                        <c:v>39.6</c:v>
                      </c:pt>
                      <c:pt idx="100">
                        <c:v>40</c:v>
                      </c:pt>
                      <c:pt idx="101">
                        <c:v>40.4</c:v>
                      </c:pt>
                      <c:pt idx="102">
                        <c:v>40.799999999999997</c:v>
                      </c:pt>
                      <c:pt idx="103">
                        <c:v>41.2</c:v>
                      </c:pt>
                      <c:pt idx="104">
                        <c:v>41.6</c:v>
                      </c:pt>
                      <c:pt idx="105">
                        <c:v>42</c:v>
                      </c:pt>
                      <c:pt idx="106">
                        <c:v>42.4</c:v>
                      </c:pt>
                      <c:pt idx="107">
                        <c:v>42.8</c:v>
                      </c:pt>
                      <c:pt idx="108">
                        <c:v>43.2</c:v>
                      </c:pt>
                      <c:pt idx="109">
                        <c:v>43.6</c:v>
                      </c:pt>
                      <c:pt idx="110">
                        <c:v>44</c:v>
                      </c:pt>
                      <c:pt idx="111">
                        <c:v>44.4</c:v>
                      </c:pt>
                      <c:pt idx="112">
                        <c:v>44.8</c:v>
                      </c:pt>
                      <c:pt idx="113">
                        <c:v>45.2</c:v>
                      </c:pt>
                      <c:pt idx="114">
                        <c:v>45.6</c:v>
                      </c:pt>
                      <c:pt idx="115">
                        <c:v>46</c:v>
                      </c:pt>
                      <c:pt idx="116">
                        <c:v>46.4</c:v>
                      </c:pt>
                      <c:pt idx="117">
                        <c:v>46.8</c:v>
                      </c:pt>
                      <c:pt idx="118">
                        <c:v>47.2</c:v>
                      </c:pt>
                      <c:pt idx="119">
                        <c:v>47.6</c:v>
                      </c:pt>
                      <c:pt idx="120">
                        <c:v>48</c:v>
                      </c:pt>
                      <c:pt idx="121">
                        <c:v>48.4</c:v>
                      </c:pt>
                      <c:pt idx="122">
                        <c:v>48.8</c:v>
                      </c:pt>
                      <c:pt idx="123">
                        <c:v>49.2</c:v>
                      </c:pt>
                      <c:pt idx="124">
                        <c:v>49.6</c:v>
                      </c:pt>
                      <c:pt idx="125">
                        <c:v>50</c:v>
                      </c:pt>
                      <c:pt idx="126">
                        <c:v>50.4</c:v>
                      </c:pt>
                      <c:pt idx="127">
                        <c:v>50.8</c:v>
                      </c:pt>
                      <c:pt idx="128">
                        <c:v>51.2</c:v>
                      </c:pt>
                      <c:pt idx="129">
                        <c:v>51.6</c:v>
                      </c:pt>
                      <c:pt idx="130">
                        <c:v>52</c:v>
                      </c:pt>
                      <c:pt idx="131">
                        <c:v>52.4</c:v>
                      </c:pt>
                      <c:pt idx="132">
                        <c:v>52.8</c:v>
                      </c:pt>
                      <c:pt idx="133">
                        <c:v>53.2</c:v>
                      </c:pt>
                      <c:pt idx="134">
                        <c:v>53.6</c:v>
                      </c:pt>
                      <c:pt idx="135">
                        <c:v>54</c:v>
                      </c:pt>
                      <c:pt idx="136">
                        <c:v>54.4</c:v>
                      </c:pt>
                      <c:pt idx="137">
                        <c:v>54.8</c:v>
                      </c:pt>
                      <c:pt idx="138">
                        <c:v>55.2</c:v>
                      </c:pt>
                      <c:pt idx="139">
                        <c:v>55.6</c:v>
                      </c:pt>
                      <c:pt idx="140">
                        <c:v>56</c:v>
                      </c:pt>
                      <c:pt idx="141">
                        <c:v>56.4</c:v>
                      </c:pt>
                      <c:pt idx="142">
                        <c:v>56.8</c:v>
                      </c:pt>
                      <c:pt idx="143">
                        <c:v>57.2</c:v>
                      </c:pt>
                      <c:pt idx="144">
                        <c:v>57.6</c:v>
                      </c:pt>
                      <c:pt idx="145">
                        <c:v>58</c:v>
                      </c:pt>
                      <c:pt idx="146">
                        <c:v>58.4</c:v>
                      </c:pt>
                      <c:pt idx="147">
                        <c:v>58.8</c:v>
                      </c:pt>
                      <c:pt idx="148">
                        <c:v>59.2</c:v>
                      </c:pt>
                      <c:pt idx="149">
                        <c:v>59.6</c:v>
                      </c:pt>
                      <c:pt idx="150">
                        <c:v>60</c:v>
                      </c:pt>
                      <c:pt idx="151">
                        <c:v>60.4</c:v>
                      </c:pt>
                      <c:pt idx="152">
                        <c:v>60.8</c:v>
                      </c:pt>
                      <c:pt idx="153">
                        <c:v>61.2</c:v>
                      </c:pt>
                      <c:pt idx="154">
                        <c:v>61.6</c:v>
                      </c:pt>
                      <c:pt idx="155">
                        <c:v>62</c:v>
                      </c:pt>
                      <c:pt idx="156">
                        <c:v>62.4</c:v>
                      </c:pt>
                      <c:pt idx="157">
                        <c:v>62.8</c:v>
                      </c:pt>
                      <c:pt idx="158">
                        <c:v>63.2</c:v>
                      </c:pt>
                      <c:pt idx="159">
                        <c:v>63.6</c:v>
                      </c:pt>
                      <c:pt idx="160">
                        <c:v>64</c:v>
                      </c:pt>
                      <c:pt idx="161">
                        <c:v>64.400000000000006</c:v>
                      </c:pt>
                      <c:pt idx="162">
                        <c:v>64.8</c:v>
                      </c:pt>
                      <c:pt idx="163">
                        <c:v>65.2</c:v>
                      </c:pt>
                      <c:pt idx="164">
                        <c:v>65.599999999999994</c:v>
                      </c:pt>
                      <c:pt idx="165">
                        <c:v>66</c:v>
                      </c:pt>
                      <c:pt idx="166">
                        <c:v>66.400000000000006</c:v>
                      </c:pt>
                      <c:pt idx="167">
                        <c:v>66.8</c:v>
                      </c:pt>
                      <c:pt idx="168">
                        <c:v>67.2</c:v>
                      </c:pt>
                      <c:pt idx="169">
                        <c:v>67.599999999999994</c:v>
                      </c:pt>
                      <c:pt idx="170">
                        <c:v>68</c:v>
                      </c:pt>
                      <c:pt idx="171">
                        <c:v>68.400000000000006</c:v>
                      </c:pt>
                      <c:pt idx="172">
                        <c:v>68.8</c:v>
                      </c:pt>
                      <c:pt idx="173">
                        <c:v>69.2</c:v>
                      </c:pt>
                      <c:pt idx="174">
                        <c:v>69.599999999999994</c:v>
                      </c:pt>
                      <c:pt idx="175">
                        <c:v>70</c:v>
                      </c:pt>
                      <c:pt idx="176">
                        <c:v>70.400000000000006</c:v>
                      </c:pt>
                      <c:pt idx="177">
                        <c:v>70.8</c:v>
                      </c:pt>
                      <c:pt idx="178">
                        <c:v>71.2</c:v>
                      </c:pt>
                      <c:pt idx="179">
                        <c:v>71.599999999999994</c:v>
                      </c:pt>
                      <c:pt idx="180">
                        <c:v>72</c:v>
                      </c:pt>
                      <c:pt idx="181">
                        <c:v>72.400000000000006</c:v>
                      </c:pt>
                      <c:pt idx="182">
                        <c:v>72.8</c:v>
                      </c:pt>
                      <c:pt idx="183">
                        <c:v>73.2</c:v>
                      </c:pt>
                      <c:pt idx="184">
                        <c:v>73.599999999999994</c:v>
                      </c:pt>
                      <c:pt idx="185">
                        <c:v>74</c:v>
                      </c:pt>
                      <c:pt idx="186">
                        <c:v>74.400000000000006</c:v>
                      </c:pt>
                      <c:pt idx="187">
                        <c:v>74.8</c:v>
                      </c:pt>
                      <c:pt idx="188">
                        <c:v>75.2</c:v>
                      </c:pt>
                      <c:pt idx="189">
                        <c:v>75.599999999999994</c:v>
                      </c:pt>
                      <c:pt idx="190">
                        <c:v>76</c:v>
                      </c:pt>
                      <c:pt idx="191">
                        <c:v>76.400000000000006</c:v>
                      </c:pt>
                      <c:pt idx="192">
                        <c:v>76.8</c:v>
                      </c:pt>
                      <c:pt idx="193">
                        <c:v>77.2</c:v>
                      </c:pt>
                      <c:pt idx="194">
                        <c:v>77.599999999999994</c:v>
                      </c:pt>
                      <c:pt idx="195">
                        <c:v>78</c:v>
                      </c:pt>
                      <c:pt idx="196">
                        <c:v>78.400000000000006</c:v>
                      </c:pt>
                      <c:pt idx="197">
                        <c:v>78.8</c:v>
                      </c:pt>
                      <c:pt idx="198">
                        <c:v>79.2</c:v>
                      </c:pt>
                      <c:pt idx="199">
                        <c:v>79.599999999999994</c:v>
                      </c:pt>
                      <c:pt idx="200">
                        <c:v>80</c:v>
                      </c:pt>
                      <c:pt idx="201">
                        <c:v>80.400000000000006</c:v>
                      </c:pt>
                      <c:pt idx="202">
                        <c:v>80.8</c:v>
                      </c:pt>
                      <c:pt idx="203">
                        <c:v>81.2</c:v>
                      </c:pt>
                      <c:pt idx="204">
                        <c:v>81.599999999999994</c:v>
                      </c:pt>
                      <c:pt idx="205">
                        <c:v>82</c:v>
                      </c:pt>
                      <c:pt idx="206">
                        <c:v>82.4</c:v>
                      </c:pt>
                      <c:pt idx="207">
                        <c:v>82.8</c:v>
                      </c:pt>
                      <c:pt idx="208">
                        <c:v>83.2</c:v>
                      </c:pt>
                      <c:pt idx="209">
                        <c:v>83.6</c:v>
                      </c:pt>
                      <c:pt idx="210">
                        <c:v>84</c:v>
                      </c:pt>
                      <c:pt idx="211">
                        <c:v>84.4</c:v>
                      </c:pt>
                      <c:pt idx="212">
                        <c:v>84.8</c:v>
                      </c:pt>
                      <c:pt idx="213">
                        <c:v>85.2</c:v>
                      </c:pt>
                      <c:pt idx="214">
                        <c:v>85.6</c:v>
                      </c:pt>
                      <c:pt idx="215">
                        <c:v>86</c:v>
                      </c:pt>
                      <c:pt idx="216">
                        <c:v>86.4</c:v>
                      </c:pt>
                      <c:pt idx="217">
                        <c:v>86.8</c:v>
                      </c:pt>
                      <c:pt idx="218">
                        <c:v>87.2</c:v>
                      </c:pt>
                      <c:pt idx="219">
                        <c:v>87.6</c:v>
                      </c:pt>
                      <c:pt idx="220">
                        <c:v>88</c:v>
                      </c:pt>
                      <c:pt idx="221">
                        <c:v>88.4</c:v>
                      </c:pt>
                      <c:pt idx="222">
                        <c:v>88.8</c:v>
                      </c:pt>
                      <c:pt idx="223">
                        <c:v>89.2</c:v>
                      </c:pt>
                      <c:pt idx="224">
                        <c:v>89.6</c:v>
                      </c:pt>
                      <c:pt idx="225">
                        <c:v>90</c:v>
                      </c:pt>
                      <c:pt idx="226">
                        <c:v>90.4</c:v>
                      </c:pt>
                      <c:pt idx="227">
                        <c:v>90.8</c:v>
                      </c:pt>
                      <c:pt idx="228">
                        <c:v>91.2</c:v>
                      </c:pt>
                      <c:pt idx="229">
                        <c:v>91.6</c:v>
                      </c:pt>
                      <c:pt idx="230">
                        <c:v>92</c:v>
                      </c:pt>
                      <c:pt idx="231">
                        <c:v>92.4</c:v>
                      </c:pt>
                      <c:pt idx="232">
                        <c:v>92.8</c:v>
                      </c:pt>
                      <c:pt idx="233">
                        <c:v>93.2</c:v>
                      </c:pt>
                      <c:pt idx="234">
                        <c:v>93.6</c:v>
                      </c:pt>
                      <c:pt idx="235">
                        <c:v>94</c:v>
                      </c:pt>
                      <c:pt idx="236">
                        <c:v>94.4</c:v>
                      </c:pt>
                      <c:pt idx="237">
                        <c:v>94.8</c:v>
                      </c:pt>
                      <c:pt idx="238">
                        <c:v>95.2</c:v>
                      </c:pt>
                      <c:pt idx="239">
                        <c:v>95.6</c:v>
                      </c:pt>
                      <c:pt idx="240">
                        <c:v>96</c:v>
                      </c:pt>
                      <c:pt idx="241">
                        <c:v>96.4</c:v>
                      </c:pt>
                      <c:pt idx="242">
                        <c:v>96.8</c:v>
                      </c:pt>
                      <c:pt idx="243">
                        <c:v>97.2</c:v>
                      </c:pt>
                      <c:pt idx="244">
                        <c:v>97.6</c:v>
                      </c:pt>
                      <c:pt idx="245">
                        <c:v>98</c:v>
                      </c:pt>
                      <c:pt idx="246">
                        <c:v>98.4</c:v>
                      </c:pt>
                      <c:pt idx="247">
                        <c:v>98.8</c:v>
                      </c:pt>
                      <c:pt idx="248">
                        <c:v>99.2</c:v>
                      </c:pt>
                      <c:pt idx="249">
                        <c:v>99.6</c:v>
                      </c:pt>
                      <c:pt idx="250">
                        <c:v>100</c:v>
                      </c:pt>
                      <c:pt idx="251">
                        <c:v>100.4</c:v>
                      </c:pt>
                      <c:pt idx="252">
                        <c:v>100.8</c:v>
                      </c:pt>
                      <c:pt idx="253">
                        <c:v>101.2</c:v>
                      </c:pt>
                      <c:pt idx="254">
                        <c:v>101.6</c:v>
                      </c:pt>
                      <c:pt idx="255">
                        <c:v>102</c:v>
                      </c:pt>
                      <c:pt idx="256">
                        <c:v>102.4</c:v>
                      </c:pt>
                      <c:pt idx="257">
                        <c:v>102.8</c:v>
                      </c:pt>
                      <c:pt idx="258">
                        <c:v>103.2</c:v>
                      </c:pt>
                      <c:pt idx="259">
                        <c:v>103.6</c:v>
                      </c:pt>
                      <c:pt idx="260">
                        <c:v>104</c:v>
                      </c:pt>
                      <c:pt idx="261">
                        <c:v>104.4</c:v>
                      </c:pt>
                      <c:pt idx="262">
                        <c:v>104.8</c:v>
                      </c:pt>
                      <c:pt idx="263">
                        <c:v>105.2</c:v>
                      </c:pt>
                      <c:pt idx="264">
                        <c:v>105.6</c:v>
                      </c:pt>
                      <c:pt idx="265">
                        <c:v>106</c:v>
                      </c:pt>
                      <c:pt idx="266">
                        <c:v>106.4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Лист1!$C$2:$C$357</c15:sqref>
                        </c15:formulaRef>
                      </c:ext>
                    </c:extLst>
                    <c:numCache>
                      <c:formatCode>0.00</c:formatCode>
                      <c:ptCount val="356"/>
                      <c:pt idx="0">
                        <c:v>0</c:v>
                      </c:pt>
                      <c:pt idx="1">
                        <c:v>0.4</c:v>
                      </c:pt>
                      <c:pt idx="2">
                        <c:v>0.8</c:v>
                      </c:pt>
                      <c:pt idx="3">
                        <c:v>1.2</c:v>
                      </c:pt>
                      <c:pt idx="4">
                        <c:v>1.6</c:v>
                      </c:pt>
                      <c:pt idx="5">
                        <c:v>2</c:v>
                      </c:pt>
                      <c:pt idx="6">
                        <c:v>2.4</c:v>
                      </c:pt>
                      <c:pt idx="7">
                        <c:v>2.8</c:v>
                      </c:pt>
                      <c:pt idx="8">
                        <c:v>3.2</c:v>
                      </c:pt>
                      <c:pt idx="9">
                        <c:v>3.6</c:v>
                      </c:pt>
                      <c:pt idx="10">
                        <c:v>4</c:v>
                      </c:pt>
                      <c:pt idx="11">
                        <c:v>4.4000000000000004</c:v>
                      </c:pt>
                      <c:pt idx="12">
                        <c:v>4.8</c:v>
                      </c:pt>
                      <c:pt idx="13">
                        <c:v>5.2</c:v>
                      </c:pt>
                      <c:pt idx="14">
                        <c:v>5.6</c:v>
                      </c:pt>
                      <c:pt idx="15">
                        <c:v>6</c:v>
                      </c:pt>
                      <c:pt idx="16">
                        <c:v>6.4</c:v>
                      </c:pt>
                      <c:pt idx="17">
                        <c:v>6.8</c:v>
                      </c:pt>
                      <c:pt idx="18">
                        <c:v>7.2</c:v>
                      </c:pt>
                      <c:pt idx="19">
                        <c:v>7.6</c:v>
                      </c:pt>
                      <c:pt idx="20">
                        <c:v>8</c:v>
                      </c:pt>
                      <c:pt idx="21">
                        <c:v>8.4</c:v>
                      </c:pt>
                      <c:pt idx="22">
                        <c:v>8.8000000000000007</c:v>
                      </c:pt>
                      <c:pt idx="23">
                        <c:v>9.1999999999999993</c:v>
                      </c:pt>
                      <c:pt idx="24">
                        <c:v>9.6</c:v>
                      </c:pt>
                      <c:pt idx="25">
                        <c:v>10</c:v>
                      </c:pt>
                      <c:pt idx="26">
                        <c:v>10.4</c:v>
                      </c:pt>
                      <c:pt idx="27">
                        <c:v>10.8</c:v>
                      </c:pt>
                      <c:pt idx="28">
                        <c:v>11.2</c:v>
                      </c:pt>
                      <c:pt idx="29">
                        <c:v>11.6</c:v>
                      </c:pt>
                      <c:pt idx="30">
                        <c:v>12</c:v>
                      </c:pt>
                      <c:pt idx="31">
                        <c:v>12.4</c:v>
                      </c:pt>
                      <c:pt idx="32">
                        <c:v>12.8</c:v>
                      </c:pt>
                      <c:pt idx="33">
                        <c:v>13.2</c:v>
                      </c:pt>
                      <c:pt idx="34">
                        <c:v>13.6</c:v>
                      </c:pt>
                      <c:pt idx="35">
                        <c:v>14</c:v>
                      </c:pt>
                      <c:pt idx="36">
                        <c:v>14.4</c:v>
                      </c:pt>
                      <c:pt idx="37">
                        <c:v>14.8</c:v>
                      </c:pt>
                      <c:pt idx="38">
                        <c:v>15.2</c:v>
                      </c:pt>
                      <c:pt idx="39">
                        <c:v>15.6</c:v>
                      </c:pt>
                      <c:pt idx="40">
                        <c:v>16</c:v>
                      </c:pt>
                      <c:pt idx="41">
                        <c:v>16.399999999999999</c:v>
                      </c:pt>
                      <c:pt idx="42">
                        <c:v>16.8</c:v>
                      </c:pt>
                      <c:pt idx="43">
                        <c:v>17.2</c:v>
                      </c:pt>
                      <c:pt idx="44">
                        <c:v>17.600000000000001</c:v>
                      </c:pt>
                      <c:pt idx="45">
                        <c:v>18</c:v>
                      </c:pt>
                      <c:pt idx="46">
                        <c:v>18.399999999999999</c:v>
                      </c:pt>
                      <c:pt idx="47">
                        <c:v>18.8</c:v>
                      </c:pt>
                      <c:pt idx="48">
                        <c:v>19.2</c:v>
                      </c:pt>
                      <c:pt idx="49">
                        <c:v>19.600000000000001</c:v>
                      </c:pt>
                      <c:pt idx="50">
                        <c:v>20</c:v>
                      </c:pt>
                      <c:pt idx="51">
                        <c:v>20.399999999999999</c:v>
                      </c:pt>
                      <c:pt idx="52">
                        <c:v>20.8</c:v>
                      </c:pt>
                      <c:pt idx="53">
                        <c:v>21.2</c:v>
                      </c:pt>
                      <c:pt idx="54">
                        <c:v>21.6</c:v>
                      </c:pt>
                      <c:pt idx="55">
                        <c:v>22</c:v>
                      </c:pt>
                      <c:pt idx="56">
                        <c:v>22.4</c:v>
                      </c:pt>
                      <c:pt idx="57">
                        <c:v>22.8</c:v>
                      </c:pt>
                      <c:pt idx="58">
                        <c:v>23.2</c:v>
                      </c:pt>
                      <c:pt idx="59">
                        <c:v>23.6</c:v>
                      </c:pt>
                      <c:pt idx="60">
                        <c:v>24</c:v>
                      </c:pt>
                      <c:pt idx="61">
                        <c:v>24.4</c:v>
                      </c:pt>
                      <c:pt idx="62">
                        <c:v>24.8</c:v>
                      </c:pt>
                      <c:pt idx="63">
                        <c:v>25.2</c:v>
                      </c:pt>
                      <c:pt idx="64">
                        <c:v>25.6</c:v>
                      </c:pt>
                      <c:pt idx="65">
                        <c:v>26</c:v>
                      </c:pt>
                      <c:pt idx="66">
                        <c:v>26.4</c:v>
                      </c:pt>
                      <c:pt idx="67">
                        <c:v>26.8</c:v>
                      </c:pt>
                      <c:pt idx="68">
                        <c:v>27.2</c:v>
                      </c:pt>
                      <c:pt idx="69">
                        <c:v>27.6</c:v>
                      </c:pt>
                      <c:pt idx="70">
                        <c:v>28</c:v>
                      </c:pt>
                      <c:pt idx="71">
                        <c:v>28.4</c:v>
                      </c:pt>
                      <c:pt idx="72">
                        <c:v>28.8</c:v>
                      </c:pt>
                      <c:pt idx="73">
                        <c:v>29.2</c:v>
                      </c:pt>
                      <c:pt idx="74">
                        <c:v>29.6</c:v>
                      </c:pt>
                      <c:pt idx="75">
                        <c:v>30</c:v>
                      </c:pt>
                      <c:pt idx="76">
                        <c:v>30.4</c:v>
                      </c:pt>
                      <c:pt idx="77">
                        <c:v>30.8</c:v>
                      </c:pt>
                      <c:pt idx="78">
                        <c:v>31.2</c:v>
                      </c:pt>
                      <c:pt idx="79">
                        <c:v>31.6</c:v>
                      </c:pt>
                      <c:pt idx="80">
                        <c:v>32</c:v>
                      </c:pt>
                      <c:pt idx="81">
                        <c:v>32.4</c:v>
                      </c:pt>
                      <c:pt idx="82">
                        <c:v>32.799999999999997</c:v>
                      </c:pt>
                      <c:pt idx="83">
                        <c:v>33.200000000000003</c:v>
                      </c:pt>
                      <c:pt idx="84">
                        <c:v>33.6</c:v>
                      </c:pt>
                      <c:pt idx="85">
                        <c:v>34</c:v>
                      </c:pt>
                      <c:pt idx="86">
                        <c:v>34.4</c:v>
                      </c:pt>
                      <c:pt idx="87">
                        <c:v>34.799999999999997</c:v>
                      </c:pt>
                      <c:pt idx="88">
                        <c:v>35.200000000000003</c:v>
                      </c:pt>
                      <c:pt idx="89">
                        <c:v>35.6</c:v>
                      </c:pt>
                      <c:pt idx="90">
                        <c:v>36</c:v>
                      </c:pt>
                      <c:pt idx="91">
                        <c:v>36.4</c:v>
                      </c:pt>
                      <c:pt idx="92">
                        <c:v>36.799999999999997</c:v>
                      </c:pt>
                      <c:pt idx="93">
                        <c:v>37.200000000000003</c:v>
                      </c:pt>
                      <c:pt idx="94">
                        <c:v>37.6</c:v>
                      </c:pt>
                      <c:pt idx="95">
                        <c:v>38</c:v>
                      </c:pt>
                      <c:pt idx="96">
                        <c:v>38.4</c:v>
                      </c:pt>
                      <c:pt idx="97">
                        <c:v>38.799999999999997</c:v>
                      </c:pt>
                      <c:pt idx="98">
                        <c:v>39.200000000000003</c:v>
                      </c:pt>
                      <c:pt idx="99">
                        <c:v>39.6</c:v>
                      </c:pt>
                      <c:pt idx="100">
                        <c:v>40</c:v>
                      </c:pt>
                      <c:pt idx="101">
                        <c:v>40.4</c:v>
                      </c:pt>
                      <c:pt idx="102">
                        <c:v>40.799999999999997</c:v>
                      </c:pt>
                      <c:pt idx="103">
                        <c:v>41.2</c:v>
                      </c:pt>
                      <c:pt idx="104">
                        <c:v>41.6</c:v>
                      </c:pt>
                      <c:pt idx="105">
                        <c:v>42</c:v>
                      </c:pt>
                      <c:pt idx="106">
                        <c:v>42.4</c:v>
                      </c:pt>
                      <c:pt idx="107">
                        <c:v>42.8</c:v>
                      </c:pt>
                      <c:pt idx="108">
                        <c:v>43.2</c:v>
                      </c:pt>
                      <c:pt idx="109">
                        <c:v>43.6</c:v>
                      </c:pt>
                      <c:pt idx="110">
                        <c:v>44</c:v>
                      </c:pt>
                      <c:pt idx="111">
                        <c:v>44.4</c:v>
                      </c:pt>
                      <c:pt idx="112">
                        <c:v>44.8</c:v>
                      </c:pt>
                      <c:pt idx="113">
                        <c:v>45.2</c:v>
                      </c:pt>
                      <c:pt idx="114">
                        <c:v>45.6</c:v>
                      </c:pt>
                      <c:pt idx="115">
                        <c:v>46</c:v>
                      </c:pt>
                      <c:pt idx="116">
                        <c:v>46.4</c:v>
                      </c:pt>
                      <c:pt idx="117">
                        <c:v>46.8</c:v>
                      </c:pt>
                      <c:pt idx="118">
                        <c:v>47.2</c:v>
                      </c:pt>
                      <c:pt idx="119">
                        <c:v>47.6</c:v>
                      </c:pt>
                      <c:pt idx="120">
                        <c:v>48</c:v>
                      </c:pt>
                      <c:pt idx="121">
                        <c:v>48.4</c:v>
                      </c:pt>
                      <c:pt idx="122">
                        <c:v>48.8</c:v>
                      </c:pt>
                      <c:pt idx="123">
                        <c:v>49.2</c:v>
                      </c:pt>
                      <c:pt idx="124">
                        <c:v>49.6</c:v>
                      </c:pt>
                      <c:pt idx="125">
                        <c:v>50</c:v>
                      </c:pt>
                      <c:pt idx="126">
                        <c:v>50.4</c:v>
                      </c:pt>
                      <c:pt idx="127">
                        <c:v>50.8</c:v>
                      </c:pt>
                      <c:pt idx="128">
                        <c:v>51.2</c:v>
                      </c:pt>
                      <c:pt idx="129">
                        <c:v>51.6</c:v>
                      </c:pt>
                      <c:pt idx="130">
                        <c:v>52</c:v>
                      </c:pt>
                      <c:pt idx="131">
                        <c:v>52.4</c:v>
                      </c:pt>
                      <c:pt idx="132">
                        <c:v>52.8</c:v>
                      </c:pt>
                      <c:pt idx="133">
                        <c:v>53.2</c:v>
                      </c:pt>
                      <c:pt idx="134">
                        <c:v>53.6</c:v>
                      </c:pt>
                      <c:pt idx="135">
                        <c:v>54</c:v>
                      </c:pt>
                      <c:pt idx="136">
                        <c:v>54.4</c:v>
                      </c:pt>
                      <c:pt idx="137">
                        <c:v>54.8</c:v>
                      </c:pt>
                      <c:pt idx="138">
                        <c:v>55.2</c:v>
                      </c:pt>
                      <c:pt idx="139">
                        <c:v>55.6</c:v>
                      </c:pt>
                      <c:pt idx="140">
                        <c:v>56</c:v>
                      </c:pt>
                      <c:pt idx="141">
                        <c:v>56.4</c:v>
                      </c:pt>
                      <c:pt idx="142">
                        <c:v>56.8</c:v>
                      </c:pt>
                      <c:pt idx="143">
                        <c:v>57.2</c:v>
                      </c:pt>
                      <c:pt idx="144">
                        <c:v>57.6</c:v>
                      </c:pt>
                      <c:pt idx="145">
                        <c:v>58</c:v>
                      </c:pt>
                      <c:pt idx="146">
                        <c:v>58.4</c:v>
                      </c:pt>
                      <c:pt idx="147">
                        <c:v>58.8</c:v>
                      </c:pt>
                      <c:pt idx="148">
                        <c:v>59.2</c:v>
                      </c:pt>
                      <c:pt idx="149">
                        <c:v>59.6</c:v>
                      </c:pt>
                      <c:pt idx="150">
                        <c:v>60</c:v>
                      </c:pt>
                      <c:pt idx="151">
                        <c:v>60.4</c:v>
                      </c:pt>
                      <c:pt idx="152">
                        <c:v>60.8</c:v>
                      </c:pt>
                      <c:pt idx="153">
                        <c:v>61.2</c:v>
                      </c:pt>
                      <c:pt idx="154">
                        <c:v>61.6</c:v>
                      </c:pt>
                      <c:pt idx="155">
                        <c:v>62</c:v>
                      </c:pt>
                      <c:pt idx="156">
                        <c:v>62.4</c:v>
                      </c:pt>
                      <c:pt idx="157">
                        <c:v>62.8</c:v>
                      </c:pt>
                      <c:pt idx="158">
                        <c:v>63.2</c:v>
                      </c:pt>
                      <c:pt idx="159">
                        <c:v>63.6</c:v>
                      </c:pt>
                      <c:pt idx="160">
                        <c:v>64</c:v>
                      </c:pt>
                      <c:pt idx="161">
                        <c:v>64.400000000000006</c:v>
                      </c:pt>
                      <c:pt idx="162">
                        <c:v>64.8</c:v>
                      </c:pt>
                      <c:pt idx="163">
                        <c:v>65.2</c:v>
                      </c:pt>
                      <c:pt idx="164">
                        <c:v>65.599999999999994</c:v>
                      </c:pt>
                      <c:pt idx="165">
                        <c:v>66</c:v>
                      </c:pt>
                      <c:pt idx="166">
                        <c:v>66.400000000000006</c:v>
                      </c:pt>
                      <c:pt idx="167">
                        <c:v>66.8</c:v>
                      </c:pt>
                      <c:pt idx="168">
                        <c:v>67.2</c:v>
                      </c:pt>
                      <c:pt idx="169">
                        <c:v>67.599999999999994</c:v>
                      </c:pt>
                      <c:pt idx="170">
                        <c:v>68</c:v>
                      </c:pt>
                      <c:pt idx="171">
                        <c:v>68.400000000000006</c:v>
                      </c:pt>
                      <c:pt idx="172">
                        <c:v>68.8</c:v>
                      </c:pt>
                      <c:pt idx="173">
                        <c:v>69.2</c:v>
                      </c:pt>
                      <c:pt idx="174">
                        <c:v>69.599999999999994</c:v>
                      </c:pt>
                      <c:pt idx="175">
                        <c:v>70</c:v>
                      </c:pt>
                      <c:pt idx="176">
                        <c:v>70.400000000000006</c:v>
                      </c:pt>
                      <c:pt idx="177">
                        <c:v>70.8</c:v>
                      </c:pt>
                      <c:pt idx="178">
                        <c:v>71.2</c:v>
                      </c:pt>
                      <c:pt idx="179">
                        <c:v>71.599999999999994</c:v>
                      </c:pt>
                      <c:pt idx="180">
                        <c:v>72</c:v>
                      </c:pt>
                      <c:pt idx="181">
                        <c:v>72.400000000000006</c:v>
                      </c:pt>
                      <c:pt idx="182">
                        <c:v>72.8</c:v>
                      </c:pt>
                      <c:pt idx="183">
                        <c:v>73.2</c:v>
                      </c:pt>
                      <c:pt idx="184">
                        <c:v>73.599999999999994</c:v>
                      </c:pt>
                      <c:pt idx="185">
                        <c:v>74</c:v>
                      </c:pt>
                      <c:pt idx="186">
                        <c:v>74.400000000000006</c:v>
                      </c:pt>
                      <c:pt idx="187">
                        <c:v>74.8</c:v>
                      </c:pt>
                      <c:pt idx="188">
                        <c:v>75.2</c:v>
                      </c:pt>
                      <c:pt idx="189">
                        <c:v>75.599999999999994</c:v>
                      </c:pt>
                      <c:pt idx="190">
                        <c:v>76</c:v>
                      </c:pt>
                      <c:pt idx="191">
                        <c:v>76.400000000000006</c:v>
                      </c:pt>
                      <c:pt idx="192">
                        <c:v>76.8</c:v>
                      </c:pt>
                      <c:pt idx="193">
                        <c:v>77.2</c:v>
                      </c:pt>
                      <c:pt idx="194">
                        <c:v>77.599999999999994</c:v>
                      </c:pt>
                      <c:pt idx="195">
                        <c:v>78</c:v>
                      </c:pt>
                      <c:pt idx="196">
                        <c:v>78.400000000000006</c:v>
                      </c:pt>
                      <c:pt idx="197">
                        <c:v>78.8</c:v>
                      </c:pt>
                      <c:pt idx="198">
                        <c:v>79.2</c:v>
                      </c:pt>
                      <c:pt idx="199">
                        <c:v>79.599999999999994</c:v>
                      </c:pt>
                      <c:pt idx="200">
                        <c:v>80</c:v>
                      </c:pt>
                      <c:pt idx="201">
                        <c:v>80.400000000000006</c:v>
                      </c:pt>
                      <c:pt idx="202">
                        <c:v>80.8</c:v>
                      </c:pt>
                      <c:pt idx="203">
                        <c:v>81.2</c:v>
                      </c:pt>
                      <c:pt idx="204">
                        <c:v>81.599999999999994</c:v>
                      </c:pt>
                      <c:pt idx="205">
                        <c:v>82</c:v>
                      </c:pt>
                      <c:pt idx="206">
                        <c:v>82.4</c:v>
                      </c:pt>
                      <c:pt idx="207">
                        <c:v>82.8</c:v>
                      </c:pt>
                      <c:pt idx="208">
                        <c:v>83.2</c:v>
                      </c:pt>
                      <c:pt idx="209">
                        <c:v>83.6</c:v>
                      </c:pt>
                      <c:pt idx="210">
                        <c:v>84</c:v>
                      </c:pt>
                      <c:pt idx="211">
                        <c:v>84.4</c:v>
                      </c:pt>
                      <c:pt idx="212">
                        <c:v>84.8</c:v>
                      </c:pt>
                      <c:pt idx="213">
                        <c:v>85.2</c:v>
                      </c:pt>
                      <c:pt idx="214">
                        <c:v>85.6</c:v>
                      </c:pt>
                      <c:pt idx="215">
                        <c:v>86</c:v>
                      </c:pt>
                      <c:pt idx="216">
                        <c:v>86.4</c:v>
                      </c:pt>
                      <c:pt idx="217">
                        <c:v>86.8</c:v>
                      </c:pt>
                      <c:pt idx="218">
                        <c:v>87.2</c:v>
                      </c:pt>
                      <c:pt idx="219">
                        <c:v>87.6</c:v>
                      </c:pt>
                      <c:pt idx="220">
                        <c:v>88</c:v>
                      </c:pt>
                      <c:pt idx="221">
                        <c:v>88.4</c:v>
                      </c:pt>
                      <c:pt idx="222">
                        <c:v>88.8</c:v>
                      </c:pt>
                      <c:pt idx="223">
                        <c:v>89.2</c:v>
                      </c:pt>
                      <c:pt idx="224">
                        <c:v>89.6</c:v>
                      </c:pt>
                      <c:pt idx="225">
                        <c:v>90</c:v>
                      </c:pt>
                      <c:pt idx="226">
                        <c:v>90.4</c:v>
                      </c:pt>
                      <c:pt idx="227">
                        <c:v>90.8</c:v>
                      </c:pt>
                      <c:pt idx="228">
                        <c:v>91.2</c:v>
                      </c:pt>
                      <c:pt idx="229">
                        <c:v>91.6</c:v>
                      </c:pt>
                      <c:pt idx="230">
                        <c:v>92</c:v>
                      </c:pt>
                      <c:pt idx="231">
                        <c:v>92.4</c:v>
                      </c:pt>
                      <c:pt idx="232">
                        <c:v>92.8</c:v>
                      </c:pt>
                      <c:pt idx="233">
                        <c:v>93.2</c:v>
                      </c:pt>
                      <c:pt idx="234">
                        <c:v>93.6</c:v>
                      </c:pt>
                      <c:pt idx="235">
                        <c:v>94</c:v>
                      </c:pt>
                      <c:pt idx="236">
                        <c:v>94.4</c:v>
                      </c:pt>
                      <c:pt idx="237">
                        <c:v>94.8</c:v>
                      </c:pt>
                      <c:pt idx="238">
                        <c:v>95.2</c:v>
                      </c:pt>
                      <c:pt idx="239">
                        <c:v>95.6</c:v>
                      </c:pt>
                      <c:pt idx="240">
                        <c:v>96</c:v>
                      </c:pt>
                      <c:pt idx="241">
                        <c:v>96.4</c:v>
                      </c:pt>
                      <c:pt idx="242">
                        <c:v>96.8</c:v>
                      </c:pt>
                      <c:pt idx="243">
                        <c:v>97.2</c:v>
                      </c:pt>
                      <c:pt idx="244">
                        <c:v>97.6</c:v>
                      </c:pt>
                      <c:pt idx="245">
                        <c:v>98</c:v>
                      </c:pt>
                      <c:pt idx="246">
                        <c:v>98.4</c:v>
                      </c:pt>
                      <c:pt idx="247">
                        <c:v>98.8</c:v>
                      </c:pt>
                      <c:pt idx="248">
                        <c:v>99.2</c:v>
                      </c:pt>
                      <c:pt idx="249">
                        <c:v>99.6</c:v>
                      </c:pt>
                      <c:pt idx="250">
                        <c:v>100</c:v>
                      </c:pt>
                      <c:pt idx="251">
                        <c:v>100.4</c:v>
                      </c:pt>
                      <c:pt idx="252">
                        <c:v>100.8</c:v>
                      </c:pt>
                      <c:pt idx="253">
                        <c:v>101.2</c:v>
                      </c:pt>
                      <c:pt idx="254">
                        <c:v>101.6</c:v>
                      </c:pt>
                      <c:pt idx="255">
                        <c:v>102</c:v>
                      </c:pt>
                      <c:pt idx="256">
                        <c:v>102.4</c:v>
                      </c:pt>
                      <c:pt idx="257">
                        <c:v>102.8</c:v>
                      </c:pt>
                      <c:pt idx="258">
                        <c:v>103.2</c:v>
                      </c:pt>
                      <c:pt idx="259">
                        <c:v>103.6</c:v>
                      </c:pt>
                      <c:pt idx="260">
                        <c:v>104</c:v>
                      </c:pt>
                      <c:pt idx="261">
                        <c:v>104.4</c:v>
                      </c:pt>
                      <c:pt idx="262">
                        <c:v>104.8</c:v>
                      </c:pt>
                      <c:pt idx="263">
                        <c:v>105.2</c:v>
                      </c:pt>
                      <c:pt idx="264">
                        <c:v>105.6</c:v>
                      </c:pt>
                      <c:pt idx="265">
                        <c:v>106</c:v>
                      </c:pt>
                      <c:pt idx="266">
                        <c:v>106.4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B51-4F70-9F7F-7ED6C1297D75}"/>
                  </c:ext>
                </c:extLst>
              </c15:ser>
            </c15:filteredLineSeries>
          </c:ext>
        </c:extLst>
      </c:lineChart>
      <c:catAx>
        <c:axId val="104659364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5790991"/>
        <c:crosses val="autoZero"/>
        <c:auto val="1"/>
        <c:lblAlgn val="ctr"/>
        <c:lblOffset val="100"/>
        <c:noMultiLvlLbl val="0"/>
      </c:catAx>
      <c:valAx>
        <c:axId val="1315790991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659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9394</xdr:colOff>
      <xdr:row>1</xdr:row>
      <xdr:rowOff>182288</xdr:rowOff>
    </xdr:from>
    <xdr:to>
      <xdr:col>16</xdr:col>
      <xdr:colOff>238539</xdr:colOff>
      <xdr:row>27</xdr:row>
      <xdr:rowOff>33129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1447F2-0E6F-88EF-E45C-AB27A2143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8"/>
  <sheetViews>
    <sheetView tabSelected="1" zoomScale="115" zoomScaleNormal="115" workbookViewId="0">
      <selection activeCell="R6" sqref="R6"/>
    </sheetView>
  </sheetViews>
  <sheetFormatPr defaultRowHeight="14.4" x14ac:dyDescent="0.3"/>
  <cols>
    <col min="2" max="2" width="16.6640625" style="1" customWidth="1"/>
    <col min="3" max="3" width="12" style="2" customWidth="1"/>
  </cols>
  <sheetData>
    <row r="1" spans="2:3" ht="13.8" customHeight="1" x14ac:dyDescent="0.3">
      <c r="B1" s="1" t="s">
        <v>0</v>
      </c>
    </row>
    <row r="2" spans="2:3" x14ac:dyDescent="0.3">
      <c r="B2" s="1">
        <v>0.54022999999999999</v>
      </c>
      <c r="C2" s="2">
        <v>0</v>
      </c>
    </row>
    <row r="3" spans="2:3" x14ac:dyDescent="0.3">
      <c r="B3" s="1">
        <v>0.56359499999999996</v>
      </c>
      <c r="C3" s="2">
        <v>0.4</v>
      </c>
    </row>
    <row r="4" spans="2:3" x14ac:dyDescent="0.3">
      <c r="B4" s="1">
        <v>0.58143999999999996</v>
      </c>
      <c r="C4" s="2">
        <v>0.8</v>
      </c>
    </row>
    <row r="5" spans="2:3" x14ac:dyDescent="0.3">
      <c r="B5" s="1">
        <v>0.57982900000000004</v>
      </c>
      <c r="C5" s="2">
        <v>1.2</v>
      </c>
    </row>
    <row r="6" spans="2:3" x14ac:dyDescent="0.3">
      <c r="B6" s="1">
        <v>0.560917</v>
      </c>
      <c r="C6" s="2">
        <v>1.6</v>
      </c>
    </row>
    <row r="7" spans="2:3" x14ac:dyDescent="0.3">
      <c r="B7" s="1">
        <v>0.54571800000000004</v>
      </c>
      <c r="C7" s="2">
        <v>2</v>
      </c>
    </row>
    <row r="8" spans="2:3" x14ac:dyDescent="0.3">
      <c r="B8" s="1">
        <v>0.53088299999999999</v>
      </c>
      <c r="C8" s="2">
        <v>2.4</v>
      </c>
    </row>
    <row r="9" spans="2:3" x14ac:dyDescent="0.3">
      <c r="B9" s="1">
        <v>0.51699399999999995</v>
      </c>
      <c r="C9" s="2">
        <v>2.8</v>
      </c>
    </row>
    <row r="10" spans="2:3" x14ac:dyDescent="0.3">
      <c r="B10" s="1">
        <v>0.50418399999999997</v>
      </c>
      <c r="C10" s="2">
        <v>3.2</v>
      </c>
    </row>
    <row r="11" spans="2:3" x14ac:dyDescent="0.3">
      <c r="B11" s="1">
        <v>0.48690899999999998</v>
      </c>
      <c r="C11" s="2">
        <v>3.6</v>
      </c>
    </row>
    <row r="12" spans="2:3" x14ac:dyDescent="0.3">
      <c r="B12" s="1">
        <v>0.47655399999999998</v>
      </c>
      <c r="C12" s="2">
        <v>4</v>
      </c>
    </row>
    <row r="13" spans="2:3" x14ac:dyDescent="0.3">
      <c r="B13" s="1">
        <v>0.46701399999999998</v>
      </c>
      <c r="C13" s="2">
        <v>4.4000000000000004</v>
      </c>
    </row>
    <row r="14" spans="2:3" x14ac:dyDescent="0.3">
      <c r="B14" s="1">
        <v>0.4582</v>
      </c>
      <c r="C14" s="2">
        <v>4.8</v>
      </c>
    </row>
    <row r="15" spans="2:3" x14ac:dyDescent="0.3">
      <c r="B15" s="1">
        <v>0.44616400000000001</v>
      </c>
      <c r="C15" s="2">
        <v>5.2</v>
      </c>
    </row>
    <row r="16" spans="2:3" x14ac:dyDescent="0.3">
      <c r="B16" s="1">
        <v>0.43883100000000003</v>
      </c>
      <c r="C16" s="2">
        <v>5.6</v>
      </c>
    </row>
    <row r="17" spans="2:3" x14ac:dyDescent="0.3">
      <c r="B17" s="1">
        <v>0.43198300000000001</v>
      </c>
      <c r="C17" s="2">
        <v>6</v>
      </c>
    </row>
    <row r="18" spans="2:3" x14ac:dyDescent="0.3">
      <c r="B18" s="1">
        <v>0.42557</v>
      </c>
      <c r="C18" s="2">
        <v>6.4</v>
      </c>
    </row>
    <row r="19" spans="2:3" x14ac:dyDescent="0.3">
      <c r="B19" s="1">
        <v>0.41954999999999998</v>
      </c>
      <c r="C19" s="2">
        <v>6.8</v>
      </c>
    </row>
    <row r="20" spans="2:3" x14ac:dyDescent="0.3">
      <c r="B20" s="1">
        <v>0.41117500000000001</v>
      </c>
      <c r="C20" s="2">
        <v>7.2</v>
      </c>
    </row>
    <row r="21" spans="2:3" x14ac:dyDescent="0.3">
      <c r="B21" s="1">
        <v>0.40598099999999998</v>
      </c>
      <c r="C21" s="2">
        <v>7.6</v>
      </c>
    </row>
    <row r="22" spans="2:3" x14ac:dyDescent="0.3">
      <c r="B22" s="1">
        <v>0.40106700000000001</v>
      </c>
      <c r="C22" s="2">
        <v>8</v>
      </c>
    </row>
    <row r="23" spans="2:3" x14ac:dyDescent="0.3">
      <c r="B23" s="1">
        <v>0.39640900000000001</v>
      </c>
      <c r="C23" s="2">
        <v>8.4</v>
      </c>
    </row>
    <row r="24" spans="2:3" x14ac:dyDescent="0.3">
      <c r="B24" s="1">
        <v>0.38985700000000001</v>
      </c>
      <c r="C24" s="2">
        <v>8.8000000000000007</v>
      </c>
    </row>
    <row r="25" spans="2:3" x14ac:dyDescent="0.3">
      <c r="B25" s="1">
        <v>0.38575100000000001</v>
      </c>
      <c r="C25" s="2">
        <v>9.1999999999999993</v>
      </c>
    </row>
    <row r="26" spans="2:3" x14ac:dyDescent="0.3">
      <c r="B26" s="1">
        <v>0.38183600000000001</v>
      </c>
      <c r="C26" s="2">
        <v>9.6</v>
      </c>
    </row>
    <row r="27" spans="2:3" x14ac:dyDescent="0.3">
      <c r="B27" s="1">
        <v>0.37809799999999999</v>
      </c>
      <c r="C27" s="2">
        <v>10</v>
      </c>
    </row>
    <row r="28" spans="2:3" x14ac:dyDescent="0.3">
      <c r="B28" s="1">
        <v>0.37452400000000002</v>
      </c>
      <c r="C28" s="2">
        <v>10.4</v>
      </c>
    </row>
    <row r="29" spans="2:3" x14ac:dyDescent="0.3">
      <c r="B29" s="1">
        <v>0.36944500000000002</v>
      </c>
      <c r="C29" s="2">
        <v>10.8</v>
      </c>
    </row>
    <row r="30" spans="2:3" x14ac:dyDescent="0.3">
      <c r="B30" s="1">
        <v>0.36623299999999998</v>
      </c>
      <c r="C30" s="2">
        <v>11.2</v>
      </c>
    </row>
    <row r="31" spans="2:3" x14ac:dyDescent="0.3">
      <c r="B31" s="1">
        <v>0.36314800000000003</v>
      </c>
      <c r="C31" s="2">
        <v>11.6</v>
      </c>
    </row>
    <row r="32" spans="2:3" x14ac:dyDescent="0.3">
      <c r="B32" s="1">
        <v>0.36018299999999998</v>
      </c>
      <c r="C32" s="2">
        <v>12</v>
      </c>
    </row>
    <row r="33" spans="2:3" x14ac:dyDescent="0.3">
      <c r="B33" s="1">
        <v>0.35594399999999998</v>
      </c>
      <c r="C33" s="2">
        <v>12.4</v>
      </c>
    </row>
    <row r="34" spans="2:3" x14ac:dyDescent="0.3">
      <c r="B34" s="1">
        <v>0.35324699999999998</v>
      </c>
      <c r="C34" s="2">
        <v>12.8</v>
      </c>
    </row>
    <row r="35" spans="2:3" x14ac:dyDescent="0.3">
      <c r="B35" s="1">
        <v>0.35064499999999998</v>
      </c>
      <c r="C35" s="2">
        <v>13.2</v>
      </c>
    </row>
    <row r="36" spans="2:3" x14ac:dyDescent="0.3">
      <c r="B36" s="1">
        <v>0.348134</v>
      </c>
      <c r="C36" s="2">
        <v>13.6</v>
      </c>
    </row>
    <row r="37" spans="2:3" x14ac:dyDescent="0.3">
      <c r="B37" s="1">
        <v>0.34570899999999999</v>
      </c>
      <c r="C37" s="2">
        <v>14</v>
      </c>
    </row>
    <row r="38" spans="2:3" x14ac:dyDescent="0.3">
      <c r="B38" s="1">
        <v>0.342219</v>
      </c>
      <c r="C38" s="2">
        <v>14.4</v>
      </c>
    </row>
    <row r="39" spans="2:3" x14ac:dyDescent="0.3">
      <c r="B39" s="1">
        <v>0.33998699999999998</v>
      </c>
      <c r="C39" s="2">
        <v>14.8</v>
      </c>
    </row>
    <row r="40" spans="2:3" x14ac:dyDescent="0.3">
      <c r="B40" s="1">
        <v>0.33782400000000001</v>
      </c>
      <c r="C40" s="2">
        <v>15.2</v>
      </c>
    </row>
    <row r="41" spans="2:3" x14ac:dyDescent="0.3">
      <c r="B41" s="1">
        <v>0.33572800000000003</v>
      </c>
      <c r="C41" s="2">
        <v>15.6</v>
      </c>
    </row>
    <row r="42" spans="2:3" x14ac:dyDescent="0.3">
      <c r="B42" s="1">
        <v>0.332702</v>
      </c>
      <c r="C42" s="2">
        <v>16</v>
      </c>
    </row>
    <row r="43" spans="2:3" x14ac:dyDescent="0.3">
      <c r="B43" s="1">
        <v>0.330758</v>
      </c>
      <c r="C43" s="2">
        <v>16.399999999999999</v>
      </c>
    </row>
    <row r="44" spans="2:3" x14ac:dyDescent="0.3">
      <c r="B44" s="1">
        <v>0.32887</v>
      </c>
      <c r="C44" s="2">
        <v>16.8</v>
      </c>
    </row>
    <row r="45" spans="2:3" x14ac:dyDescent="0.3">
      <c r="B45" s="1">
        <v>0.32703500000000002</v>
      </c>
      <c r="C45" s="2">
        <v>17.2</v>
      </c>
    </row>
    <row r="46" spans="2:3" x14ac:dyDescent="0.3">
      <c r="B46" s="1">
        <v>0.32525100000000001</v>
      </c>
      <c r="C46" s="2">
        <v>17.600000000000001</v>
      </c>
    </row>
    <row r="47" spans="2:3" x14ac:dyDescent="0.3">
      <c r="B47" s="1">
        <v>0.32266400000000001</v>
      </c>
      <c r="C47" s="2">
        <v>18</v>
      </c>
    </row>
    <row r="48" spans="2:3" x14ac:dyDescent="0.3">
      <c r="B48" s="1">
        <v>0.32099699999999998</v>
      </c>
      <c r="C48" s="2">
        <v>18.399999999999999</v>
      </c>
    </row>
    <row r="49" spans="2:3" x14ac:dyDescent="0.3">
      <c r="B49" s="1">
        <v>0.31937199999999999</v>
      </c>
      <c r="C49" s="2">
        <v>18.8</v>
      </c>
    </row>
    <row r="50" spans="2:3" x14ac:dyDescent="0.3">
      <c r="B50" s="1">
        <v>0.31778899999999999</v>
      </c>
      <c r="C50" s="2">
        <v>19.2</v>
      </c>
    </row>
    <row r="51" spans="2:3" x14ac:dyDescent="0.3">
      <c r="B51" s="1">
        <v>0.31548799999999999</v>
      </c>
      <c r="C51" s="2">
        <v>19.600000000000001</v>
      </c>
    </row>
    <row r="52" spans="2:3" x14ac:dyDescent="0.3">
      <c r="B52" s="1">
        <v>0.31400099999999997</v>
      </c>
      <c r="C52" s="2">
        <v>20</v>
      </c>
    </row>
    <row r="53" spans="2:3" x14ac:dyDescent="0.3">
      <c r="B53" s="1">
        <v>0.31254900000000002</v>
      </c>
      <c r="C53" s="2">
        <v>20.399999999999999</v>
      </c>
    </row>
    <row r="54" spans="2:3" x14ac:dyDescent="0.3">
      <c r="B54" s="1">
        <v>0.31113200000000002</v>
      </c>
      <c r="C54" s="2">
        <v>20.8</v>
      </c>
    </row>
    <row r="55" spans="2:3" x14ac:dyDescent="0.3">
      <c r="B55" s="1">
        <v>0.30974800000000002</v>
      </c>
      <c r="C55" s="2">
        <v>21.2</v>
      </c>
    </row>
    <row r="56" spans="2:3" x14ac:dyDescent="0.3">
      <c r="B56" s="1">
        <v>0.30773</v>
      </c>
      <c r="C56" s="2">
        <v>21.6</v>
      </c>
    </row>
    <row r="57" spans="2:3" x14ac:dyDescent="0.3">
      <c r="B57" s="1">
        <v>0.30642200000000003</v>
      </c>
      <c r="C57" s="2">
        <v>22</v>
      </c>
    </row>
    <row r="58" spans="2:3" x14ac:dyDescent="0.3">
      <c r="B58" s="1">
        <v>0.305143</v>
      </c>
      <c r="C58" s="2">
        <v>22.4</v>
      </c>
    </row>
    <row r="59" spans="2:3" x14ac:dyDescent="0.3">
      <c r="B59" s="1">
        <v>0.303892</v>
      </c>
      <c r="C59" s="2">
        <v>22.8</v>
      </c>
    </row>
    <row r="60" spans="2:3" x14ac:dyDescent="0.3">
      <c r="B60" s="1">
        <v>0.30206499999999997</v>
      </c>
      <c r="C60" s="2">
        <v>23.2</v>
      </c>
    </row>
    <row r="61" spans="2:3" x14ac:dyDescent="0.3">
      <c r="B61" s="1">
        <v>0.30087900000000001</v>
      </c>
      <c r="C61" s="2">
        <v>23.6</v>
      </c>
    </row>
    <row r="62" spans="2:3" x14ac:dyDescent="0.3">
      <c r="B62" s="1">
        <v>0.29971700000000001</v>
      </c>
      <c r="C62" s="2">
        <v>24</v>
      </c>
    </row>
    <row r="63" spans="2:3" x14ac:dyDescent="0.3">
      <c r="B63" s="1">
        <v>0.29857800000000001</v>
      </c>
      <c r="C63" s="2">
        <v>24.4</v>
      </c>
    </row>
    <row r="64" spans="2:3" x14ac:dyDescent="0.3">
      <c r="B64" s="1">
        <v>0.29746299999999998</v>
      </c>
      <c r="C64" s="2">
        <v>24.8</v>
      </c>
    </row>
    <row r="65" spans="2:3" x14ac:dyDescent="0.3">
      <c r="B65" s="1">
        <v>0.29582999999999998</v>
      </c>
      <c r="C65" s="2">
        <v>25.2</v>
      </c>
    </row>
    <row r="66" spans="2:3" x14ac:dyDescent="0.3">
      <c r="B66" s="1">
        <v>0.29476799999999997</v>
      </c>
      <c r="C66" s="2">
        <v>25.6</v>
      </c>
    </row>
    <row r="67" spans="2:3" x14ac:dyDescent="0.3">
      <c r="B67" s="1">
        <v>0.29372700000000002</v>
      </c>
      <c r="C67" s="2">
        <v>26</v>
      </c>
    </row>
    <row r="68" spans="2:3" x14ac:dyDescent="0.3">
      <c r="B68" s="1">
        <v>0.29270400000000002</v>
      </c>
      <c r="C68" s="2">
        <v>26.4</v>
      </c>
    </row>
    <row r="69" spans="2:3" x14ac:dyDescent="0.3">
      <c r="B69" s="1">
        <v>0.29120699999999999</v>
      </c>
      <c r="C69" s="2">
        <v>26.8</v>
      </c>
    </row>
    <row r="70" spans="2:3" x14ac:dyDescent="0.3">
      <c r="B70" s="1">
        <v>0.29023100000000002</v>
      </c>
      <c r="C70" s="2">
        <v>27.2</v>
      </c>
    </row>
    <row r="71" spans="2:3" x14ac:dyDescent="0.3">
      <c r="B71" s="1">
        <v>0.28927199999999997</v>
      </c>
      <c r="C71" s="2">
        <v>27.6</v>
      </c>
    </row>
    <row r="72" spans="2:3" x14ac:dyDescent="0.3">
      <c r="B72" s="1">
        <v>0.288331</v>
      </c>
      <c r="C72" s="2">
        <v>28</v>
      </c>
    </row>
    <row r="73" spans="2:3" x14ac:dyDescent="0.3">
      <c r="B73" s="1">
        <v>0.28740599999999999</v>
      </c>
      <c r="C73" s="2">
        <v>28.4</v>
      </c>
    </row>
    <row r="74" spans="2:3" x14ac:dyDescent="0.3">
      <c r="B74" s="1">
        <v>0.286049</v>
      </c>
      <c r="C74" s="2">
        <v>28.8</v>
      </c>
    </row>
    <row r="75" spans="2:3" x14ac:dyDescent="0.3">
      <c r="B75" s="1">
        <v>0.28516399999999997</v>
      </c>
      <c r="C75" s="2">
        <v>29.2</v>
      </c>
    </row>
    <row r="76" spans="2:3" x14ac:dyDescent="0.3">
      <c r="B76" s="1">
        <v>0.28429300000000002</v>
      </c>
      <c r="C76" s="2">
        <v>29.6</v>
      </c>
    </row>
    <row r="77" spans="2:3" x14ac:dyDescent="0.3">
      <c r="B77" s="1">
        <v>0.28343699999999999</v>
      </c>
      <c r="C77" s="2">
        <v>30</v>
      </c>
    </row>
    <row r="78" spans="2:3" x14ac:dyDescent="0.3">
      <c r="B78" s="1">
        <v>0.28217900000000001</v>
      </c>
      <c r="C78" s="2">
        <v>30.4</v>
      </c>
    </row>
    <row r="79" spans="2:3" x14ac:dyDescent="0.3">
      <c r="B79" s="1">
        <v>0.28135700000000002</v>
      </c>
      <c r="C79" s="2">
        <v>30.8</v>
      </c>
    </row>
    <row r="80" spans="2:3" x14ac:dyDescent="0.3">
      <c r="B80" s="1">
        <v>0.28054800000000002</v>
      </c>
      <c r="C80" s="2">
        <v>31.2</v>
      </c>
    </row>
    <row r="81" spans="2:3" x14ac:dyDescent="0.3">
      <c r="B81" s="1">
        <v>0.279752</v>
      </c>
      <c r="C81" s="2">
        <v>31.6</v>
      </c>
    </row>
    <row r="82" spans="2:3" x14ac:dyDescent="0.3">
      <c r="B82" s="1">
        <v>0.27896900000000002</v>
      </c>
      <c r="C82" s="2">
        <v>32</v>
      </c>
    </row>
    <row r="83" spans="2:3" x14ac:dyDescent="0.3">
      <c r="B83" s="1">
        <v>0.27781600000000001</v>
      </c>
      <c r="C83" s="2">
        <v>32.4</v>
      </c>
    </row>
    <row r="84" spans="2:3" x14ac:dyDescent="0.3">
      <c r="B84" s="1">
        <v>0.27706199999999997</v>
      </c>
      <c r="C84" s="2">
        <v>32.799999999999997</v>
      </c>
    </row>
    <row r="85" spans="2:3" x14ac:dyDescent="0.3">
      <c r="B85" s="1">
        <v>0.27632000000000001</v>
      </c>
      <c r="C85" s="2">
        <v>33.200000000000003</v>
      </c>
    </row>
    <row r="86" spans="2:3" x14ac:dyDescent="0.3">
      <c r="B86" s="1">
        <v>0.275588</v>
      </c>
      <c r="C86" s="2">
        <v>33.6</v>
      </c>
    </row>
    <row r="87" spans="2:3" x14ac:dyDescent="0.3">
      <c r="B87" s="1">
        <v>0.27451100000000001</v>
      </c>
      <c r="C87" s="2">
        <v>34</v>
      </c>
    </row>
    <row r="88" spans="2:3" x14ac:dyDescent="0.3">
      <c r="B88" s="1">
        <v>0.27380599999999999</v>
      </c>
      <c r="C88" s="2">
        <v>34.4</v>
      </c>
    </row>
    <row r="89" spans="2:3" x14ac:dyDescent="0.3">
      <c r="B89" s="1">
        <v>0.27311099999999999</v>
      </c>
      <c r="C89" s="2">
        <v>34.799999999999997</v>
      </c>
    </row>
    <row r="90" spans="2:3" x14ac:dyDescent="0.3">
      <c r="B90" s="1">
        <v>0.272426</v>
      </c>
      <c r="C90" s="2">
        <v>35.200000000000003</v>
      </c>
    </row>
    <row r="91" spans="2:3" x14ac:dyDescent="0.3">
      <c r="B91" s="1">
        <v>0.27175100000000002</v>
      </c>
      <c r="C91" s="2">
        <v>35.6</v>
      </c>
    </row>
    <row r="92" spans="2:3" x14ac:dyDescent="0.3">
      <c r="B92" s="1">
        <v>0.27075500000000002</v>
      </c>
      <c r="C92" s="2">
        <v>36</v>
      </c>
    </row>
    <row r="93" spans="2:3" x14ac:dyDescent="0.3">
      <c r="B93" s="1">
        <v>0.27010299999999998</v>
      </c>
      <c r="C93" s="2">
        <v>36.4</v>
      </c>
    </row>
    <row r="94" spans="2:3" x14ac:dyDescent="0.3">
      <c r="B94" s="1">
        <v>0.26945999999999998</v>
      </c>
      <c r="C94" s="2">
        <v>36.799999999999997</v>
      </c>
    </row>
    <row r="95" spans="2:3" x14ac:dyDescent="0.3">
      <c r="B95" s="1">
        <v>0.26882499999999998</v>
      </c>
      <c r="C95" s="2">
        <v>37.200000000000003</v>
      </c>
    </row>
    <row r="96" spans="2:3" x14ac:dyDescent="0.3">
      <c r="B96" s="1">
        <v>0.26788800000000001</v>
      </c>
      <c r="C96" s="2">
        <v>37.6</v>
      </c>
    </row>
    <row r="97" spans="2:3" x14ac:dyDescent="0.3">
      <c r="B97" s="1">
        <v>0.26727400000000001</v>
      </c>
      <c r="C97" s="2">
        <v>38</v>
      </c>
    </row>
    <row r="98" spans="2:3" x14ac:dyDescent="0.3">
      <c r="B98" s="1">
        <v>0.26666800000000002</v>
      </c>
      <c r="C98" s="2">
        <v>38.4</v>
      </c>
    </row>
    <row r="99" spans="2:3" x14ac:dyDescent="0.3">
      <c r="B99" s="1">
        <v>0.26606999999999997</v>
      </c>
      <c r="C99" s="2">
        <v>38.799999999999997</v>
      </c>
    </row>
    <row r="100" spans="2:3" x14ac:dyDescent="0.3">
      <c r="B100" s="1">
        <v>0.26547999999999999</v>
      </c>
      <c r="C100" s="2">
        <v>39.200000000000003</v>
      </c>
    </row>
    <row r="101" spans="2:3" x14ac:dyDescent="0.3">
      <c r="B101" s="1">
        <v>0.26460800000000001</v>
      </c>
      <c r="C101" s="2">
        <v>39.6</v>
      </c>
    </row>
    <row r="102" spans="2:3" x14ac:dyDescent="0.3">
      <c r="B102" s="1">
        <v>0.26403599999999999</v>
      </c>
      <c r="C102" s="2">
        <v>40</v>
      </c>
    </row>
    <row r="103" spans="2:3" x14ac:dyDescent="0.3">
      <c r="B103" s="1">
        <v>0.26347100000000001</v>
      </c>
      <c r="C103" s="2">
        <v>40.4</v>
      </c>
    </row>
    <row r="104" spans="2:3" x14ac:dyDescent="0.3">
      <c r="B104" s="1">
        <v>0.26291199999999998</v>
      </c>
      <c r="C104" s="2">
        <v>40.799999999999997</v>
      </c>
    </row>
    <row r="105" spans="2:3" x14ac:dyDescent="0.3">
      <c r="B105" s="1">
        <v>0.26208799999999999</v>
      </c>
      <c r="C105" s="2">
        <v>41.2</v>
      </c>
    </row>
    <row r="106" spans="2:3" x14ac:dyDescent="0.3">
      <c r="B106" s="1">
        <v>0.26154699999999997</v>
      </c>
      <c r="C106" s="2">
        <v>41.6</v>
      </c>
    </row>
    <row r="107" spans="2:3" x14ac:dyDescent="0.3">
      <c r="B107" s="1">
        <v>0.26101200000000002</v>
      </c>
      <c r="C107" s="2">
        <v>42</v>
      </c>
    </row>
    <row r="108" spans="2:3" x14ac:dyDescent="0.3">
      <c r="B108" s="1">
        <v>0.26048300000000002</v>
      </c>
      <c r="C108" s="2">
        <v>42.4</v>
      </c>
    </row>
    <row r="109" spans="2:3" x14ac:dyDescent="0.3">
      <c r="B109" s="1">
        <v>0.259961</v>
      </c>
      <c r="C109" s="2">
        <v>42.8</v>
      </c>
    </row>
    <row r="110" spans="2:3" x14ac:dyDescent="0.3">
      <c r="B110" s="1">
        <v>0.25918799999999997</v>
      </c>
      <c r="C110" s="2">
        <v>43.2</v>
      </c>
    </row>
    <row r="111" spans="2:3" x14ac:dyDescent="0.3">
      <c r="B111" s="1">
        <v>0.25868099999999999</v>
      </c>
      <c r="C111" s="2">
        <v>43.6</v>
      </c>
    </row>
    <row r="112" spans="2:3" x14ac:dyDescent="0.3">
      <c r="B112" s="1">
        <v>0.25817899999999999</v>
      </c>
      <c r="C112" s="2">
        <v>44</v>
      </c>
    </row>
    <row r="113" spans="2:3" x14ac:dyDescent="0.3">
      <c r="B113" s="1">
        <v>0.257683</v>
      </c>
      <c r="C113" s="2">
        <v>44.4</v>
      </c>
    </row>
    <row r="114" spans="2:3" x14ac:dyDescent="0.3">
      <c r="B114" s="1">
        <v>0.25694899999999998</v>
      </c>
      <c r="C114" s="2">
        <v>44.8</v>
      </c>
    </row>
    <row r="115" spans="2:3" x14ac:dyDescent="0.3">
      <c r="B115" s="1">
        <v>0.256467</v>
      </c>
      <c r="C115" s="2">
        <v>45.2</v>
      </c>
    </row>
    <row r="116" spans="2:3" x14ac:dyDescent="0.3">
      <c r="B116" s="1">
        <v>0.25599</v>
      </c>
      <c r="C116" s="2">
        <v>45.6</v>
      </c>
    </row>
    <row r="117" spans="2:3" x14ac:dyDescent="0.3">
      <c r="B117" s="1">
        <v>0.25551800000000002</v>
      </c>
      <c r="C117" s="2">
        <v>46</v>
      </c>
    </row>
    <row r="118" spans="2:3" x14ac:dyDescent="0.3">
      <c r="B118" s="1">
        <v>0.25505100000000003</v>
      </c>
      <c r="C118" s="2">
        <v>46.4</v>
      </c>
    </row>
    <row r="119" spans="2:3" x14ac:dyDescent="0.3">
      <c r="B119" s="1">
        <v>0.25435999999999998</v>
      </c>
      <c r="C119" s="2">
        <v>46.8</v>
      </c>
    </row>
    <row r="120" spans="2:3" x14ac:dyDescent="0.3">
      <c r="B120" s="1">
        <v>0.25390600000000002</v>
      </c>
      <c r="C120" s="2">
        <v>47.2</v>
      </c>
    </row>
    <row r="121" spans="2:3" x14ac:dyDescent="0.3">
      <c r="B121" s="1">
        <v>0.25345600000000001</v>
      </c>
      <c r="C121" s="2">
        <v>47.6</v>
      </c>
    </row>
    <row r="122" spans="2:3" x14ac:dyDescent="0.3">
      <c r="B122" s="1">
        <v>0.25301099999999999</v>
      </c>
      <c r="C122" s="2">
        <v>48</v>
      </c>
    </row>
    <row r="123" spans="2:3" x14ac:dyDescent="0.3">
      <c r="B123" s="1">
        <v>0.25235200000000002</v>
      </c>
      <c r="C123" s="2">
        <v>48.4</v>
      </c>
    </row>
    <row r="124" spans="2:3" x14ac:dyDescent="0.3">
      <c r="B124" s="1">
        <v>0.251919</v>
      </c>
      <c r="C124" s="2">
        <v>48.8</v>
      </c>
    </row>
    <row r="125" spans="2:3" x14ac:dyDescent="0.3">
      <c r="B125" s="1">
        <v>0.25148900000000002</v>
      </c>
      <c r="C125" s="2">
        <v>49.2</v>
      </c>
    </row>
    <row r="126" spans="2:3" x14ac:dyDescent="0.3">
      <c r="B126" s="1">
        <v>0.25106400000000001</v>
      </c>
      <c r="C126" s="2">
        <v>49.6</v>
      </c>
    </row>
    <row r="127" spans="2:3" x14ac:dyDescent="0.3">
      <c r="B127" s="1">
        <v>0.25064399999999998</v>
      </c>
      <c r="C127" s="2">
        <v>50</v>
      </c>
    </row>
    <row r="128" spans="2:3" x14ac:dyDescent="0.3">
      <c r="B128" s="1">
        <v>0.25002099999999999</v>
      </c>
      <c r="C128" s="2">
        <v>50.4</v>
      </c>
    </row>
    <row r="129" spans="2:3" x14ac:dyDescent="0.3">
      <c r="B129" s="1">
        <v>0.24961</v>
      </c>
      <c r="C129" s="2">
        <v>50.8</v>
      </c>
    </row>
    <row r="130" spans="2:3" x14ac:dyDescent="0.3">
      <c r="B130" s="1">
        <v>0.24920400000000001</v>
      </c>
      <c r="C130" s="2">
        <v>51.2</v>
      </c>
    </row>
    <row r="131" spans="2:3" x14ac:dyDescent="0.3">
      <c r="B131" s="1">
        <v>0.248802</v>
      </c>
      <c r="C131" s="2">
        <v>51.6</v>
      </c>
    </row>
    <row r="132" spans="2:3" x14ac:dyDescent="0.3">
      <c r="B132" s="1">
        <v>0.24820600000000001</v>
      </c>
      <c r="C132" s="2">
        <v>52</v>
      </c>
    </row>
    <row r="133" spans="2:3" x14ac:dyDescent="0.3">
      <c r="B133" s="1">
        <v>0.24781300000000001</v>
      </c>
      <c r="C133" s="2">
        <v>52.4</v>
      </c>
    </row>
    <row r="134" spans="2:3" x14ac:dyDescent="0.3">
      <c r="B134" s="1">
        <v>0.24742400000000001</v>
      </c>
      <c r="C134" s="2">
        <v>52.8</v>
      </c>
    </row>
    <row r="135" spans="2:3" x14ac:dyDescent="0.3">
      <c r="B135" s="1">
        <v>0.24703900000000001</v>
      </c>
      <c r="C135" s="2">
        <v>53.2</v>
      </c>
    </row>
    <row r="136" spans="2:3" x14ac:dyDescent="0.3">
      <c r="B136" s="1">
        <v>0.24665699999999999</v>
      </c>
      <c r="C136" s="2">
        <v>53.6</v>
      </c>
    </row>
    <row r="137" spans="2:3" x14ac:dyDescent="0.3">
      <c r="B137" s="1">
        <v>0.246091</v>
      </c>
      <c r="C137" s="2">
        <v>54</v>
      </c>
    </row>
    <row r="138" spans="2:3" x14ac:dyDescent="0.3">
      <c r="B138" s="1">
        <v>0.24571799999999999</v>
      </c>
      <c r="C138" s="2">
        <v>54.4</v>
      </c>
    </row>
    <row r="139" spans="2:3" x14ac:dyDescent="0.3">
      <c r="B139" s="1">
        <v>0.24534800000000001</v>
      </c>
      <c r="C139" s="2">
        <v>54.8</v>
      </c>
    </row>
    <row r="140" spans="2:3" x14ac:dyDescent="0.3">
      <c r="B140" s="1">
        <v>0.24498200000000001</v>
      </c>
      <c r="C140" s="2">
        <v>55.2</v>
      </c>
    </row>
    <row r="141" spans="2:3" x14ac:dyDescent="0.3">
      <c r="B141" s="1">
        <v>0.24443899999999999</v>
      </c>
      <c r="C141" s="2">
        <v>55.6</v>
      </c>
    </row>
    <row r="142" spans="2:3" x14ac:dyDescent="0.3">
      <c r="B142" s="1">
        <v>0.24408099999999999</v>
      </c>
      <c r="C142" s="2">
        <v>56</v>
      </c>
    </row>
    <row r="143" spans="2:3" x14ac:dyDescent="0.3">
      <c r="B143" s="1">
        <v>0.243726</v>
      </c>
      <c r="C143" s="2">
        <v>56.4</v>
      </c>
    </row>
    <row r="144" spans="2:3" x14ac:dyDescent="0.3">
      <c r="B144" s="1">
        <v>0.24337400000000001</v>
      </c>
      <c r="C144" s="2">
        <v>56.8</v>
      </c>
    </row>
    <row r="145" spans="2:3" x14ac:dyDescent="0.3">
      <c r="B145" s="1">
        <v>0.24302499999999999</v>
      </c>
      <c r="C145" s="2">
        <v>57.2</v>
      </c>
    </row>
    <row r="146" spans="2:3" x14ac:dyDescent="0.3">
      <c r="B146" s="1">
        <v>0.242508</v>
      </c>
      <c r="C146" s="2">
        <v>57.6</v>
      </c>
    </row>
    <row r="147" spans="2:3" x14ac:dyDescent="0.3">
      <c r="B147" s="1">
        <v>0.24216699999999999</v>
      </c>
      <c r="C147" s="2">
        <v>58</v>
      </c>
    </row>
    <row r="148" spans="2:3" x14ac:dyDescent="0.3">
      <c r="B148" s="1">
        <v>0.24182799999999999</v>
      </c>
      <c r="C148" s="2">
        <v>58.4</v>
      </c>
    </row>
    <row r="149" spans="2:3" x14ac:dyDescent="0.3">
      <c r="B149" s="1">
        <v>0.24149300000000001</v>
      </c>
      <c r="C149" s="2">
        <v>58.8</v>
      </c>
    </row>
    <row r="150" spans="2:3" x14ac:dyDescent="0.3">
      <c r="B150" s="1">
        <v>0.24099499999999999</v>
      </c>
      <c r="C150" s="2">
        <v>59.2</v>
      </c>
    </row>
    <row r="151" spans="2:3" x14ac:dyDescent="0.3">
      <c r="B151" s="1">
        <v>0.24066699999999999</v>
      </c>
      <c r="C151" s="2">
        <v>59.6</v>
      </c>
    </row>
    <row r="152" spans="2:3" x14ac:dyDescent="0.3">
      <c r="B152" s="1">
        <v>0.240341</v>
      </c>
      <c r="C152" s="2">
        <v>60</v>
      </c>
    </row>
    <row r="153" spans="2:3" x14ac:dyDescent="0.3">
      <c r="B153" s="1">
        <v>0.24001800000000001</v>
      </c>
      <c r="C153" s="2">
        <v>60.4</v>
      </c>
    </row>
    <row r="154" spans="2:3" x14ac:dyDescent="0.3">
      <c r="B154" s="1">
        <v>0.23969799999999999</v>
      </c>
      <c r="C154" s="2">
        <v>60.8</v>
      </c>
    </row>
    <row r="155" spans="2:3" x14ac:dyDescent="0.3">
      <c r="B155" s="1">
        <v>0.23922199999999999</v>
      </c>
      <c r="C155" s="2">
        <v>61.2</v>
      </c>
    </row>
    <row r="156" spans="2:3" x14ac:dyDescent="0.3">
      <c r="B156" s="1">
        <v>0.23890800000000001</v>
      </c>
      <c r="C156" s="2">
        <v>61.6</v>
      </c>
    </row>
    <row r="157" spans="2:3" x14ac:dyDescent="0.3">
      <c r="B157" s="1">
        <v>0.238597</v>
      </c>
      <c r="C157" s="2">
        <v>62</v>
      </c>
    </row>
    <row r="158" spans="2:3" x14ac:dyDescent="0.3">
      <c r="B158" s="1">
        <v>0.238288</v>
      </c>
      <c r="C158" s="2">
        <v>62.4</v>
      </c>
    </row>
    <row r="159" spans="2:3" x14ac:dyDescent="0.3">
      <c r="B159" s="1">
        <v>0.23783000000000001</v>
      </c>
      <c r="C159" s="2">
        <v>62.8</v>
      </c>
    </row>
    <row r="160" spans="2:3" x14ac:dyDescent="0.3">
      <c r="B160" s="1">
        <v>0.23752699999999999</v>
      </c>
      <c r="C160" s="2">
        <v>63.2</v>
      </c>
    </row>
    <row r="161" spans="2:3" x14ac:dyDescent="0.3">
      <c r="B161" s="1">
        <v>0.23722599999999999</v>
      </c>
      <c r="C161" s="2">
        <v>63.6</v>
      </c>
    </row>
    <row r="162" spans="2:3" x14ac:dyDescent="0.3">
      <c r="B162" s="1">
        <v>0.236928</v>
      </c>
      <c r="C162" s="2">
        <v>64</v>
      </c>
    </row>
    <row r="163" spans="2:3" x14ac:dyDescent="0.3">
      <c r="B163" s="1">
        <v>0.23663300000000001</v>
      </c>
      <c r="C163" s="2">
        <v>64.400000000000006</v>
      </c>
    </row>
    <row r="164" spans="2:3" x14ac:dyDescent="0.3">
      <c r="B164" s="1">
        <v>0.23619399999999999</v>
      </c>
      <c r="C164" s="2">
        <v>64.8</v>
      </c>
    </row>
    <row r="165" spans="2:3" x14ac:dyDescent="0.3">
      <c r="B165" s="1">
        <v>0.235903</v>
      </c>
      <c r="C165" s="2">
        <v>65.2</v>
      </c>
    </row>
    <row r="166" spans="2:3" x14ac:dyDescent="0.3">
      <c r="B166" s="1">
        <v>0.23561599999999999</v>
      </c>
      <c r="C166" s="2">
        <v>65.599999999999994</v>
      </c>
    </row>
    <row r="167" spans="2:3" x14ac:dyDescent="0.3">
      <c r="B167" s="1">
        <v>0.23533000000000001</v>
      </c>
      <c r="C167" s="2">
        <v>66</v>
      </c>
    </row>
    <row r="168" spans="2:3" x14ac:dyDescent="0.3">
      <c r="B168" s="1">
        <v>0.234906</v>
      </c>
      <c r="C168" s="2">
        <v>66.400000000000006</v>
      </c>
    </row>
    <row r="169" spans="2:3" x14ac:dyDescent="0.3">
      <c r="B169" s="1">
        <v>0.234625</v>
      </c>
      <c r="C169" s="2">
        <v>66.8</v>
      </c>
    </row>
    <row r="170" spans="2:3" x14ac:dyDescent="0.3">
      <c r="B170" s="1">
        <v>0.234347</v>
      </c>
      <c r="C170" s="2">
        <v>67.2</v>
      </c>
    </row>
    <row r="171" spans="2:3" x14ac:dyDescent="0.3">
      <c r="B171" s="1">
        <v>0.234071</v>
      </c>
      <c r="C171" s="2">
        <v>67.599999999999994</v>
      </c>
    </row>
    <row r="172" spans="2:3" x14ac:dyDescent="0.3">
      <c r="B172" s="1">
        <v>0.233797</v>
      </c>
      <c r="C172" s="2">
        <v>68</v>
      </c>
    </row>
    <row r="173" spans="2:3" x14ac:dyDescent="0.3">
      <c r="B173" s="1">
        <v>0.23338900000000001</v>
      </c>
      <c r="C173" s="2">
        <v>68.400000000000006</v>
      </c>
    </row>
    <row r="174" spans="2:3" x14ac:dyDescent="0.3">
      <c r="B174" s="1">
        <v>0.23311999999999999</v>
      </c>
      <c r="C174" s="2">
        <v>68.8</v>
      </c>
    </row>
    <row r="175" spans="2:3" x14ac:dyDescent="0.3">
      <c r="B175" s="1">
        <v>0.232853</v>
      </c>
      <c r="C175" s="2">
        <v>69.2</v>
      </c>
    </row>
    <row r="176" spans="2:3" x14ac:dyDescent="0.3">
      <c r="B176" s="1">
        <v>0.23258699999999999</v>
      </c>
      <c r="C176" s="2">
        <v>69.599999999999994</v>
      </c>
    </row>
    <row r="177" spans="2:3" x14ac:dyDescent="0.3">
      <c r="B177" s="1">
        <v>0.23219300000000001</v>
      </c>
      <c r="C177" s="2">
        <v>70</v>
      </c>
    </row>
    <row r="178" spans="2:3" x14ac:dyDescent="0.3">
      <c r="B178" s="1">
        <v>0.231932</v>
      </c>
      <c r="C178" s="2">
        <v>70.400000000000006</v>
      </c>
    </row>
    <row r="179" spans="2:3" x14ac:dyDescent="0.3">
      <c r="B179" s="1">
        <v>0.23167299999999999</v>
      </c>
      <c r="C179" s="2">
        <v>70.8</v>
      </c>
    </row>
    <row r="180" spans="2:3" x14ac:dyDescent="0.3">
      <c r="B180" s="1">
        <v>0.23141600000000001</v>
      </c>
      <c r="C180" s="2">
        <v>71.2</v>
      </c>
    </row>
    <row r="181" spans="2:3" x14ac:dyDescent="0.3">
      <c r="B181" s="1">
        <v>0.23116100000000001</v>
      </c>
      <c r="C181" s="2">
        <v>71.599999999999994</v>
      </c>
    </row>
    <row r="182" spans="2:3" x14ac:dyDescent="0.3">
      <c r="B182" s="1">
        <v>0.23078199999999999</v>
      </c>
      <c r="C182" s="2">
        <v>72</v>
      </c>
    </row>
    <row r="183" spans="2:3" x14ac:dyDescent="0.3">
      <c r="B183" s="1">
        <v>0.23053100000000001</v>
      </c>
      <c r="C183" s="2">
        <v>72.400000000000006</v>
      </c>
    </row>
    <row r="184" spans="2:3" x14ac:dyDescent="0.3">
      <c r="B184" s="1">
        <v>0.23028199999999999</v>
      </c>
      <c r="C184" s="2">
        <v>72.8</v>
      </c>
    </row>
    <row r="185" spans="2:3" x14ac:dyDescent="0.3">
      <c r="B185" s="1">
        <v>0.23003399999999999</v>
      </c>
      <c r="C185" s="2">
        <v>73.2</v>
      </c>
    </row>
    <row r="186" spans="2:3" x14ac:dyDescent="0.3">
      <c r="B186" s="1">
        <v>0.22966600000000001</v>
      </c>
      <c r="C186" s="2">
        <v>73.599999999999994</v>
      </c>
    </row>
    <row r="187" spans="2:3" x14ac:dyDescent="0.3">
      <c r="B187" s="1">
        <v>0.22942299999999999</v>
      </c>
      <c r="C187" s="2">
        <v>74</v>
      </c>
    </row>
    <row r="188" spans="2:3" x14ac:dyDescent="0.3">
      <c r="B188" s="1">
        <v>0.229182</v>
      </c>
      <c r="C188" s="2">
        <v>74.400000000000006</v>
      </c>
    </row>
    <row r="189" spans="2:3" x14ac:dyDescent="0.3">
      <c r="B189" s="1">
        <v>0.22894200000000001</v>
      </c>
      <c r="C189" s="2">
        <v>74.8</v>
      </c>
    </row>
    <row r="190" spans="2:3" x14ac:dyDescent="0.3">
      <c r="B190" s="1">
        <v>0.22870299999999999</v>
      </c>
      <c r="C190" s="2">
        <v>75.2</v>
      </c>
    </row>
    <row r="191" spans="2:3" x14ac:dyDescent="0.3">
      <c r="B191" s="1">
        <v>0.228348</v>
      </c>
      <c r="C191" s="2">
        <v>75.599999999999994</v>
      </c>
    </row>
    <row r="192" spans="2:3" x14ac:dyDescent="0.3">
      <c r="B192" s="1">
        <v>0.22811400000000001</v>
      </c>
      <c r="C192" s="2">
        <v>76</v>
      </c>
    </row>
    <row r="193" spans="2:3" x14ac:dyDescent="0.3">
      <c r="B193" s="1">
        <v>0.227881</v>
      </c>
      <c r="C193" s="2">
        <v>76.400000000000006</v>
      </c>
    </row>
    <row r="194" spans="2:3" x14ac:dyDescent="0.3">
      <c r="B194" s="1">
        <v>0.22764899999999999</v>
      </c>
      <c r="C194" s="2">
        <v>76.8</v>
      </c>
    </row>
    <row r="195" spans="2:3" x14ac:dyDescent="0.3">
      <c r="B195" s="1">
        <v>0.22730500000000001</v>
      </c>
      <c r="C195" s="2">
        <v>77.2</v>
      </c>
    </row>
    <row r="196" spans="2:3" x14ac:dyDescent="0.3">
      <c r="B196" s="1">
        <v>0.227077</v>
      </c>
      <c r="C196" s="2">
        <v>77.599999999999994</v>
      </c>
    </row>
    <row r="197" spans="2:3" x14ac:dyDescent="0.3">
      <c r="B197" s="1">
        <v>0.226851</v>
      </c>
      <c r="C197" s="2">
        <v>78</v>
      </c>
    </row>
    <row r="198" spans="2:3" x14ac:dyDescent="0.3">
      <c r="B198" s="1">
        <v>0.22662599999999999</v>
      </c>
      <c r="C198" s="2">
        <v>78.400000000000006</v>
      </c>
    </row>
    <row r="199" spans="2:3" x14ac:dyDescent="0.3">
      <c r="B199" s="1">
        <v>0.22640299999999999</v>
      </c>
      <c r="C199" s="2">
        <v>78.8</v>
      </c>
    </row>
    <row r="200" spans="2:3" x14ac:dyDescent="0.3">
      <c r="B200" s="1">
        <v>0.22606999999999999</v>
      </c>
      <c r="C200" s="2">
        <v>79.2</v>
      </c>
    </row>
    <row r="201" spans="2:3" x14ac:dyDescent="0.3">
      <c r="B201" s="1">
        <v>0.22585</v>
      </c>
      <c r="C201" s="2">
        <v>79.599999999999994</v>
      </c>
    </row>
    <row r="202" spans="2:3" x14ac:dyDescent="0.3">
      <c r="B202" s="1">
        <v>0.225631</v>
      </c>
      <c r="C202" s="2">
        <v>80</v>
      </c>
    </row>
    <row r="203" spans="2:3" x14ac:dyDescent="0.3">
      <c r="B203" s="1">
        <v>0.225414</v>
      </c>
      <c r="C203" s="2">
        <v>80.400000000000006</v>
      </c>
    </row>
    <row r="204" spans="2:3" x14ac:dyDescent="0.3">
      <c r="B204" s="1">
        <v>0.22509100000000001</v>
      </c>
      <c r="C204" s="2">
        <v>80.8</v>
      </c>
    </row>
    <row r="205" spans="2:3" x14ac:dyDescent="0.3">
      <c r="B205" s="1">
        <v>0.22487699999999999</v>
      </c>
      <c r="C205" s="2">
        <v>81.2</v>
      </c>
    </row>
    <row r="206" spans="2:3" x14ac:dyDescent="0.3">
      <c r="B206" s="1">
        <v>0.224664</v>
      </c>
      <c r="C206" s="2">
        <v>81.599999999999994</v>
      </c>
    </row>
    <row r="207" spans="2:3" x14ac:dyDescent="0.3">
      <c r="B207" s="1">
        <v>0.22445300000000001</v>
      </c>
      <c r="C207" s="2">
        <v>82</v>
      </c>
    </row>
    <row r="208" spans="2:3" x14ac:dyDescent="0.3">
      <c r="B208" s="1">
        <v>0.224243</v>
      </c>
      <c r="C208" s="2">
        <v>82.4</v>
      </c>
    </row>
    <row r="209" spans="2:3" x14ac:dyDescent="0.3">
      <c r="B209" s="1">
        <v>0.22392999999999999</v>
      </c>
      <c r="C209" s="2">
        <v>82.8</v>
      </c>
    </row>
    <row r="210" spans="2:3" x14ac:dyDescent="0.3">
      <c r="B210" s="1">
        <v>0.22372300000000001</v>
      </c>
      <c r="C210" s="2">
        <v>83.2</v>
      </c>
    </row>
    <row r="211" spans="2:3" x14ac:dyDescent="0.3">
      <c r="B211" s="1">
        <v>0.22351799999999999</v>
      </c>
      <c r="C211" s="2">
        <v>83.6</v>
      </c>
    </row>
    <row r="212" spans="2:3" x14ac:dyDescent="0.3">
      <c r="B212" s="1">
        <v>0.22331300000000001</v>
      </c>
      <c r="C212" s="2">
        <v>84</v>
      </c>
    </row>
    <row r="213" spans="2:3" x14ac:dyDescent="0.3">
      <c r="B213" s="1">
        <v>0.22300900000000001</v>
      </c>
      <c r="C213" s="2">
        <v>84.4</v>
      </c>
    </row>
    <row r="214" spans="2:3" x14ac:dyDescent="0.3">
      <c r="B214" s="1">
        <v>0.22280700000000001</v>
      </c>
      <c r="C214" s="2">
        <v>84.8</v>
      </c>
    </row>
    <row r="215" spans="2:3" x14ac:dyDescent="0.3">
      <c r="B215" s="1">
        <v>0.222607</v>
      </c>
      <c r="C215" s="2">
        <v>85.2</v>
      </c>
    </row>
    <row r="216" spans="2:3" x14ac:dyDescent="0.3">
      <c r="B216" s="1">
        <v>0.22240799999999999</v>
      </c>
      <c r="C216" s="2">
        <v>85.6</v>
      </c>
    </row>
    <row r="217" spans="2:3" x14ac:dyDescent="0.3">
      <c r="B217" s="1">
        <v>0.22220999999999999</v>
      </c>
      <c r="C217" s="2">
        <v>86</v>
      </c>
    </row>
    <row r="218" spans="2:3" x14ac:dyDescent="0.3">
      <c r="B218" s="1">
        <v>0.221915</v>
      </c>
      <c r="C218" s="2">
        <v>86.4</v>
      </c>
    </row>
    <row r="219" spans="2:3" x14ac:dyDescent="0.3">
      <c r="B219" s="1">
        <v>0.22172</v>
      </c>
      <c r="C219" s="2">
        <v>86.8</v>
      </c>
    </row>
    <row r="220" spans="2:3" x14ac:dyDescent="0.3">
      <c r="B220" s="1">
        <v>0.221526</v>
      </c>
      <c r="C220" s="2">
        <v>87.2</v>
      </c>
    </row>
    <row r="221" spans="2:3" x14ac:dyDescent="0.3">
      <c r="B221" s="1">
        <v>0.221333</v>
      </c>
      <c r="C221" s="2">
        <v>87.6</v>
      </c>
    </row>
    <row r="222" spans="2:3" x14ac:dyDescent="0.3">
      <c r="B222" s="1">
        <v>0.22104499999999999</v>
      </c>
      <c r="C222" s="2">
        <v>88</v>
      </c>
    </row>
    <row r="223" spans="2:3" x14ac:dyDescent="0.3">
      <c r="B223" s="1">
        <v>0.220855</v>
      </c>
      <c r="C223" s="2">
        <v>88.4</v>
      </c>
    </row>
    <row r="224" spans="2:3" x14ac:dyDescent="0.3">
      <c r="B224" s="1">
        <v>0.220666</v>
      </c>
      <c r="C224" s="2">
        <v>88.8</v>
      </c>
    </row>
    <row r="225" spans="2:3" x14ac:dyDescent="0.3">
      <c r="B225" s="1">
        <v>0.22047800000000001</v>
      </c>
      <c r="C225" s="2">
        <v>89.2</v>
      </c>
    </row>
    <row r="226" spans="2:3" x14ac:dyDescent="0.3">
      <c r="B226" s="1">
        <v>0.22029099999999999</v>
      </c>
      <c r="C226" s="2">
        <v>89.6</v>
      </c>
    </row>
    <row r="227" spans="2:3" x14ac:dyDescent="0.3">
      <c r="B227" s="1">
        <v>0.22001200000000001</v>
      </c>
      <c r="C227" s="2">
        <v>90</v>
      </c>
    </row>
    <row r="228" spans="2:3" x14ac:dyDescent="0.3">
      <c r="B228" s="1">
        <v>0.21982699999999999</v>
      </c>
      <c r="C228" s="2">
        <v>90.4</v>
      </c>
    </row>
    <row r="229" spans="2:3" x14ac:dyDescent="0.3">
      <c r="B229" s="1">
        <v>0.21964400000000001</v>
      </c>
      <c r="C229" s="2">
        <v>90.8</v>
      </c>
    </row>
    <row r="230" spans="2:3" x14ac:dyDescent="0.3">
      <c r="B230" s="1">
        <v>0.21946099999999999</v>
      </c>
      <c r="C230" s="2">
        <v>91.2</v>
      </c>
    </row>
    <row r="231" spans="2:3" x14ac:dyDescent="0.3">
      <c r="B231" s="1">
        <v>0.21918899999999999</v>
      </c>
      <c r="C231" s="2">
        <v>91.6</v>
      </c>
    </row>
    <row r="232" spans="2:3" x14ac:dyDescent="0.3">
      <c r="B232" s="1">
        <v>0.21900900000000001</v>
      </c>
      <c r="C232" s="2">
        <v>92</v>
      </c>
    </row>
    <row r="233" spans="2:3" x14ac:dyDescent="0.3">
      <c r="B233" s="1">
        <v>0.21883</v>
      </c>
      <c r="C233" s="2">
        <v>92.4</v>
      </c>
    </row>
    <row r="234" spans="2:3" x14ac:dyDescent="0.3">
      <c r="B234" s="1">
        <v>0.21865200000000001</v>
      </c>
      <c r="C234" s="2">
        <v>92.8</v>
      </c>
    </row>
    <row r="235" spans="2:3" x14ac:dyDescent="0.3">
      <c r="B235" s="1">
        <v>0.218475</v>
      </c>
      <c r="C235" s="2">
        <v>93.2</v>
      </c>
    </row>
    <row r="236" spans="2:3" x14ac:dyDescent="0.3">
      <c r="B236" s="1">
        <v>0.21821099999999999</v>
      </c>
      <c r="C236" s="2">
        <v>93.6</v>
      </c>
    </row>
    <row r="237" spans="2:3" x14ac:dyDescent="0.3">
      <c r="B237" s="1">
        <v>0.21803600000000001</v>
      </c>
      <c r="C237" s="2">
        <v>94</v>
      </c>
    </row>
    <row r="238" spans="2:3" x14ac:dyDescent="0.3">
      <c r="B238" s="1">
        <v>0.217862</v>
      </c>
      <c r="C238" s="2">
        <v>94.4</v>
      </c>
    </row>
    <row r="239" spans="2:3" x14ac:dyDescent="0.3">
      <c r="B239" s="1">
        <v>0.21768899999999999</v>
      </c>
      <c r="C239" s="2">
        <v>94.8</v>
      </c>
    </row>
    <row r="240" spans="2:3" x14ac:dyDescent="0.3">
      <c r="B240" s="1">
        <v>0.21743100000000001</v>
      </c>
      <c r="C240" s="2">
        <v>95.2</v>
      </c>
    </row>
    <row r="241" spans="2:3" x14ac:dyDescent="0.3">
      <c r="B241" s="1">
        <v>0.21726100000000001</v>
      </c>
      <c r="C241" s="2">
        <v>95.6</v>
      </c>
    </row>
    <row r="242" spans="2:3" x14ac:dyDescent="0.3">
      <c r="B242" s="1">
        <v>0.21709100000000001</v>
      </c>
      <c r="C242" s="2">
        <v>96</v>
      </c>
    </row>
    <row r="243" spans="2:3" x14ac:dyDescent="0.3">
      <c r="B243" s="1">
        <v>0.216922</v>
      </c>
      <c r="C243" s="2">
        <v>96.4</v>
      </c>
    </row>
    <row r="244" spans="2:3" x14ac:dyDescent="0.3">
      <c r="B244" s="1">
        <v>0.216754</v>
      </c>
      <c r="C244" s="2">
        <v>96.8</v>
      </c>
    </row>
    <row r="245" spans="2:3" x14ac:dyDescent="0.3">
      <c r="B245" s="1">
        <v>0.216503</v>
      </c>
      <c r="C245" s="2">
        <v>97.2</v>
      </c>
    </row>
    <row r="246" spans="2:3" x14ac:dyDescent="0.3">
      <c r="B246" s="1">
        <v>0.216337</v>
      </c>
      <c r="C246" s="2">
        <v>97.6</v>
      </c>
    </row>
    <row r="247" spans="2:3" x14ac:dyDescent="0.3">
      <c r="B247" s="1">
        <v>0.216172</v>
      </c>
      <c r="C247" s="2">
        <v>98</v>
      </c>
    </row>
    <row r="248" spans="2:3" x14ac:dyDescent="0.3">
      <c r="B248" s="1">
        <v>0.216007</v>
      </c>
      <c r="C248" s="2">
        <v>98.4</v>
      </c>
    </row>
    <row r="249" spans="2:3" x14ac:dyDescent="0.3">
      <c r="B249" s="1">
        <v>0.21576200000000001</v>
      </c>
      <c r="C249" s="2">
        <v>98.8</v>
      </c>
    </row>
    <row r="250" spans="2:3" x14ac:dyDescent="0.3">
      <c r="B250" s="1">
        <v>0.21560000000000001</v>
      </c>
      <c r="C250" s="2">
        <v>99.2</v>
      </c>
    </row>
    <row r="251" spans="2:3" x14ac:dyDescent="0.3">
      <c r="B251" s="1">
        <v>0.21543899999999999</v>
      </c>
      <c r="C251" s="2">
        <v>99.6</v>
      </c>
    </row>
    <row r="252" spans="2:3" x14ac:dyDescent="0.3">
      <c r="B252" s="1">
        <v>0.215278</v>
      </c>
      <c r="C252" s="2">
        <v>100</v>
      </c>
    </row>
    <row r="253" spans="2:3" x14ac:dyDescent="0.3">
      <c r="B253" s="1">
        <v>0.215118</v>
      </c>
      <c r="C253" s="2">
        <v>100.4</v>
      </c>
    </row>
    <row r="254" spans="2:3" x14ac:dyDescent="0.3">
      <c r="B254" s="1">
        <v>0.21487999999999999</v>
      </c>
      <c r="C254" s="2">
        <v>100.8</v>
      </c>
    </row>
    <row r="255" spans="2:3" x14ac:dyDescent="0.3">
      <c r="B255" s="1">
        <v>0.214722</v>
      </c>
      <c r="C255" s="2">
        <v>101.2</v>
      </c>
    </row>
    <row r="256" spans="2:3" x14ac:dyDescent="0.3">
      <c r="B256" s="1">
        <v>0.214564</v>
      </c>
      <c r="C256" s="2">
        <v>101.6</v>
      </c>
    </row>
    <row r="257" spans="2:3" x14ac:dyDescent="0.3">
      <c r="B257" s="1">
        <v>0.21440799999999999</v>
      </c>
      <c r="C257" s="2">
        <v>102</v>
      </c>
    </row>
    <row r="258" spans="2:3" x14ac:dyDescent="0.3">
      <c r="B258" s="1">
        <v>0.214175</v>
      </c>
      <c r="C258" s="2">
        <v>102.4</v>
      </c>
    </row>
    <row r="259" spans="2:3" x14ac:dyDescent="0.3">
      <c r="B259" s="1">
        <v>0.21401999999999999</v>
      </c>
      <c r="C259" s="2">
        <v>102.8</v>
      </c>
    </row>
    <row r="260" spans="2:3" x14ac:dyDescent="0.3">
      <c r="B260" s="1">
        <v>0.213866</v>
      </c>
      <c r="C260" s="2">
        <v>103.2</v>
      </c>
    </row>
    <row r="261" spans="2:3" x14ac:dyDescent="0.3">
      <c r="B261" s="1">
        <v>0.21371299999999999</v>
      </c>
      <c r="C261" s="2">
        <v>103.6</v>
      </c>
    </row>
    <row r="262" spans="2:3" x14ac:dyDescent="0.3">
      <c r="B262" s="1">
        <v>0.213561</v>
      </c>
      <c r="C262" s="2">
        <v>104</v>
      </c>
    </row>
    <row r="263" spans="2:3" x14ac:dyDescent="0.3">
      <c r="B263" s="1">
        <v>0.213334</v>
      </c>
      <c r="C263" s="2">
        <v>104.4</v>
      </c>
    </row>
    <row r="264" spans="2:3" x14ac:dyDescent="0.3">
      <c r="B264" s="1">
        <v>0.21318300000000001</v>
      </c>
      <c r="C264" s="2">
        <v>104.8</v>
      </c>
    </row>
    <row r="265" spans="2:3" x14ac:dyDescent="0.3">
      <c r="B265" s="1">
        <v>0.213034</v>
      </c>
      <c r="C265" s="2">
        <v>105.2</v>
      </c>
    </row>
    <row r="266" spans="2:3" x14ac:dyDescent="0.3">
      <c r="B266" s="1">
        <v>0.21288399999999999</v>
      </c>
      <c r="C266" s="2">
        <v>105.6</v>
      </c>
    </row>
    <row r="267" spans="2:3" x14ac:dyDescent="0.3">
      <c r="B267" s="1">
        <v>0.21266199999999999</v>
      </c>
      <c r="C267" s="2">
        <v>106</v>
      </c>
    </row>
    <row r="268" spans="2:3" x14ac:dyDescent="0.3">
      <c r="B268" s="1">
        <v>0.21251500000000001</v>
      </c>
      <c r="C268" s="2">
        <v>106.4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Portnov</dc:creator>
  <cp:lastModifiedBy>Kirill Portnov</cp:lastModifiedBy>
  <dcterms:created xsi:type="dcterms:W3CDTF">2015-06-05T18:19:34Z</dcterms:created>
  <dcterms:modified xsi:type="dcterms:W3CDTF">2023-10-19T19:29:09Z</dcterms:modified>
</cp:coreProperties>
</file>