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C9B8A45D-A6B4-C14E-9A02-626494C37108}" xr6:coauthVersionLast="47" xr6:coauthVersionMax="47" xr10:uidLastSave="{00000000-0000-0000-0000-000000000000}"/>
  <bookViews>
    <workbookView xWindow="0" yWindow="500" windowWidth="38400" windowHeight="20020" tabRatio="775" activeTab="11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4" l="1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<sst xmlns="http://schemas.openxmlformats.org/spreadsheetml/2006/main" count="352" uniqueCount="94">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</sst>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2020</v>
      </c>
      <c r="D2" t="s">
        <v>84</v>
      </c>
      <c r="E2">
        <v>15</v>
      </c>
    </row>
    <row r="3" spans="1:5" x14ac:dyDescent="0.2">
      <c r="A3" t="s">
        <v>66</v>
      </c>
      <c r="B3">
        <v>20</v>
      </c>
      <c r="C3">
        <v>2020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2020</v>
      </c>
      <c r="D4" t="s">
        <v>84</v>
      </c>
      <c r="E4">
        <v>15</v>
      </c>
    </row>
    <row r="5" spans="1:5" x14ac:dyDescent="0.2">
      <c r="A5" t="s">
        <v>44</v>
      </c>
      <c r="B5">
        <v>20</v>
      </c>
      <c r="C5">
        <v>2020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topLeftCell="B1" workbookViewId="0">
      <selection activeCell="I7" sqref="I7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31" sqref="E31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1683000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7"/>
  <sheetViews>
    <sheetView workbookViewId="0">
      <selection activeCell="N21" sqref="N21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3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3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3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1700183</v>
      </c>
      <c r="E13" s="10">
        <v>1700183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3" t="s">
        <v>43</v>
      </c>
      <c r="B14" s="25">
        <v>1280000</v>
      </c>
      <c r="C14" s="25">
        <v>1208504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3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3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3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I22" sqref="I2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2025-03-25T05:46:26Z</dcterms:modified>
</cp:coreProperties>
</file>