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7_GBS_Next_Decade_vol2/"/>
    </mc:Choice>
  </mc:AlternateContent>
  <xr:revisionPtr revIDLastSave="0" documentId="13_ncr:1_{1056EB59-C28A-E340-894C-0449FAD6867D}" xr6:coauthVersionLast="47" xr6:coauthVersionMax="47" xr10:uidLastSave="{00000000-0000-0000-0000-000000000000}"/>
  <bookViews>
    <workbookView xWindow="4140" yWindow="66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<sst xmlns="http://schemas.openxmlformats.org/spreadsheetml/2006/main" count="8" uniqueCount="8">
  <si>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Mail</t>
  </si>
  <si>
    <t>Name</t>
  </si>
  <si>
    <t>Subject</t>
  </si>
  <si>
    <t>Company</t>
  </si>
  <si>
    <t>Adaptive</t>
  </si>
  <si>
    <t>dominik@vatelle.com</t>
  </si>
  <si>
    <t>Dominik</t>
  </si>
  <si>
    <t>INVITATION | "Adaptive GBS for the Next Decade vol. 2" conference | 13 October 2026 |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</si>
</sst>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2"/>
  <sheetViews>
    <sheetView tabSelected="1" workbookViewId="0">
      <selection activeCell="C2" sqref="C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6</v>
      </c>
      <c r="C2" t="s">
        <v>7</v>
      </c>
      <c r="D2" t="s">
        <v>4</v>
      </c>
    </row>
  </sheetData>
  <autoFilter ref="A1:D878" xr:uid="{1DB2A2FC-D8BF-4F42-A279-1028F28BF1F4}"/>
  <conditionalFormatting sqref="A995:A1029 A1057:A1048576 A4:A960 A1 A990:A993">
    <cfRule type="duplicateValues" dxfId="1" priority="5"/>
  </conditionalFormatting>
  <conditionalFormatting sqref="A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2026-07-03T10:24:05Z</dcterms:modified>
</cp:coreProperties>
</file>