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2_GBS_Lions_AI/"/>
    </mc:Choice>
  </mc:AlternateContent>
  <xr:revisionPtr revIDLastSave="0" documentId="13_ncr:1_{F2857A66-F890-B64F-B60E-7A4ACAE510DB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recipients!$A$1:$D$884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<sst xmlns="http://schemas.openxmlformats.org/spreadsheetml/2006/main" count="4" uniqueCount="4">
  <si>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robert.godziszewski@adaptivesag.com</t>
  </si>
  <si>
    <t>Robert</t>
  </si>
  <si>
    <t>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</si>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</sst>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B2"/>
  <sheetViews>
    <sheetView tabSelected="1" workbookViewId="0">
      <selection activeCell="A2" sqref="A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 t="s">
        <v>1</v>
      </c>
    </row>
  </sheetData>
  <autoFilter ref="A1:D885" xr:uid="{1DB2A2FC-D8BF-4F42-A279-1028F28BF1F4}"/>
  <conditionalFormatting sqref="A1002:A1036 A1064:A1048576 A3:A967 A1 A997:A1000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2026-02-19T19:00:29Z</dcterms:modified>
</cp:coreProperties>
</file>