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5_AI_Academy/"/>
    </mc:Choice>
  </mc:AlternateContent>
  <xr:revisionPtr revIDLastSave="0" documentId="13_ncr:1_{DA469C59-9CE5-5143-8649-9C7A05D5FE8A}" xr6:coauthVersionLast="47" xr6:coauthVersionMax="47" xr10:uidLastSave="{00000000-0000-0000-0000-000000000000}"/>
  <bookViews>
    <workbookView xWindow="11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<sst xmlns="http://schemas.openxmlformats.org/spreadsheetml/2006/main" count="6" uniqueCount="6">
  <si>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</t>
  </si>
  <si>
    <t>Mail</t>
  </si>
  <si>
    <t>Name</t>
  </si>
  <si>
    <t>Subject</t>
  </si>
  <si>
    <t>Exclusive Invitation to Adaptive SSOW26 Cocktail Dinner 18.05.2026 Estoril - Lisbon</t>
  </si>
  <si>
    <t>robert.godziszewski@adaptivesag.com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</si>
</sst>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5</v>
      </c>
      <c r="B2" t="s">
        <v>0</v>
      </c>
      <c r="C2" t="s">
        <v>4</v>
      </c>
    </row>
    <row r="3" spans="1:3" x14ac:dyDescent="0.2">
      <c r="A3" s="1"/>
    </row>
  </sheetData>
  <autoFilter ref="A1:D885" xr:uid="{1DB2A2FC-D8BF-4F42-A279-1028F28BF1F4}"/>
  <conditionalFormatting sqref="A1002:A1036 A1064:A1048576 A3:A967 A1 A997:A1000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2026-05-12T06:42:15Z</dcterms:modified>
</cp:coreProperties>
</file>